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ssel\Desktop\"/>
    </mc:Choice>
  </mc:AlternateContent>
  <xr:revisionPtr revIDLastSave="0" documentId="13_ncr:1_{7E126187-A35C-4A5F-A5B0-8070BA593C97}" xr6:coauthVersionLast="47" xr6:coauthVersionMax="47" xr10:uidLastSave="{00000000-0000-0000-0000-000000000000}"/>
  <bookViews>
    <workbookView xWindow="-108" yWindow="-108" windowWidth="23256" windowHeight="13176" tabRatio="900" activeTab="1" xr2:uid="{C6FBEAA5-E833-44B8-9C19-07070B3846F4}"/>
  </bookViews>
  <sheets>
    <sheet name="CV template" sheetId="2" r:id="rId1"/>
    <sheet name="1715 to -1450 rising 500 mV Fc" sheetId="6" r:id="rId2"/>
    <sheet name="1715 to -1450 rising 500 mV s-1" sheetId="3" r:id="rId3"/>
    <sheet name="1715 to -1450 rising 200 mV s-1" sheetId="1" r:id="rId4"/>
    <sheet name="0 to 1715 rising 200 mV s-1" sheetId="4" r:id="rId5"/>
    <sheet name="0 to -1450 falling 200 mV s-1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35" i="6" l="1"/>
  <c r="C2534" i="6"/>
  <c r="C2533" i="6"/>
  <c r="C2532" i="6"/>
  <c r="C2531" i="6"/>
  <c r="C2530" i="6"/>
  <c r="C2529" i="6"/>
  <c r="C2528" i="6"/>
  <c r="C2527" i="6"/>
  <c r="C2526" i="6"/>
  <c r="C2525" i="6"/>
  <c r="C2524" i="6"/>
  <c r="C2523" i="6"/>
  <c r="C2522" i="6"/>
  <c r="C2521" i="6"/>
  <c r="C2520" i="6"/>
  <c r="C2519" i="6"/>
  <c r="C2518" i="6"/>
  <c r="C2517" i="6"/>
  <c r="C2516" i="6"/>
  <c r="C2515" i="6"/>
  <c r="C2514" i="6"/>
  <c r="C2513" i="6"/>
  <c r="C2512" i="6"/>
  <c r="C2511" i="6"/>
  <c r="C2510" i="6"/>
  <c r="C2509" i="6"/>
  <c r="C2508" i="6"/>
  <c r="C2507" i="6"/>
  <c r="C2506" i="6"/>
  <c r="C2505" i="6"/>
  <c r="C2504" i="6"/>
  <c r="C2503" i="6"/>
  <c r="C2502" i="6"/>
  <c r="C2501" i="6"/>
  <c r="C2500" i="6"/>
  <c r="C2499" i="6"/>
  <c r="C2498" i="6"/>
  <c r="C2497" i="6"/>
  <c r="C2496" i="6"/>
  <c r="C2495" i="6"/>
  <c r="C2494" i="6"/>
  <c r="C2493" i="6"/>
  <c r="C2492" i="6"/>
  <c r="C2491" i="6"/>
  <c r="C2490" i="6"/>
  <c r="C2489" i="6"/>
  <c r="C2488" i="6"/>
  <c r="C2487" i="6"/>
  <c r="C2486" i="6"/>
  <c r="C2485" i="6"/>
  <c r="C2484" i="6"/>
  <c r="C2483" i="6"/>
  <c r="C2482" i="6"/>
  <c r="C2481" i="6"/>
  <c r="C2480" i="6"/>
  <c r="C2479" i="6"/>
  <c r="C2478" i="6"/>
  <c r="C2477" i="6"/>
  <c r="C2476" i="6"/>
  <c r="C2475" i="6"/>
  <c r="C2474" i="6"/>
  <c r="C2473" i="6"/>
  <c r="C2472" i="6"/>
  <c r="C2471" i="6"/>
  <c r="C2470" i="6"/>
  <c r="C2469" i="6"/>
  <c r="C2468" i="6"/>
  <c r="C2467" i="6"/>
  <c r="C2466" i="6"/>
  <c r="C2465" i="6"/>
  <c r="C2464" i="6"/>
  <c r="C2463" i="6"/>
  <c r="C2462" i="6"/>
  <c r="C2461" i="6"/>
  <c r="C2460" i="6"/>
  <c r="C2459" i="6"/>
  <c r="C2458" i="6"/>
  <c r="C2457" i="6"/>
  <c r="C2456" i="6"/>
  <c r="C2455" i="6"/>
  <c r="C2454" i="6"/>
  <c r="C2453" i="6"/>
  <c r="C2452" i="6"/>
  <c r="C2451" i="6"/>
  <c r="C2450" i="6"/>
  <c r="C2449" i="6"/>
  <c r="C2448" i="6"/>
  <c r="C2447" i="6"/>
  <c r="C2446" i="6"/>
  <c r="C2445" i="6"/>
  <c r="C2444" i="6"/>
  <c r="C2443" i="6"/>
  <c r="C2442" i="6"/>
  <c r="C2441" i="6"/>
  <c r="C2440" i="6"/>
  <c r="C2439" i="6"/>
  <c r="C2438" i="6"/>
  <c r="C2437" i="6"/>
  <c r="C2436" i="6"/>
  <c r="C2435" i="6"/>
  <c r="C2434" i="6"/>
  <c r="C2433" i="6"/>
  <c r="C2432" i="6"/>
  <c r="C2431" i="6"/>
  <c r="C2430" i="6"/>
  <c r="C2429" i="6"/>
  <c r="C2428" i="6"/>
  <c r="C2427" i="6"/>
  <c r="C2426" i="6"/>
  <c r="C2425" i="6"/>
  <c r="C2424" i="6"/>
  <c r="C2423" i="6"/>
  <c r="C2422" i="6"/>
  <c r="C2421" i="6"/>
  <c r="C2420" i="6"/>
  <c r="C2419" i="6"/>
  <c r="C2418" i="6"/>
  <c r="C2417" i="6"/>
  <c r="C2416" i="6"/>
  <c r="C2415" i="6"/>
  <c r="C2414" i="6"/>
  <c r="C2413" i="6"/>
  <c r="C2412" i="6"/>
  <c r="C2411" i="6"/>
  <c r="C2410" i="6"/>
  <c r="C2409" i="6"/>
  <c r="C2408" i="6"/>
  <c r="C2407" i="6"/>
  <c r="C2406" i="6"/>
  <c r="C2405" i="6"/>
  <c r="C2404" i="6"/>
  <c r="C2403" i="6"/>
  <c r="C2402" i="6"/>
  <c r="C2401" i="6"/>
  <c r="C2400" i="6"/>
  <c r="C2399" i="6"/>
  <c r="C2398" i="6"/>
  <c r="C2397" i="6"/>
  <c r="C2396" i="6"/>
  <c r="C2395" i="6"/>
  <c r="C2394" i="6"/>
  <c r="C2393" i="6"/>
  <c r="C2392" i="6"/>
  <c r="C2391" i="6"/>
  <c r="C2390" i="6"/>
  <c r="C2389" i="6"/>
  <c r="C2388" i="6"/>
  <c r="C2387" i="6"/>
  <c r="C2386" i="6"/>
  <c r="C2385" i="6"/>
  <c r="C2384" i="6"/>
  <c r="C2383" i="6"/>
  <c r="C2382" i="6"/>
  <c r="C2381" i="6"/>
  <c r="C2380" i="6"/>
  <c r="C2379" i="6"/>
  <c r="C2378" i="6"/>
  <c r="C2377" i="6"/>
  <c r="C2376" i="6"/>
  <c r="C2375" i="6"/>
  <c r="C2374" i="6"/>
  <c r="C2373" i="6"/>
  <c r="C2372" i="6"/>
  <c r="C2371" i="6"/>
  <c r="C2370" i="6"/>
  <c r="C2369" i="6"/>
  <c r="C2368" i="6"/>
  <c r="C2367" i="6"/>
  <c r="C2366" i="6"/>
  <c r="C2365" i="6"/>
  <c r="C2364" i="6"/>
  <c r="C2363" i="6"/>
  <c r="C2362" i="6"/>
  <c r="C2361" i="6"/>
  <c r="C2360" i="6"/>
  <c r="C2359" i="6"/>
  <c r="C2358" i="6"/>
  <c r="C2357" i="6"/>
  <c r="C2356" i="6"/>
  <c r="C2355" i="6"/>
  <c r="C2354" i="6"/>
  <c r="C2353" i="6"/>
  <c r="C2352" i="6"/>
  <c r="C2351" i="6"/>
  <c r="C2350" i="6"/>
  <c r="C2349" i="6"/>
  <c r="C2348" i="6"/>
  <c r="C2347" i="6"/>
  <c r="C2346" i="6"/>
  <c r="C2345" i="6"/>
  <c r="C2344" i="6"/>
  <c r="C2343" i="6"/>
  <c r="C2342" i="6"/>
  <c r="C2341" i="6"/>
  <c r="C2340" i="6"/>
  <c r="C2339" i="6"/>
  <c r="C2338" i="6"/>
  <c r="C2337" i="6"/>
  <c r="C2336" i="6"/>
  <c r="C2335" i="6"/>
  <c r="C2334" i="6"/>
  <c r="C2333" i="6"/>
  <c r="C2332" i="6"/>
  <c r="C2331" i="6"/>
  <c r="C2330" i="6"/>
  <c r="C2329" i="6"/>
  <c r="C2328" i="6"/>
  <c r="C2327" i="6"/>
  <c r="C2326" i="6"/>
  <c r="C2325" i="6"/>
  <c r="C2324" i="6"/>
  <c r="C2323" i="6"/>
  <c r="C2322" i="6"/>
  <c r="C2321" i="6"/>
  <c r="C2320" i="6"/>
  <c r="C2319" i="6"/>
  <c r="C2318" i="6"/>
  <c r="C2317" i="6"/>
  <c r="C2316" i="6"/>
  <c r="C2315" i="6"/>
  <c r="C2314" i="6"/>
  <c r="C2313" i="6"/>
  <c r="C2312" i="6"/>
  <c r="C2311" i="6"/>
  <c r="C2310" i="6"/>
  <c r="C2309" i="6"/>
  <c r="C2308" i="6"/>
  <c r="C2307" i="6"/>
  <c r="C2306" i="6"/>
  <c r="C2305" i="6"/>
  <c r="C2304" i="6"/>
  <c r="C2303" i="6"/>
  <c r="C2302" i="6"/>
  <c r="C2301" i="6"/>
  <c r="C2300" i="6"/>
  <c r="C2299" i="6"/>
  <c r="C2298" i="6"/>
  <c r="C2297" i="6"/>
  <c r="C2296" i="6"/>
  <c r="C2295" i="6"/>
  <c r="C2294" i="6"/>
  <c r="C2293" i="6"/>
  <c r="C2292" i="6"/>
  <c r="C2291" i="6"/>
  <c r="C2290" i="6"/>
  <c r="C2289" i="6"/>
  <c r="C2288" i="6"/>
  <c r="C2287" i="6"/>
  <c r="C2286" i="6"/>
  <c r="C2285" i="6"/>
  <c r="C2284" i="6"/>
  <c r="C2283" i="6"/>
  <c r="C2282" i="6"/>
  <c r="C2281" i="6"/>
  <c r="C2280" i="6"/>
  <c r="C2279" i="6"/>
  <c r="C2278" i="6"/>
  <c r="C2277" i="6"/>
  <c r="C2276" i="6"/>
  <c r="C2275" i="6"/>
  <c r="C2274" i="6"/>
  <c r="C2273" i="6"/>
  <c r="C2272" i="6"/>
  <c r="C2271" i="6"/>
  <c r="C2270" i="6"/>
  <c r="C2269" i="6"/>
  <c r="C2268" i="6"/>
  <c r="C2267" i="6"/>
  <c r="C2266" i="6"/>
  <c r="C2265" i="6"/>
  <c r="C2264" i="6"/>
  <c r="C2263" i="6"/>
  <c r="C2262" i="6"/>
  <c r="C2261" i="6"/>
  <c r="C2260" i="6"/>
  <c r="C2259" i="6"/>
  <c r="C2258" i="6"/>
  <c r="C2257" i="6"/>
  <c r="C2256" i="6"/>
  <c r="C2255" i="6"/>
  <c r="C2254" i="6"/>
  <c r="C2253" i="6"/>
  <c r="C2252" i="6"/>
  <c r="C2251" i="6"/>
  <c r="C2250" i="6"/>
  <c r="C2249" i="6"/>
  <c r="C2248" i="6"/>
  <c r="C2247" i="6"/>
  <c r="C2246" i="6"/>
  <c r="C2245" i="6"/>
  <c r="C2244" i="6"/>
  <c r="C2243" i="6"/>
  <c r="C2242" i="6"/>
  <c r="C2241" i="6"/>
  <c r="C2240" i="6"/>
  <c r="C2239" i="6"/>
  <c r="C2238" i="6"/>
  <c r="C2237" i="6"/>
  <c r="C2236" i="6"/>
  <c r="C2235" i="6"/>
  <c r="C2234" i="6"/>
  <c r="C2233" i="6"/>
  <c r="C2232" i="6"/>
  <c r="C2231" i="6"/>
  <c r="C2230" i="6"/>
  <c r="C2229" i="6"/>
  <c r="C2228" i="6"/>
  <c r="C2227" i="6"/>
  <c r="C2226" i="6"/>
  <c r="C2225" i="6"/>
  <c r="C2224" i="6"/>
  <c r="C2223" i="6"/>
  <c r="C2222" i="6"/>
  <c r="C2221" i="6"/>
  <c r="C2220" i="6"/>
  <c r="C2219" i="6"/>
  <c r="C2218" i="6"/>
  <c r="C2217" i="6"/>
  <c r="C2216" i="6"/>
  <c r="C2215" i="6"/>
  <c r="C2214" i="6"/>
  <c r="C2213" i="6"/>
  <c r="C2212" i="6"/>
  <c r="C2211" i="6"/>
  <c r="C2210" i="6"/>
  <c r="C2209" i="6"/>
  <c r="C2208" i="6"/>
  <c r="C2207" i="6"/>
  <c r="C2206" i="6"/>
  <c r="C2205" i="6"/>
  <c r="C2204" i="6"/>
  <c r="C2203" i="6"/>
  <c r="C2202" i="6"/>
  <c r="C2201" i="6"/>
  <c r="C2200" i="6"/>
  <c r="C2199" i="6"/>
  <c r="C2198" i="6"/>
  <c r="C2197" i="6"/>
  <c r="C2196" i="6"/>
  <c r="C2195" i="6"/>
  <c r="C2194" i="6"/>
  <c r="C2193" i="6"/>
  <c r="C2192" i="6"/>
  <c r="C2191" i="6"/>
  <c r="C2190" i="6"/>
  <c r="C2189" i="6"/>
  <c r="C2188" i="6"/>
  <c r="C2187" i="6"/>
  <c r="C2186" i="6"/>
  <c r="C2185" i="6"/>
  <c r="C2184" i="6"/>
  <c r="C2183" i="6"/>
  <c r="C2182" i="6"/>
  <c r="C2181" i="6"/>
  <c r="C2180" i="6"/>
  <c r="C2179" i="6"/>
  <c r="C2178" i="6"/>
  <c r="C2177" i="6"/>
  <c r="C2176" i="6"/>
  <c r="C2175" i="6"/>
  <c r="C2174" i="6"/>
  <c r="C2173" i="6"/>
  <c r="C2172" i="6"/>
  <c r="C2171" i="6"/>
  <c r="C2170" i="6"/>
  <c r="C2169" i="6"/>
  <c r="C2168" i="6"/>
  <c r="C2167" i="6"/>
  <c r="C2166" i="6"/>
  <c r="C2165" i="6"/>
  <c r="C2164" i="6"/>
  <c r="C2163" i="6"/>
  <c r="C2162" i="6"/>
  <c r="C2161" i="6"/>
  <c r="C2160" i="6"/>
  <c r="C2159" i="6"/>
  <c r="C2158" i="6"/>
  <c r="C2157" i="6"/>
  <c r="C2156" i="6"/>
  <c r="C2155" i="6"/>
  <c r="C2154" i="6"/>
  <c r="C2153" i="6"/>
  <c r="C2152" i="6"/>
  <c r="C2151" i="6"/>
  <c r="C2150" i="6"/>
  <c r="C2149" i="6"/>
  <c r="C2148" i="6"/>
  <c r="C2147" i="6"/>
  <c r="C2146" i="6"/>
  <c r="C2145" i="6"/>
  <c r="C2144" i="6"/>
  <c r="C2143" i="6"/>
  <c r="C2142" i="6"/>
  <c r="C2141" i="6"/>
  <c r="C2140" i="6"/>
  <c r="C2139" i="6"/>
  <c r="C2138" i="6"/>
  <c r="C2137" i="6"/>
  <c r="C2136" i="6"/>
  <c r="C2135" i="6"/>
  <c r="C2134" i="6"/>
  <c r="C2133" i="6"/>
  <c r="C2132" i="6"/>
  <c r="C2131" i="6"/>
  <c r="C2130" i="6"/>
  <c r="C2129" i="6"/>
  <c r="C2128" i="6"/>
  <c r="C2127" i="6"/>
  <c r="C2126" i="6"/>
  <c r="C2125" i="6"/>
  <c r="C2124" i="6"/>
  <c r="C2123" i="6"/>
  <c r="C2122" i="6"/>
  <c r="C2121" i="6"/>
  <c r="C2120" i="6"/>
  <c r="C2119" i="6"/>
  <c r="C2118" i="6"/>
  <c r="C2117" i="6"/>
  <c r="C2116" i="6"/>
  <c r="C2115" i="6"/>
  <c r="C2114" i="6"/>
  <c r="C2113" i="6"/>
  <c r="C2112" i="6"/>
  <c r="C2111" i="6"/>
  <c r="C2110" i="6"/>
  <c r="C2109" i="6"/>
  <c r="C2108" i="6"/>
  <c r="C2107" i="6"/>
  <c r="C2106" i="6"/>
  <c r="C2105" i="6"/>
  <c r="C2104" i="6"/>
  <c r="C2103" i="6"/>
  <c r="C2102" i="6"/>
  <c r="C2101" i="6"/>
  <c r="C2100" i="6"/>
  <c r="C2099" i="6"/>
  <c r="C2098" i="6"/>
  <c r="C2097" i="6"/>
  <c r="C2096" i="6"/>
  <c r="C2095" i="6"/>
  <c r="C2094" i="6"/>
  <c r="C2093" i="6"/>
  <c r="C2092" i="6"/>
  <c r="C2091" i="6"/>
  <c r="C2090" i="6"/>
  <c r="C2089" i="6"/>
  <c r="C2088" i="6"/>
  <c r="C2087" i="6"/>
  <c r="C2086" i="6"/>
  <c r="C2085" i="6"/>
  <c r="C2084" i="6"/>
  <c r="C2083" i="6"/>
  <c r="C2082" i="6"/>
  <c r="C2081" i="6"/>
  <c r="C2080" i="6"/>
  <c r="C2079" i="6"/>
  <c r="C2078" i="6"/>
  <c r="C2077" i="6"/>
  <c r="C2076" i="6"/>
  <c r="C2075" i="6"/>
  <c r="C2074" i="6"/>
  <c r="C2073" i="6"/>
  <c r="C2072" i="6"/>
  <c r="C2071" i="6"/>
  <c r="C2070" i="6"/>
  <c r="C2069" i="6"/>
  <c r="C2068" i="6"/>
  <c r="C2067" i="6"/>
  <c r="C2066" i="6"/>
  <c r="C2065" i="6"/>
  <c r="C2064" i="6"/>
  <c r="C2063" i="6"/>
  <c r="C2062" i="6"/>
  <c r="C2061" i="6"/>
  <c r="C2060" i="6"/>
  <c r="C2059" i="6"/>
  <c r="C2058" i="6"/>
  <c r="C2057" i="6"/>
  <c r="C2056" i="6"/>
  <c r="C2055" i="6"/>
  <c r="C2054" i="6"/>
  <c r="C2053" i="6"/>
  <c r="C2052" i="6"/>
  <c r="C2051" i="6"/>
  <c r="C2050" i="6"/>
  <c r="C2049" i="6"/>
  <c r="C2048" i="6"/>
  <c r="C2047" i="6"/>
  <c r="C2046" i="6"/>
  <c r="C2045" i="6"/>
  <c r="C2044" i="6"/>
  <c r="C2043" i="6"/>
  <c r="C2042" i="6"/>
  <c r="C2041" i="6"/>
  <c r="C2040" i="6"/>
  <c r="C2039" i="6"/>
  <c r="C2038" i="6"/>
  <c r="C2037" i="6"/>
  <c r="C2036" i="6"/>
  <c r="C2035" i="6"/>
  <c r="C2034" i="6"/>
  <c r="C2033" i="6"/>
  <c r="C2032" i="6"/>
  <c r="C2031" i="6"/>
  <c r="C2030" i="6"/>
  <c r="C2029" i="6"/>
  <c r="C2028" i="6"/>
  <c r="C2027" i="6"/>
  <c r="C2026" i="6"/>
  <c r="C2025" i="6"/>
  <c r="C2024" i="6"/>
  <c r="C2023" i="6"/>
  <c r="C2022" i="6"/>
  <c r="C2021" i="6"/>
  <c r="C2020" i="6"/>
  <c r="C2019" i="6"/>
  <c r="C2018" i="6"/>
  <c r="C2017" i="6"/>
  <c r="C2016" i="6"/>
  <c r="C2015" i="6"/>
  <c r="C2014" i="6"/>
  <c r="C2013" i="6"/>
  <c r="C2012" i="6"/>
  <c r="C2011" i="6"/>
  <c r="C2010" i="6"/>
  <c r="C2009" i="6"/>
  <c r="C2008" i="6"/>
  <c r="C2007" i="6"/>
  <c r="C2006" i="6"/>
  <c r="C2005" i="6"/>
  <c r="C2004" i="6"/>
  <c r="C2003" i="6"/>
  <c r="C2002" i="6"/>
  <c r="C2001" i="6"/>
  <c r="C2000" i="6"/>
  <c r="C1999" i="6"/>
  <c r="C1998" i="6"/>
  <c r="C1997" i="6"/>
  <c r="C1996" i="6"/>
  <c r="C1995" i="6"/>
  <c r="C1994" i="6"/>
  <c r="C1993" i="6"/>
  <c r="C1992" i="6"/>
  <c r="C1991" i="6"/>
  <c r="C1990" i="6"/>
  <c r="C1989" i="6"/>
  <c r="C1988" i="6"/>
  <c r="C1987" i="6"/>
  <c r="C1986" i="6"/>
  <c r="C1985" i="6"/>
  <c r="C1984" i="6"/>
  <c r="C1983" i="6"/>
  <c r="C1982" i="6"/>
  <c r="C1981" i="6"/>
  <c r="C1980" i="6"/>
  <c r="C1979" i="6"/>
  <c r="C1978" i="6"/>
  <c r="C1977" i="6"/>
  <c r="C1976" i="6"/>
  <c r="C1975" i="6"/>
  <c r="C1974" i="6"/>
  <c r="C1973" i="6"/>
  <c r="C1972" i="6"/>
  <c r="C1971" i="6"/>
  <c r="C1970" i="6"/>
  <c r="C1969" i="6"/>
  <c r="C1968" i="6"/>
  <c r="C1967" i="6"/>
  <c r="C1966" i="6"/>
  <c r="C1965" i="6"/>
  <c r="C1964" i="6"/>
  <c r="C1963" i="6"/>
  <c r="C1962" i="6"/>
  <c r="C1961" i="6"/>
  <c r="C1960" i="6"/>
  <c r="C1959" i="6"/>
  <c r="C1958" i="6"/>
  <c r="C1957" i="6"/>
  <c r="C1956" i="6"/>
  <c r="C1955" i="6"/>
  <c r="C1954" i="6"/>
  <c r="C1953" i="6"/>
  <c r="C1952" i="6"/>
  <c r="C1951" i="6"/>
  <c r="C1950" i="6"/>
  <c r="C1949" i="6"/>
  <c r="C1948" i="6"/>
  <c r="C1947" i="6"/>
  <c r="C1946" i="6"/>
  <c r="C1945" i="6"/>
  <c r="C1944" i="6"/>
  <c r="C1943" i="6"/>
  <c r="C1942" i="6"/>
  <c r="C1941" i="6"/>
  <c r="C1940" i="6"/>
  <c r="C1939" i="6"/>
  <c r="C1938" i="6"/>
  <c r="C1937" i="6"/>
  <c r="C1936" i="6"/>
  <c r="C1935" i="6"/>
  <c r="C1934" i="6"/>
  <c r="C1933" i="6"/>
  <c r="C1932" i="6"/>
  <c r="C1931" i="6"/>
  <c r="C1930" i="6"/>
  <c r="C1929" i="6"/>
  <c r="C1928" i="6"/>
  <c r="C1927" i="6"/>
  <c r="C1926" i="6"/>
  <c r="C1925" i="6"/>
  <c r="C1924" i="6"/>
  <c r="C1923" i="6"/>
  <c r="C1922" i="6"/>
  <c r="C1921" i="6"/>
  <c r="C1920" i="6"/>
  <c r="C1919" i="6"/>
  <c r="C1918" i="6"/>
  <c r="C1917" i="6"/>
  <c r="C1916" i="6"/>
  <c r="C1915" i="6"/>
  <c r="C1914" i="6"/>
  <c r="C1913" i="6"/>
  <c r="C1912" i="6"/>
  <c r="C1911" i="6"/>
  <c r="C1910" i="6"/>
  <c r="C1909" i="6"/>
  <c r="C1908" i="6"/>
  <c r="C1907" i="6"/>
  <c r="C1906" i="6"/>
  <c r="C1905" i="6"/>
  <c r="C1904" i="6"/>
  <c r="C1903" i="6"/>
  <c r="C1902" i="6"/>
  <c r="C1901" i="6"/>
  <c r="C1900" i="6"/>
  <c r="C1899" i="6"/>
  <c r="C1898" i="6"/>
  <c r="C1897" i="6"/>
  <c r="C1896" i="6"/>
  <c r="C1895" i="6"/>
  <c r="C1894" i="6"/>
  <c r="C1893" i="6"/>
  <c r="C1892" i="6"/>
  <c r="C1891" i="6"/>
  <c r="C1890" i="6"/>
  <c r="C1889" i="6"/>
  <c r="C1888" i="6"/>
  <c r="C1887" i="6"/>
  <c r="C1886" i="6"/>
  <c r="C1885" i="6"/>
  <c r="C1884" i="6"/>
  <c r="C1883" i="6"/>
  <c r="C1882" i="6"/>
  <c r="C1881" i="6"/>
  <c r="C1880" i="6"/>
  <c r="C1879" i="6"/>
  <c r="C1878" i="6"/>
  <c r="C1877" i="6"/>
  <c r="C1876" i="6"/>
  <c r="C1875" i="6"/>
  <c r="C1874" i="6"/>
  <c r="C1873" i="6"/>
  <c r="C1872" i="6"/>
  <c r="C1871" i="6"/>
  <c r="C1870" i="6"/>
  <c r="C1869" i="6"/>
  <c r="C1868" i="6"/>
  <c r="C1867" i="6"/>
  <c r="C1866" i="6"/>
  <c r="C1865" i="6"/>
  <c r="C1864" i="6"/>
  <c r="C1863" i="6"/>
  <c r="C1862" i="6"/>
  <c r="C1861" i="6"/>
  <c r="C1860" i="6"/>
  <c r="C1859" i="6"/>
  <c r="C1858" i="6"/>
  <c r="C1857" i="6"/>
  <c r="C1856" i="6"/>
  <c r="C1855" i="6"/>
  <c r="C1854" i="6"/>
  <c r="C1853" i="6"/>
  <c r="C1852" i="6"/>
  <c r="C1851" i="6"/>
  <c r="C1850" i="6"/>
  <c r="C1849" i="6"/>
  <c r="C1848" i="6"/>
  <c r="C1847" i="6"/>
  <c r="C1846" i="6"/>
  <c r="C1845" i="6"/>
  <c r="C1844" i="6"/>
  <c r="C1843" i="6"/>
  <c r="C1842" i="6"/>
  <c r="C1841" i="6"/>
  <c r="C1840" i="6"/>
  <c r="C1839" i="6"/>
  <c r="C1838" i="6"/>
  <c r="C1837" i="6"/>
  <c r="C1836" i="6"/>
  <c r="C1835" i="6"/>
  <c r="C1834" i="6"/>
  <c r="C1833" i="6"/>
  <c r="C1832" i="6"/>
  <c r="C1831" i="6"/>
  <c r="C1830" i="6"/>
  <c r="C1829" i="6"/>
  <c r="C1828" i="6"/>
  <c r="C1827" i="6"/>
  <c r="C1826" i="6"/>
  <c r="C1825" i="6"/>
  <c r="C1824" i="6"/>
  <c r="C1823" i="6"/>
  <c r="C1822" i="6"/>
  <c r="C1821" i="6"/>
  <c r="C1820" i="6"/>
  <c r="C1819" i="6"/>
  <c r="C1818" i="6"/>
  <c r="C1817" i="6"/>
  <c r="C1816" i="6"/>
  <c r="C1815" i="6"/>
  <c r="C1814" i="6"/>
  <c r="C1813" i="6"/>
  <c r="C1812" i="6"/>
  <c r="C1811" i="6"/>
  <c r="C1810" i="6"/>
  <c r="C1809" i="6"/>
  <c r="C1808" i="6"/>
  <c r="C1807" i="6"/>
  <c r="C1806" i="6"/>
  <c r="C1805" i="6"/>
  <c r="C1804" i="6"/>
  <c r="C1803" i="6"/>
  <c r="C1802" i="6"/>
  <c r="C1801" i="6"/>
  <c r="C1800" i="6"/>
  <c r="C1799" i="6"/>
  <c r="C1798" i="6"/>
  <c r="C1797" i="6"/>
  <c r="C1796" i="6"/>
  <c r="C1795" i="6"/>
  <c r="C1794" i="6"/>
  <c r="C1793" i="6"/>
  <c r="C1792" i="6"/>
  <c r="C1791" i="6"/>
  <c r="C1790" i="6"/>
  <c r="C1789" i="6"/>
  <c r="C1788" i="6"/>
  <c r="C1787" i="6"/>
  <c r="C1786" i="6"/>
  <c r="C1785" i="6"/>
  <c r="C1784" i="6"/>
  <c r="C1783" i="6"/>
  <c r="C1782" i="6"/>
  <c r="C1781" i="6"/>
  <c r="C1780" i="6"/>
  <c r="C1779" i="6"/>
  <c r="C1778" i="6"/>
  <c r="C1777" i="6"/>
  <c r="C1776" i="6"/>
  <c r="C1775" i="6"/>
  <c r="C1774" i="6"/>
  <c r="C1773" i="6"/>
  <c r="C1772" i="6"/>
  <c r="C1771" i="6"/>
  <c r="C1770" i="6"/>
  <c r="C1769" i="6"/>
  <c r="C1768" i="6"/>
  <c r="C1767" i="6"/>
  <c r="C1766" i="6"/>
  <c r="C1765" i="6"/>
  <c r="C1764" i="6"/>
  <c r="C1763" i="6"/>
  <c r="C1762" i="6"/>
  <c r="C1761" i="6"/>
  <c r="C1760" i="6"/>
  <c r="C1759" i="6"/>
  <c r="C1758" i="6"/>
  <c r="C1757" i="6"/>
  <c r="C1756" i="6"/>
  <c r="C1755" i="6"/>
  <c r="C1754" i="6"/>
  <c r="C1753" i="6"/>
  <c r="C1752" i="6"/>
  <c r="C1751" i="6"/>
  <c r="C1750" i="6"/>
  <c r="C1749" i="6"/>
  <c r="C1748" i="6"/>
  <c r="C1747" i="6"/>
  <c r="C1746" i="6"/>
  <c r="C1745" i="6"/>
  <c r="C1744" i="6"/>
  <c r="C1743" i="6"/>
  <c r="C1742" i="6"/>
  <c r="C1741" i="6"/>
  <c r="C1740" i="6"/>
  <c r="C1739" i="6"/>
  <c r="C1738" i="6"/>
  <c r="C1737" i="6"/>
  <c r="C1736" i="6"/>
  <c r="C1735" i="6"/>
  <c r="C1734" i="6"/>
  <c r="C1733" i="6"/>
  <c r="C1732" i="6"/>
  <c r="C1731" i="6"/>
  <c r="C1730" i="6"/>
  <c r="C1729" i="6"/>
  <c r="C1728" i="6"/>
  <c r="C1727" i="6"/>
  <c r="C1726" i="6"/>
  <c r="C1725" i="6"/>
  <c r="C1724" i="6"/>
  <c r="C1723" i="6"/>
  <c r="C1722" i="6"/>
  <c r="C1721" i="6"/>
  <c r="C1720" i="6"/>
  <c r="C1719" i="6"/>
  <c r="C1718" i="6"/>
  <c r="C1717" i="6"/>
  <c r="C1716" i="6"/>
  <c r="C1715" i="6"/>
  <c r="C1714" i="6"/>
  <c r="C1713" i="6"/>
  <c r="C1712" i="6"/>
  <c r="C1711" i="6"/>
  <c r="C1710" i="6"/>
  <c r="C1709" i="6"/>
  <c r="C1708" i="6"/>
  <c r="C1707" i="6"/>
  <c r="C1706" i="6"/>
  <c r="C1705" i="6"/>
  <c r="C1704" i="6"/>
  <c r="C1703" i="6"/>
  <c r="C1702" i="6"/>
  <c r="C1701" i="6"/>
  <c r="C1700" i="6"/>
  <c r="C1699" i="6"/>
  <c r="C1698" i="6"/>
  <c r="C1697" i="6"/>
  <c r="C1696" i="6"/>
  <c r="C1695" i="6"/>
  <c r="C1694" i="6"/>
  <c r="C1693" i="6"/>
  <c r="C1692" i="6"/>
  <c r="C1691" i="6"/>
  <c r="C1690" i="6"/>
  <c r="C1689" i="6"/>
  <c r="C1688" i="6"/>
  <c r="C1687" i="6"/>
  <c r="C1686" i="6"/>
  <c r="C1685" i="6"/>
  <c r="C1684" i="6"/>
  <c r="C1683" i="6"/>
  <c r="C1682" i="6"/>
  <c r="C1681" i="6"/>
  <c r="C1680" i="6"/>
  <c r="C1679" i="6"/>
  <c r="C1678" i="6"/>
  <c r="C1677" i="6"/>
  <c r="C1676" i="6"/>
  <c r="C1675" i="6"/>
  <c r="C1674" i="6"/>
  <c r="C1673" i="6"/>
  <c r="C1672" i="6"/>
  <c r="C1671" i="6"/>
  <c r="C1670" i="6"/>
  <c r="C1669" i="6"/>
  <c r="C1668" i="6"/>
  <c r="C1667" i="6"/>
  <c r="C1666" i="6"/>
  <c r="C1665" i="6"/>
  <c r="C1664" i="6"/>
  <c r="C1663" i="6"/>
  <c r="C1662" i="6"/>
  <c r="C1661" i="6"/>
  <c r="C1660" i="6"/>
  <c r="C1659" i="6"/>
  <c r="C1658" i="6"/>
  <c r="C1657" i="6"/>
  <c r="C1656" i="6"/>
  <c r="C1655" i="6"/>
  <c r="C1654" i="6"/>
  <c r="C1653" i="6"/>
  <c r="C1652" i="6"/>
  <c r="C1651" i="6"/>
  <c r="C1650" i="6"/>
  <c r="C1649" i="6"/>
  <c r="C1648" i="6"/>
  <c r="C1647" i="6"/>
  <c r="C1646" i="6"/>
  <c r="C1645" i="6"/>
  <c r="C1644" i="6"/>
  <c r="C1643" i="6"/>
  <c r="C1642" i="6"/>
  <c r="C1641" i="6"/>
  <c r="C1640" i="6"/>
  <c r="C1639" i="6"/>
  <c r="C1638" i="6"/>
  <c r="C1637" i="6"/>
  <c r="C1636" i="6"/>
  <c r="C1635" i="6"/>
  <c r="C1634" i="6"/>
  <c r="C1633" i="6"/>
  <c r="C1632" i="6"/>
  <c r="C1631" i="6"/>
  <c r="C1630" i="6"/>
  <c r="C1629" i="6"/>
  <c r="C1628" i="6"/>
  <c r="C1627" i="6"/>
  <c r="C1626" i="6"/>
  <c r="C1625" i="6"/>
  <c r="C1624" i="6"/>
  <c r="C1623" i="6"/>
  <c r="C1622" i="6"/>
  <c r="C1621" i="6"/>
  <c r="C1620" i="6"/>
  <c r="C1619" i="6"/>
  <c r="C1618" i="6"/>
  <c r="C1617" i="6"/>
  <c r="C1616" i="6"/>
  <c r="C1615" i="6"/>
  <c r="C1614" i="6"/>
  <c r="C1613" i="6"/>
  <c r="C1612" i="6"/>
  <c r="C1611" i="6"/>
  <c r="C1610" i="6"/>
  <c r="C1609" i="6"/>
  <c r="C1608" i="6"/>
  <c r="C1607" i="6"/>
  <c r="C1606" i="6"/>
  <c r="C1605" i="6"/>
  <c r="C1604" i="6"/>
  <c r="C1603" i="6"/>
  <c r="C1602" i="6"/>
  <c r="C1601" i="6"/>
  <c r="C1600" i="6"/>
  <c r="C1599" i="6"/>
  <c r="C1598" i="6"/>
  <c r="C1597" i="6"/>
  <c r="C1596" i="6"/>
  <c r="C1595" i="6"/>
  <c r="C1594" i="6"/>
  <c r="C1593" i="6"/>
  <c r="C1592" i="6"/>
  <c r="C1591" i="6"/>
  <c r="C1590" i="6"/>
  <c r="C1589" i="6"/>
  <c r="C1588" i="6"/>
  <c r="C1587" i="6"/>
  <c r="C1586" i="6"/>
  <c r="C1585" i="6"/>
  <c r="C1584" i="6"/>
  <c r="C1583" i="6"/>
  <c r="C1582" i="6"/>
  <c r="C1581" i="6"/>
  <c r="C1580" i="6"/>
  <c r="C1579" i="6"/>
  <c r="C1578" i="6"/>
  <c r="C1577" i="6"/>
  <c r="C1576" i="6"/>
  <c r="C1575" i="6"/>
  <c r="C1574" i="6"/>
  <c r="C1573" i="6"/>
  <c r="C1572" i="6"/>
  <c r="C1571" i="6"/>
  <c r="C1570" i="6"/>
  <c r="C1569" i="6"/>
  <c r="C1568" i="6"/>
  <c r="C1567" i="6"/>
  <c r="C1566" i="6"/>
  <c r="C1565" i="6"/>
  <c r="C1564" i="6"/>
  <c r="C1563" i="6"/>
  <c r="C1562" i="6"/>
  <c r="C1561" i="6"/>
  <c r="C1560" i="6"/>
  <c r="C1559" i="6"/>
  <c r="C1558" i="6"/>
  <c r="C1557" i="6"/>
  <c r="C1556" i="6"/>
  <c r="C1555" i="6"/>
  <c r="C1554" i="6"/>
  <c r="C1553" i="6"/>
  <c r="C1552" i="6"/>
  <c r="C1551" i="6"/>
  <c r="C1550" i="6"/>
  <c r="C1549" i="6"/>
  <c r="C1548" i="6"/>
  <c r="C1547" i="6"/>
  <c r="C1546" i="6"/>
  <c r="C1545" i="6"/>
  <c r="C1544" i="6"/>
  <c r="C1543" i="6"/>
  <c r="C1542" i="6"/>
  <c r="C1541" i="6"/>
  <c r="C1540" i="6"/>
  <c r="C1539" i="6"/>
  <c r="C1538" i="6"/>
  <c r="C1537" i="6"/>
  <c r="C1536" i="6"/>
  <c r="C1535" i="6"/>
  <c r="C1534" i="6"/>
  <c r="C1533" i="6"/>
  <c r="C1532" i="6"/>
  <c r="C1531" i="6"/>
  <c r="C1530" i="6"/>
  <c r="C1529" i="6"/>
  <c r="C1528" i="6"/>
  <c r="C1527" i="6"/>
  <c r="C1526" i="6"/>
  <c r="C1525" i="6"/>
  <c r="C1524" i="6"/>
  <c r="C1523" i="6"/>
  <c r="C1522" i="6"/>
  <c r="C1521" i="6"/>
  <c r="C1520" i="6"/>
  <c r="C1519" i="6"/>
  <c r="C1518" i="6"/>
  <c r="C1517" i="6"/>
  <c r="C1516" i="6"/>
  <c r="C1515" i="6"/>
  <c r="C1514" i="6"/>
  <c r="C1513" i="6"/>
  <c r="C1512" i="6"/>
  <c r="C1511" i="6"/>
  <c r="C1510" i="6"/>
  <c r="C1509" i="6"/>
  <c r="C1508" i="6"/>
  <c r="C1507" i="6"/>
  <c r="C1506" i="6"/>
  <c r="C1505" i="6"/>
  <c r="C1504" i="6"/>
  <c r="C1503" i="6"/>
  <c r="C1502" i="6"/>
  <c r="C1501" i="6"/>
  <c r="C1500" i="6"/>
  <c r="C1499" i="6"/>
  <c r="C1498" i="6"/>
  <c r="C1497" i="6"/>
  <c r="C1496" i="6"/>
  <c r="C1495" i="6"/>
  <c r="C1494" i="6"/>
  <c r="C1493" i="6"/>
  <c r="C1492" i="6"/>
  <c r="C1491" i="6"/>
  <c r="C1490" i="6"/>
  <c r="C1489" i="6"/>
  <c r="C1488" i="6"/>
  <c r="C1487" i="6"/>
  <c r="C1486" i="6"/>
  <c r="C1485" i="6"/>
  <c r="C1484" i="6"/>
  <c r="C1483" i="6"/>
  <c r="C1482" i="6"/>
  <c r="C1481" i="6"/>
  <c r="C1480" i="6"/>
  <c r="C1479" i="6"/>
  <c r="C1478" i="6"/>
  <c r="C1477" i="6"/>
  <c r="C1476" i="6"/>
  <c r="C1475" i="6"/>
  <c r="C1474" i="6"/>
  <c r="C1473" i="6"/>
  <c r="C1472" i="6"/>
  <c r="C1471" i="6"/>
  <c r="C1470" i="6"/>
  <c r="C1469" i="6"/>
  <c r="C1468" i="6"/>
  <c r="C1467" i="6"/>
  <c r="C1466" i="6"/>
  <c r="C1465" i="6"/>
  <c r="C1464" i="6"/>
  <c r="C1463" i="6"/>
  <c r="C1462" i="6"/>
  <c r="C1461" i="6"/>
  <c r="C1460" i="6"/>
  <c r="C1459" i="6"/>
  <c r="C1458" i="6"/>
  <c r="C1457" i="6"/>
  <c r="C1456" i="6"/>
  <c r="C1455" i="6"/>
  <c r="C1454" i="6"/>
  <c r="C1453" i="6"/>
  <c r="C1452" i="6"/>
  <c r="C1451" i="6"/>
  <c r="C1450" i="6"/>
  <c r="C1449" i="6"/>
  <c r="C1448" i="6"/>
  <c r="C1447" i="6"/>
  <c r="C1446" i="6"/>
  <c r="C1445" i="6"/>
  <c r="C1444" i="6"/>
  <c r="C1443" i="6"/>
  <c r="C1442" i="6"/>
  <c r="C1441" i="6"/>
  <c r="C1440" i="6"/>
  <c r="C1439" i="6"/>
  <c r="C1438" i="6"/>
  <c r="C1437" i="6"/>
  <c r="C1436" i="6"/>
  <c r="C1435" i="6"/>
  <c r="C1434" i="6"/>
  <c r="C1433" i="6"/>
  <c r="C1432" i="6"/>
  <c r="C1431" i="6"/>
  <c r="C1430" i="6"/>
  <c r="C1429" i="6"/>
  <c r="C1428" i="6"/>
  <c r="C1427" i="6"/>
  <c r="C1426" i="6"/>
  <c r="C1425" i="6"/>
  <c r="C1424" i="6"/>
  <c r="C1423" i="6"/>
  <c r="C1422" i="6"/>
  <c r="C1421" i="6"/>
  <c r="C1420" i="6"/>
  <c r="C1419" i="6"/>
  <c r="C1418" i="6"/>
  <c r="C1417" i="6"/>
  <c r="C1416" i="6"/>
  <c r="C1415" i="6"/>
  <c r="C1414" i="6"/>
  <c r="C1413" i="6"/>
  <c r="C1412" i="6"/>
  <c r="C1411" i="6"/>
  <c r="C1410" i="6"/>
  <c r="C1409" i="6"/>
  <c r="C1408" i="6"/>
  <c r="C1407" i="6"/>
  <c r="C1406" i="6"/>
  <c r="C1405" i="6"/>
  <c r="C1404" i="6"/>
  <c r="C1403" i="6"/>
  <c r="C1402" i="6"/>
  <c r="C1401" i="6"/>
  <c r="C1400" i="6"/>
  <c r="C1399" i="6"/>
  <c r="C1398" i="6"/>
  <c r="C1397" i="6"/>
  <c r="C1396" i="6"/>
  <c r="C1395" i="6"/>
  <c r="C1394" i="6"/>
  <c r="C1393" i="6"/>
  <c r="C1392" i="6"/>
  <c r="C1391" i="6"/>
  <c r="C1390" i="6"/>
  <c r="C1389" i="6"/>
  <c r="C1388" i="6"/>
  <c r="C1387" i="6"/>
  <c r="C1386" i="6"/>
  <c r="C1385" i="6"/>
  <c r="C1384" i="6"/>
  <c r="C1383" i="6"/>
  <c r="C1382" i="6"/>
  <c r="C1381" i="6"/>
  <c r="C1380" i="6"/>
  <c r="C1379" i="6"/>
  <c r="C1378" i="6"/>
  <c r="C1377" i="6"/>
  <c r="C1376" i="6"/>
  <c r="C1375" i="6"/>
  <c r="C1374" i="6"/>
  <c r="C1373" i="6"/>
  <c r="C1372" i="6"/>
  <c r="C1371" i="6"/>
  <c r="C1370" i="6"/>
  <c r="C1369" i="6"/>
  <c r="C1368" i="6"/>
  <c r="C1367" i="6"/>
  <c r="C1366" i="6"/>
  <c r="C1365" i="6"/>
  <c r="C1364" i="6"/>
  <c r="C1363" i="6"/>
  <c r="C1362" i="6"/>
  <c r="C1361" i="6"/>
  <c r="C1360" i="6"/>
  <c r="C1359" i="6"/>
  <c r="C1358" i="6"/>
  <c r="C1357" i="6"/>
  <c r="C1356" i="6"/>
  <c r="C1355" i="6"/>
  <c r="C1354" i="6"/>
  <c r="C1353" i="6"/>
  <c r="C1352" i="6"/>
  <c r="C1351" i="6"/>
  <c r="C1350" i="6"/>
  <c r="C1349" i="6"/>
  <c r="C1348" i="6"/>
  <c r="C1347" i="6"/>
  <c r="C1346" i="6"/>
  <c r="C1345" i="6"/>
  <c r="C1344" i="6"/>
  <c r="C1343" i="6"/>
  <c r="C1342" i="6"/>
  <c r="C1341" i="6"/>
  <c r="C1340" i="6"/>
  <c r="C1339" i="6"/>
  <c r="C1338" i="6"/>
  <c r="C1337" i="6"/>
  <c r="C1336" i="6"/>
  <c r="C1335" i="6"/>
  <c r="C1334" i="6"/>
  <c r="C1333" i="6"/>
  <c r="C1332" i="6"/>
  <c r="C1331" i="6"/>
  <c r="C1330" i="6"/>
  <c r="C1329" i="6"/>
  <c r="C1328" i="6"/>
  <c r="C1327" i="6"/>
  <c r="C1326" i="6"/>
  <c r="C1325" i="6"/>
  <c r="C1324" i="6"/>
  <c r="C1323" i="6"/>
  <c r="C1322" i="6"/>
  <c r="C1321" i="6"/>
  <c r="C1320" i="6"/>
  <c r="C1319" i="6"/>
  <c r="C1318" i="6"/>
  <c r="C1317" i="6"/>
  <c r="C1316" i="6"/>
  <c r="C1315" i="6"/>
  <c r="C1314" i="6"/>
  <c r="C1313" i="6"/>
  <c r="C1312" i="6"/>
  <c r="C1311" i="6"/>
  <c r="C1310" i="6"/>
  <c r="C1309" i="6"/>
  <c r="C1308" i="6"/>
  <c r="C1307" i="6"/>
  <c r="C1306" i="6"/>
  <c r="C1305" i="6"/>
  <c r="C1304" i="6"/>
  <c r="C1303" i="6"/>
  <c r="C1302" i="6"/>
  <c r="C1301" i="6"/>
  <c r="C1300" i="6"/>
  <c r="C1299" i="6"/>
  <c r="C1298" i="6"/>
  <c r="C1297" i="6"/>
  <c r="C1296" i="6"/>
  <c r="C1295" i="6"/>
  <c r="C1294" i="6"/>
  <c r="C1293" i="6"/>
  <c r="C1292" i="6"/>
  <c r="C1291" i="6"/>
  <c r="C1290" i="6"/>
  <c r="C1289" i="6"/>
  <c r="C1288" i="6"/>
  <c r="C1287" i="6"/>
  <c r="C1286" i="6"/>
  <c r="C1285" i="6"/>
  <c r="C1284" i="6"/>
  <c r="C1283" i="6"/>
  <c r="C1282" i="6"/>
  <c r="C1281" i="6"/>
  <c r="C1280" i="6"/>
  <c r="C1279" i="6"/>
  <c r="C1278" i="6"/>
  <c r="C1277" i="6"/>
  <c r="C1276" i="6"/>
  <c r="C1275" i="6"/>
  <c r="C1274" i="6"/>
  <c r="C1273" i="6"/>
  <c r="C1272" i="6"/>
  <c r="C1271" i="6"/>
  <c r="C1270" i="6"/>
  <c r="C1269" i="6"/>
  <c r="C1268" i="6"/>
  <c r="C1267" i="6"/>
  <c r="C1266" i="6"/>
  <c r="C1265" i="6"/>
  <c r="C1264" i="6"/>
  <c r="C1263" i="6"/>
  <c r="C1262" i="6"/>
  <c r="C1261" i="6"/>
  <c r="C1260" i="6"/>
  <c r="C1259" i="6"/>
  <c r="C1258" i="6"/>
  <c r="C1257" i="6"/>
  <c r="C1256" i="6"/>
  <c r="C1255" i="6"/>
  <c r="C1254" i="6"/>
  <c r="C1253" i="6"/>
  <c r="C1252" i="6"/>
  <c r="C1251" i="6"/>
  <c r="C1250" i="6"/>
  <c r="C1249" i="6"/>
  <c r="C1248" i="6"/>
  <c r="C1247" i="6"/>
  <c r="C1246" i="6"/>
  <c r="C1245" i="6"/>
  <c r="C1244" i="6"/>
  <c r="C1243" i="6"/>
  <c r="C1242" i="6"/>
  <c r="C1241" i="6"/>
  <c r="C1240" i="6"/>
  <c r="C1239" i="6"/>
  <c r="C1238" i="6"/>
  <c r="C1237" i="6"/>
  <c r="C1236" i="6"/>
  <c r="C1235" i="6"/>
  <c r="C1234" i="6"/>
  <c r="C1233" i="6"/>
  <c r="C1232" i="6"/>
  <c r="C1231" i="6"/>
  <c r="C1230" i="6"/>
  <c r="C1229" i="6"/>
  <c r="C1228" i="6"/>
  <c r="C1227" i="6"/>
  <c r="C1226" i="6"/>
  <c r="C1225" i="6"/>
  <c r="C1224" i="6"/>
  <c r="C1223" i="6"/>
  <c r="C1222" i="6"/>
  <c r="C1221" i="6"/>
  <c r="C1220" i="6"/>
  <c r="C1219" i="6"/>
  <c r="C1218" i="6"/>
  <c r="C1217" i="6"/>
  <c r="C1216" i="6"/>
  <c r="C1215" i="6"/>
  <c r="C1214" i="6"/>
  <c r="C1213" i="6"/>
  <c r="C1212" i="6"/>
  <c r="C1211" i="6"/>
  <c r="C1210" i="6"/>
  <c r="C1209" i="6"/>
  <c r="C1208" i="6"/>
  <c r="C1207" i="6"/>
  <c r="C1206" i="6"/>
  <c r="C1205" i="6"/>
  <c r="C1204" i="6"/>
  <c r="C1203" i="6"/>
  <c r="C1202" i="6"/>
  <c r="C1201" i="6"/>
  <c r="C1200" i="6"/>
  <c r="C1199" i="6"/>
  <c r="C1198" i="6"/>
  <c r="C1197" i="6"/>
  <c r="C1196" i="6"/>
  <c r="C1195" i="6"/>
  <c r="C1194" i="6"/>
  <c r="C1193" i="6"/>
  <c r="C1192" i="6"/>
  <c r="C1191" i="6"/>
  <c r="C1190" i="6"/>
  <c r="C1189" i="6"/>
  <c r="C1188" i="6"/>
  <c r="C1187" i="6"/>
  <c r="C1186" i="6"/>
  <c r="C1185" i="6"/>
  <c r="C1184" i="6"/>
  <c r="C1183" i="6"/>
  <c r="C1182" i="6"/>
  <c r="C1181" i="6"/>
  <c r="C1180" i="6"/>
  <c r="C1179" i="6"/>
  <c r="C1178" i="6"/>
  <c r="C1177" i="6"/>
  <c r="C1176" i="6"/>
  <c r="C1175" i="6"/>
  <c r="C1174" i="6"/>
  <c r="C1173" i="6"/>
  <c r="C1172" i="6"/>
  <c r="C1171" i="6"/>
  <c r="C1170" i="6"/>
  <c r="C1169" i="6"/>
  <c r="C1168" i="6"/>
  <c r="C1167" i="6"/>
  <c r="C1166" i="6"/>
  <c r="C1165" i="6"/>
  <c r="C1164" i="6"/>
  <c r="C1163" i="6"/>
  <c r="C1162" i="6"/>
  <c r="C1161" i="6"/>
  <c r="C1160" i="6"/>
  <c r="C1159" i="6"/>
  <c r="C1158" i="6"/>
  <c r="C1157" i="6"/>
  <c r="C1156" i="6"/>
  <c r="C1155" i="6"/>
  <c r="C1154" i="6"/>
  <c r="C1153" i="6"/>
  <c r="C1152" i="6"/>
  <c r="C1151" i="6"/>
  <c r="C1150" i="6"/>
  <c r="C1149" i="6"/>
  <c r="C1148" i="6"/>
  <c r="C1147" i="6"/>
  <c r="C1146" i="6"/>
  <c r="C1145" i="6"/>
  <c r="C1144" i="6"/>
  <c r="C1143" i="6"/>
  <c r="C1142" i="6"/>
  <c r="C1141" i="6"/>
  <c r="C1140" i="6"/>
  <c r="C1139" i="6"/>
  <c r="C1138" i="6"/>
  <c r="C1137" i="6"/>
  <c r="C1136" i="6"/>
  <c r="C1135" i="6"/>
  <c r="C1134" i="6"/>
  <c r="C1133" i="6"/>
  <c r="C1132" i="6"/>
  <c r="C1131" i="6"/>
  <c r="C1130" i="6"/>
  <c r="C1129" i="6"/>
  <c r="C1128" i="6"/>
  <c r="C1127" i="6"/>
  <c r="C1126" i="6"/>
  <c r="C1125" i="6"/>
  <c r="C1124" i="6"/>
  <c r="C1123" i="6"/>
  <c r="C1122" i="6"/>
  <c r="C1121" i="6"/>
  <c r="C1120" i="6"/>
  <c r="C1119" i="6"/>
  <c r="C1118" i="6"/>
  <c r="C1117" i="6"/>
  <c r="C1116" i="6"/>
  <c r="C1115" i="6"/>
  <c r="C1114" i="6"/>
  <c r="C1113" i="6"/>
  <c r="C1112" i="6"/>
  <c r="C1111" i="6"/>
  <c r="C1110" i="6"/>
  <c r="C1109" i="6"/>
  <c r="C1108" i="6"/>
  <c r="C1107" i="6"/>
  <c r="C1106" i="6"/>
  <c r="C1105" i="6"/>
  <c r="C1104" i="6"/>
  <c r="C1103" i="6"/>
  <c r="C1102" i="6"/>
  <c r="C1101" i="6"/>
  <c r="C1100" i="6"/>
  <c r="C1099" i="6"/>
  <c r="C1098" i="6"/>
  <c r="C1097" i="6"/>
  <c r="C1096" i="6"/>
  <c r="C1095" i="6"/>
  <c r="C1094" i="6"/>
  <c r="C1093" i="6"/>
  <c r="C1092" i="6"/>
  <c r="C1091" i="6"/>
  <c r="C1090" i="6"/>
  <c r="C1089" i="6"/>
  <c r="C1088" i="6"/>
  <c r="C1087" i="6"/>
  <c r="C1086" i="6"/>
  <c r="C1085" i="6"/>
  <c r="C1084" i="6"/>
  <c r="C1083" i="6"/>
  <c r="C1082" i="6"/>
  <c r="C1081" i="6"/>
  <c r="C1080" i="6"/>
  <c r="C1079" i="6"/>
  <c r="C1078" i="6"/>
  <c r="C1077" i="6"/>
  <c r="C1076" i="6"/>
  <c r="C1075" i="6"/>
  <c r="C1074" i="6"/>
  <c r="C1073" i="6"/>
  <c r="C1072" i="6"/>
  <c r="C1071" i="6"/>
  <c r="C1070" i="6"/>
  <c r="C1069" i="6"/>
  <c r="C1068" i="6"/>
  <c r="C1067" i="6"/>
  <c r="C1066" i="6"/>
  <c r="C1065" i="6"/>
  <c r="C1064" i="6"/>
  <c r="C1063" i="6"/>
  <c r="C1062" i="6"/>
  <c r="C1061" i="6"/>
  <c r="C1060" i="6"/>
  <c r="C1059" i="6"/>
  <c r="C1058" i="6"/>
  <c r="C1057" i="6"/>
  <c r="C1056" i="6"/>
  <c r="C1055" i="6"/>
  <c r="C1054" i="6"/>
  <c r="C1053" i="6"/>
  <c r="C1052" i="6"/>
  <c r="C1051" i="6"/>
  <c r="C1050" i="6"/>
  <c r="C1049" i="6"/>
  <c r="C1048" i="6"/>
  <c r="C1047" i="6"/>
  <c r="C1046" i="6"/>
  <c r="C1045" i="6"/>
  <c r="C1044" i="6"/>
  <c r="C1043" i="6"/>
  <c r="C1042" i="6"/>
  <c r="C1041" i="6"/>
  <c r="C1040" i="6"/>
  <c r="C1039" i="6"/>
  <c r="C1038" i="6"/>
  <c r="C1037" i="6"/>
  <c r="C1036" i="6"/>
  <c r="C1035" i="6"/>
  <c r="C1034" i="6"/>
  <c r="C1033" i="6"/>
  <c r="C1032" i="6"/>
  <c r="C1031" i="6"/>
  <c r="C1030" i="6"/>
  <c r="C1029" i="6"/>
  <c r="C1028" i="6"/>
  <c r="C1027" i="6"/>
  <c r="C1026" i="6"/>
  <c r="C1025" i="6"/>
  <c r="C1024" i="6"/>
  <c r="C1023" i="6"/>
  <c r="C1022" i="6"/>
  <c r="C1021" i="6"/>
  <c r="C1020" i="6"/>
  <c r="C1019" i="6"/>
  <c r="C1018" i="6"/>
  <c r="C1017" i="6"/>
  <c r="C1016" i="6"/>
  <c r="C1015" i="6"/>
  <c r="C1014" i="6"/>
  <c r="C1013" i="6"/>
  <c r="C1012" i="6"/>
  <c r="C1011" i="6"/>
  <c r="C1010" i="6"/>
  <c r="C1009" i="6"/>
  <c r="C1008" i="6"/>
  <c r="C1007" i="6"/>
  <c r="C1006" i="6"/>
  <c r="C1005" i="6"/>
  <c r="C1004" i="6"/>
  <c r="C1003" i="6"/>
  <c r="C1002" i="6"/>
  <c r="C1001" i="6"/>
  <c r="C1000" i="6"/>
  <c r="C999" i="6"/>
  <c r="C998" i="6"/>
  <c r="C997" i="6"/>
  <c r="C996" i="6"/>
  <c r="C995" i="6"/>
  <c r="C994" i="6"/>
  <c r="C993" i="6"/>
  <c r="C992" i="6"/>
  <c r="C991" i="6"/>
  <c r="C990" i="6"/>
  <c r="C989" i="6"/>
  <c r="C988" i="6"/>
  <c r="C987" i="6"/>
  <c r="C986" i="6"/>
  <c r="C985" i="6"/>
  <c r="C984" i="6"/>
  <c r="C983" i="6"/>
  <c r="C982" i="6"/>
  <c r="C981" i="6"/>
  <c r="C980" i="6"/>
  <c r="C979" i="6"/>
  <c r="C978" i="6"/>
  <c r="C977" i="6"/>
  <c r="C976" i="6"/>
  <c r="C975" i="6"/>
  <c r="C974" i="6"/>
  <c r="C973" i="6"/>
  <c r="C972" i="6"/>
  <c r="C971" i="6"/>
  <c r="C970" i="6"/>
  <c r="C969" i="6"/>
  <c r="C968" i="6"/>
  <c r="C967" i="6"/>
  <c r="C966" i="6"/>
  <c r="C965" i="6"/>
  <c r="C964" i="6"/>
  <c r="C963" i="6"/>
  <c r="C962" i="6"/>
  <c r="C961" i="6"/>
  <c r="C960" i="6"/>
  <c r="C959" i="6"/>
  <c r="C958" i="6"/>
  <c r="C957" i="6"/>
  <c r="C956" i="6"/>
  <c r="C955" i="6"/>
  <c r="C954" i="6"/>
  <c r="C953" i="6"/>
  <c r="C952" i="6"/>
  <c r="C951" i="6"/>
  <c r="C950" i="6"/>
  <c r="C949" i="6"/>
  <c r="C948" i="6"/>
  <c r="C947" i="6"/>
  <c r="C946" i="6"/>
  <c r="C945" i="6"/>
  <c r="C944" i="6"/>
  <c r="C943" i="6"/>
  <c r="C942" i="6"/>
  <c r="C941" i="6"/>
  <c r="C940" i="6"/>
  <c r="C939" i="6"/>
  <c r="C938" i="6"/>
  <c r="C937" i="6"/>
  <c r="C936" i="6"/>
  <c r="C935" i="6"/>
  <c r="C934" i="6"/>
  <c r="C933" i="6"/>
  <c r="C932" i="6"/>
  <c r="C931" i="6"/>
  <c r="C930" i="6"/>
  <c r="C929" i="6"/>
  <c r="C928" i="6"/>
  <c r="C927" i="6"/>
  <c r="C926" i="6"/>
  <c r="C925" i="6"/>
  <c r="C924" i="6"/>
  <c r="C923" i="6"/>
  <c r="C922" i="6"/>
  <c r="C921" i="6"/>
  <c r="C920" i="6"/>
  <c r="C919" i="6"/>
  <c r="C918" i="6"/>
  <c r="C917" i="6"/>
  <c r="C916" i="6"/>
  <c r="C915" i="6"/>
  <c r="C914" i="6"/>
  <c r="C913" i="6"/>
  <c r="C912" i="6"/>
  <c r="C911" i="6"/>
  <c r="C910" i="6"/>
  <c r="C909" i="6"/>
  <c r="C908" i="6"/>
  <c r="C907" i="6"/>
  <c r="C906" i="6"/>
  <c r="C905" i="6"/>
  <c r="C904" i="6"/>
  <c r="C903" i="6"/>
  <c r="C902" i="6"/>
  <c r="C901" i="6"/>
  <c r="C900" i="6"/>
  <c r="C899" i="6"/>
  <c r="C898" i="6"/>
  <c r="C897" i="6"/>
  <c r="C896" i="6"/>
  <c r="C895" i="6"/>
  <c r="C894" i="6"/>
  <c r="C893" i="6"/>
  <c r="C892" i="6"/>
  <c r="C891" i="6"/>
  <c r="C890" i="6"/>
  <c r="C889" i="6"/>
  <c r="C888" i="6"/>
  <c r="C887" i="6"/>
  <c r="C886" i="6"/>
  <c r="C885" i="6"/>
  <c r="C884" i="6"/>
  <c r="C883" i="6"/>
  <c r="C882" i="6"/>
  <c r="C881" i="6"/>
  <c r="C880" i="6"/>
  <c r="C879" i="6"/>
  <c r="C878" i="6"/>
  <c r="C877" i="6"/>
  <c r="C876" i="6"/>
  <c r="C875" i="6"/>
  <c r="C874" i="6"/>
  <c r="C873" i="6"/>
  <c r="C872" i="6"/>
  <c r="C871" i="6"/>
  <c r="C870" i="6"/>
  <c r="C869" i="6"/>
  <c r="C868" i="6"/>
  <c r="C867" i="6"/>
  <c r="C866" i="6"/>
  <c r="C865" i="6"/>
  <c r="C864" i="6"/>
  <c r="C863" i="6"/>
  <c r="C862" i="6"/>
  <c r="C861" i="6"/>
  <c r="C860" i="6"/>
  <c r="C859" i="6"/>
  <c r="C858" i="6"/>
  <c r="C857" i="6"/>
  <c r="C856" i="6"/>
  <c r="C855" i="6"/>
  <c r="C854" i="6"/>
  <c r="C853" i="6"/>
  <c r="C852" i="6"/>
  <c r="C851" i="6"/>
  <c r="C850" i="6"/>
  <c r="C849" i="6"/>
  <c r="C848" i="6"/>
  <c r="C847" i="6"/>
  <c r="C846" i="6"/>
  <c r="C845" i="6"/>
  <c r="C844" i="6"/>
  <c r="C843" i="6"/>
  <c r="C842" i="6"/>
  <c r="C841" i="6"/>
  <c r="C840" i="6"/>
  <c r="C839" i="6"/>
  <c r="C838" i="6"/>
  <c r="C837" i="6"/>
  <c r="C836" i="6"/>
  <c r="C835" i="6"/>
  <c r="C834" i="6"/>
  <c r="C833" i="6"/>
  <c r="C832" i="6"/>
  <c r="C831" i="6"/>
  <c r="C830" i="6"/>
  <c r="C829" i="6"/>
  <c r="C828" i="6"/>
  <c r="C827" i="6"/>
  <c r="C826" i="6"/>
  <c r="C825" i="6"/>
  <c r="C824" i="6"/>
  <c r="C823" i="6"/>
  <c r="C822" i="6"/>
  <c r="C821" i="6"/>
  <c r="C820" i="6"/>
  <c r="C819" i="6"/>
  <c r="C818" i="6"/>
  <c r="C817" i="6"/>
  <c r="C816" i="6"/>
  <c r="C815" i="6"/>
  <c r="C814" i="6"/>
  <c r="C813" i="6"/>
  <c r="C812" i="6"/>
  <c r="C811" i="6"/>
  <c r="C810" i="6"/>
  <c r="C809" i="6"/>
  <c r="C808" i="6"/>
  <c r="C807" i="6"/>
  <c r="C806" i="6"/>
  <c r="C805" i="6"/>
  <c r="C804" i="6"/>
  <c r="C803" i="6"/>
  <c r="C802" i="6"/>
  <c r="C801" i="6"/>
  <c r="C800" i="6"/>
  <c r="C799" i="6"/>
  <c r="C798" i="6"/>
  <c r="C797" i="6"/>
  <c r="C796" i="6"/>
  <c r="C795" i="6"/>
  <c r="C794" i="6"/>
  <c r="C793" i="6"/>
  <c r="C792" i="6"/>
  <c r="C791" i="6"/>
  <c r="C790" i="6"/>
  <c r="C789" i="6"/>
  <c r="C788" i="6"/>
  <c r="C787" i="6"/>
  <c r="C786" i="6"/>
  <c r="C785" i="6"/>
  <c r="C784" i="6"/>
  <c r="C783" i="6"/>
  <c r="C782" i="6"/>
  <c r="C781" i="6"/>
  <c r="C780" i="6"/>
  <c r="C779" i="6"/>
  <c r="C778" i="6"/>
  <c r="C777" i="6"/>
  <c r="C776" i="6"/>
  <c r="C775" i="6"/>
  <c r="C774" i="6"/>
  <c r="C773" i="6"/>
  <c r="C772" i="6"/>
  <c r="C771" i="6"/>
  <c r="C770" i="6"/>
  <c r="C769" i="6"/>
  <c r="C768" i="6"/>
  <c r="C767" i="6"/>
  <c r="C766" i="6"/>
  <c r="C765" i="6"/>
  <c r="C764" i="6"/>
  <c r="C763" i="6"/>
  <c r="C762" i="6"/>
  <c r="C761" i="6"/>
  <c r="C760" i="6"/>
  <c r="C759" i="6"/>
  <c r="C758" i="6"/>
  <c r="C757" i="6"/>
  <c r="C756" i="6"/>
  <c r="C755" i="6"/>
  <c r="C754" i="6"/>
  <c r="C753" i="6"/>
  <c r="C752" i="6"/>
  <c r="C751" i="6"/>
  <c r="C750" i="6"/>
  <c r="C749" i="6"/>
  <c r="C748" i="6"/>
  <c r="C747" i="6"/>
  <c r="C746" i="6"/>
  <c r="C745" i="6"/>
  <c r="C744" i="6"/>
  <c r="C743" i="6"/>
  <c r="C742" i="6"/>
  <c r="C741" i="6"/>
  <c r="C740" i="6"/>
  <c r="C739" i="6"/>
  <c r="C738" i="6"/>
  <c r="C737" i="6"/>
  <c r="C736" i="6"/>
  <c r="C735" i="6"/>
  <c r="C734" i="6"/>
  <c r="C733" i="6"/>
  <c r="C732" i="6"/>
  <c r="C731" i="6"/>
  <c r="C730" i="6"/>
  <c r="C729" i="6"/>
  <c r="C728" i="6"/>
  <c r="C727" i="6"/>
  <c r="C726" i="6"/>
  <c r="C725" i="6"/>
  <c r="C724" i="6"/>
  <c r="C723" i="6"/>
  <c r="C722" i="6"/>
  <c r="C721" i="6"/>
  <c r="C720" i="6"/>
  <c r="C719" i="6"/>
  <c r="C718" i="6"/>
  <c r="C717" i="6"/>
  <c r="C716" i="6"/>
  <c r="C715" i="6"/>
  <c r="C714" i="6"/>
  <c r="C713" i="6"/>
  <c r="C712" i="6"/>
  <c r="C711" i="6"/>
  <c r="C710" i="6"/>
  <c r="C709" i="6"/>
  <c r="C708" i="6"/>
  <c r="C707" i="6"/>
  <c r="C706" i="6"/>
  <c r="C705" i="6"/>
  <c r="C704" i="6"/>
  <c r="C703" i="6"/>
  <c r="C702" i="6"/>
  <c r="C701" i="6"/>
  <c r="C700" i="6"/>
  <c r="C699" i="6"/>
  <c r="C698" i="6"/>
  <c r="C697" i="6"/>
  <c r="C696" i="6"/>
  <c r="C695" i="6"/>
  <c r="C694" i="6"/>
  <c r="C693" i="6"/>
  <c r="C692" i="6"/>
  <c r="C691" i="6"/>
  <c r="C690" i="6"/>
  <c r="C689" i="6"/>
  <c r="C688" i="6"/>
  <c r="C687" i="6"/>
  <c r="C686" i="6"/>
  <c r="C685" i="6"/>
  <c r="C684" i="6"/>
  <c r="C683" i="6"/>
  <c r="C682" i="6"/>
  <c r="C681" i="6"/>
  <c r="C680" i="6"/>
  <c r="C679" i="6"/>
  <c r="C678" i="6"/>
  <c r="C677" i="6"/>
  <c r="C676" i="6"/>
  <c r="C675" i="6"/>
  <c r="C674" i="6"/>
  <c r="C673" i="6"/>
  <c r="C672" i="6"/>
  <c r="C671" i="6"/>
  <c r="C670" i="6"/>
  <c r="C669" i="6"/>
  <c r="C668" i="6"/>
  <c r="C667" i="6"/>
  <c r="C666" i="6"/>
  <c r="C665" i="6"/>
  <c r="C664" i="6"/>
  <c r="C663" i="6"/>
  <c r="C662" i="6"/>
  <c r="C661" i="6"/>
  <c r="C660" i="6"/>
  <c r="C659" i="6"/>
  <c r="C658" i="6"/>
  <c r="C657" i="6"/>
  <c r="C656" i="6"/>
  <c r="C655" i="6"/>
  <c r="C654" i="6"/>
  <c r="C653" i="6"/>
  <c r="C652" i="6"/>
  <c r="C651" i="6"/>
  <c r="C650" i="6"/>
  <c r="C649" i="6"/>
  <c r="C648" i="6"/>
  <c r="C647" i="6"/>
  <c r="C646" i="6"/>
  <c r="C645" i="6"/>
  <c r="C644" i="6"/>
  <c r="C643" i="6"/>
  <c r="C642" i="6"/>
  <c r="C641" i="6"/>
  <c r="C640" i="6"/>
  <c r="C639" i="6"/>
  <c r="C638" i="6"/>
  <c r="C637" i="6"/>
  <c r="C636" i="6"/>
  <c r="C635" i="6"/>
  <c r="C634" i="6"/>
  <c r="C633" i="6"/>
  <c r="C632" i="6"/>
  <c r="C631" i="6"/>
  <c r="C630" i="6"/>
  <c r="C629" i="6"/>
  <c r="C628" i="6"/>
  <c r="C627" i="6"/>
  <c r="C626" i="6"/>
  <c r="C625" i="6"/>
  <c r="C624" i="6"/>
  <c r="C623" i="6"/>
  <c r="C622" i="6"/>
  <c r="C621" i="6"/>
  <c r="C620" i="6"/>
  <c r="C619" i="6"/>
  <c r="C618" i="6"/>
  <c r="C617" i="6"/>
  <c r="C616" i="6"/>
  <c r="C615" i="6"/>
  <c r="C614" i="6"/>
  <c r="C613" i="6"/>
  <c r="C612" i="6"/>
  <c r="C611" i="6"/>
  <c r="C610" i="6"/>
  <c r="C609" i="6"/>
  <c r="C608" i="6"/>
  <c r="C607" i="6"/>
  <c r="C606" i="6"/>
  <c r="C605" i="6"/>
  <c r="C604" i="6"/>
  <c r="C603" i="6"/>
  <c r="C602" i="6"/>
  <c r="C601" i="6"/>
  <c r="C600" i="6"/>
  <c r="C599" i="6"/>
  <c r="C598" i="6"/>
  <c r="C597" i="6"/>
  <c r="C596" i="6"/>
  <c r="C595" i="6"/>
  <c r="C594" i="6"/>
  <c r="C593" i="6"/>
  <c r="C592" i="6"/>
  <c r="C591" i="6"/>
  <c r="C590" i="6"/>
  <c r="C589" i="6"/>
  <c r="C588" i="6"/>
  <c r="C587" i="6"/>
  <c r="C586" i="6"/>
  <c r="C585" i="6"/>
  <c r="C584" i="6"/>
  <c r="C583" i="6"/>
  <c r="C582" i="6"/>
  <c r="C581" i="6"/>
  <c r="C580" i="6"/>
  <c r="C579" i="6"/>
  <c r="C578" i="6"/>
  <c r="C577" i="6"/>
  <c r="C576" i="6"/>
  <c r="C575" i="6"/>
  <c r="C574" i="6"/>
  <c r="C573" i="6"/>
  <c r="C572" i="6"/>
  <c r="C571" i="6"/>
  <c r="C570" i="6"/>
  <c r="C569" i="6"/>
  <c r="C568" i="6"/>
  <c r="C567" i="6"/>
  <c r="C566" i="6"/>
  <c r="C565" i="6"/>
  <c r="C564" i="6"/>
  <c r="C563" i="6"/>
  <c r="C562" i="6"/>
  <c r="C561" i="6"/>
  <c r="C560" i="6"/>
  <c r="C559" i="6"/>
  <c r="C558" i="6"/>
  <c r="C557" i="6"/>
  <c r="C556" i="6"/>
  <c r="C555" i="6"/>
  <c r="C554" i="6"/>
  <c r="C553" i="6"/>
  <c r="C552" i="6"/>
  <c r="C551" i="6"/>
  <c r="C550" i="6"/>
  <c r="C549" i="6"/>
  <c r="C548" i="6"/>
  <c r="C547" i="6"/>
  <c r="C546" i="6"/>
  <c r="C545" i="6"/>
  <c r="C544" i="6"/>
  <c r="C543" i="6"/>
  <c r="C542" i="6"/>
  <c r="C541" i="6"/>
  <c r="C540" i="6"/>
  <c r="C539" i="6"/>
  <c r="C538" i="6"/>
  <c r="C537" i="6"/>
  <c r="C536" i="6"/>
  <c r="C535" i="6"/>
  <c r="C534" i="6"/>
  <c r="C533" i="6"/>
  <c r="C532" i="6"/>
  <c r="C531" i="6"/>
  <c r="C530" i="6"/>
  <c r="C529" i="6"/>
  <c r="C528" i="6"/>
  <c r="C527" i="6"/>
  <c r="C526" i="6"/>
  <c r="C525" i="6"/>
  <c r="C524" i="6"/>
  <c r="C523" i="6"/>
  <c r="C522" i="6"/>
  <c r="C521" i="6"/>
  <c r="C520" i="6"/>
  <c r="C519" i="6"/>
  <c r="C518" i="6"/>
  <c r="C517" i="6"/>
  <c r="C516" i="6"/>
  <c r="C515" i="6"/>
  <c r="C514" i="6"/>
  <c r="C513" i="6"/>
  <c r="C512" i="6"/>
  <c r="C511" i="6"/>
  <c r="C510" i="6"/>
  <c r="C509" i="6"/>
  <c r="C508" i="6"/>
  <c r="C507" i="6"/>
  <c r="C506" i="6"/>
  <c r="C505" i="6"/>
  <c r="C504" i="6"/>
  <c r="C503" i="6"/>
  <c r="C502" i="6"/>
  <c r="C501" i="6"/>
  <c r="C500" i="6"/>
  <c r="C499" i="6"/>
  <c r="C498" i="6"/>
  <c r="C497" i="6"/>
  <c r="C496" i="6"/>
  <c r="C495" i="6"/>
  <c r="C494" i="6"/>
  <c r="C493" i="6"/>
  <c r="C492" i="6"/>
  <c r="C491" i="6"/>
  <c r="C490" i="6"/>
  <c r="C489" i="6"/>
  <c r="C488" i="6"/>
  <c r="C487" i="6"/>
  <c r="C486" i="6"/>
  <c r="C485" i="6"/>
  <c r="C484" i="6"/>
  <c r="C483" i="6"/>
  <c r="C482" i="6"/>
  <c r="C481" i="6"/>
  <c r="C480" i="6"/>
  <c r="C479" i="6"/>
  <c r="C478" i="6"/>
  <c r="C477" i="6"/>
  <c r="C476" i="6"/>
  <c r="C475" i="6"/>
  <c r="C474" i="6"/>
  <c r="C473" i="6"/>
  <c r="C472" i="6"/>
  <c r="C471" i="6"/>
  <c r="C470" i="6"/>
  <c r="C469" i="6"/>
  <c r="C468" i="6"/>
  <c r="C467" i="6"/>
  <c r="C466" i="6"/>
  <c r="C465" i="6"/>
  <c r="C464" i="6"/>
  <c r="C463" i="6"/>
  <c r="C462" i="6"/>
  <c r="C461" i="6"/>
  <c r="C460" i="6"/>
  <c r="C459" i="6"/>
  <c r="C458" i="6"/>
  <c r="C457" i="6"/>
  <c r="C456" i="6"/>
  <c r="C455" i="6"/>
  <c r="C454" i="6"/>
  <c r="C453" i="6"/>
  <c r="C452" i="6"/>
  <c r="C451" i="6"/>
  <c r="C450" i="6"/>
  <c r="C449" i="6"/>
  <c r="C448" i="6"/>
  <c r="C447" i="6"/>
  <c r="C446" i="6"/>
  <c r="C445" i="6"/>
  <c r="C444" i="6"/>
  <c r="C443" i="6"/>
  <c r="C442" i="6"/>
  <c r="C441" i="6"/>
  <c r="C440" i="6"/>
  <c r="C439" i="6"/>
  <c r="C438" i="6"/>
  <c r="C437" i="6"/>
  <c r="C436" i="6"/>
  <c r="C435" i="6"/>
  <c r="C434" i="6"/>
  <c r="C433" i="6"/>
  <c r="C432" i="6"/>
  <c r="C431" i="6"/>
  <c r="C430" i="6"/>
  <c r="C429" i="6"/>
  <c r="C428" i="6"/>
  <c r="C427" i="6"/>
  <c r="C426" i="6"/>
  <c r="C425" i="6"/>
  <c r="C424" i="6"/>
  <c r="C423" i="6"/>
  <c r="C422" i="6"/>
  <c r="C421" i="6"/>
  <c r="C420" i="6"/>
  <c r="C419" i="6"/>
  <c r="C418" i="6"/>
  <c r="C417" i="6"/>
  <c r="C416" i="6"/>
  <c r="C415" i="6"/>
  <c r="C414" i="6"/>
  <c r="C413" i="6"/>
  <c r="C412" i="6"/>
  <c r="C411" i="6"/>
  <c r="C410" i="6"/>
  <c r="C409" i="6"/>
  <c r="C408" i="6"/>
  <c r="C407" i="6"/>
  <c r="C406" i="6"/>
  <c r="C405" i="6"/>
  <c r="C404" i="6"/>
  <c r="C403" i="6"/>
  <c r="C402" i="6"/>
  <c r="C401" i="6"/>
  <c r="C400" i="6"/>
  <c r="C399" i="6"/>
  <c r="C398" i="6"/>
  <c r="C397" i="6"/>
  <c r="C396" i="6"/>
  <c r="C395" i="6"/>
  <c r="C394" i="6"/>
  <c r="C393" i="6"/>
  <c r="C392" i="6"/>
  <c r="C391" i="6"/>
  <c r="C390" i="6"/>
  <c r="C389" i="6"/>
  <c r="C388" i="6"/>
  <c r="C387" i="6"/>
  <c r="C386" i="6"/>
  <c r="C385" i="6"/>
  <c r="C384" i="6"/>
  <c r="C383" i="6"/>
  <c r="C382" i="6"/>
  <c r="C381" i="6"/>
  <c r="C380" i="6"/>
  <c r="C379" i="6"/>
  <c r="C378" i="6"/>
  <c r="C377" i="6"/>
  <c r="C376" i="6"/>
  <c r="C375" i="6"/>
  <c r="C374" i="6"/>
  <c r="C373" i="6"/>
  <c r="C372" i="6"/>
  <c r="C371" i="6"/>
  <c r="C370" i="6"/>
  <c r="C369" i="6"/>
  <c r="C368" i="6"/>
  <c r="C367" i="6"/>
  <c r="C366" i="6"/>
  <c r="C365" i="6"/>
  <c r="C364" i="6"/>
  <c r="C363" i="6"/>
  <c r="C362" i="6"/>
  <c r="C361" i="6"/>
  <c r="C360" i="6"/>
  <c r="C359" i="6"/>
  <c r="C358" i="6"/>
  <c r="C357" i="6"/>
  <c r="C356" i="6"/>
  <c r="C355" i="6"/>
  <c r="C354" i="6"/>
  <c r="C353" i="6"/>
  <c r="C352" i="6"/>
  <c r="C351" i="6"/>
  <c r="C350" i="6"/>
  <c r="C349" i="6"/>
  <c r="C348" i="6"/>
  <c r="C347" i="6"/>
  <c r="C346" i="6"/>
  <c r="C345" i="6"/>
  <c r="C344" i="6"/>
  <c r="C343" i="6"/>
  <c r="C342" i="6"/>
  <c r="C341" i="6"/>
  <c r="C340" i="6"/>
  <c r="C339" i="6"/>
  <c r="C338" i="6"/>
  <c r="C337" i="6"/>
  <c r="C336" i="6"/>
  <c r="C335" i="6"/>
  <c r="C334" i="6"/>
  <c r="C333" i="6"/>
  <c r="C332" i="6"/>
  <c r="C331" i="6"/>
  <c r="C330" i="6"/>
  <c r="C329" i="6"/>
  <c r="C328" i="6"/>
  <c r="C327" i="6"/>
  <c r="C326" i="6"/>
  <c r="C325" i="6"/>
  <c r="C324" i="6"/>
  <c r="C323" i="6"/>
  <c r="C322" i="6"/>
  <c r="C321" i="6"/>
  <c r="C320" i="6"/>
  <c r="C319" i="6"/>
  <c r="C318" i="6"/>
  <c r="C317" i="6"/>
  <c r="C316" i="6"/>
  <c r="C315" i="6"/>
  <c r="C314" i="6"/>
  <c r="C313" i="6"/>
  <c r="C312" i="6"/>
  <c r="C311" i="6"/>
  <c r="C310" i="6"/>
  <c r="C309" i="6"/>
  <c r="C308" i="6"/>
  <c r="C307" i="6"/>
  <c r="C306" i="6"/>
  <c r="C305" i="6"/>
  <c r="C304" i="6"/>
  <c r="C303" i="6"/>
  <c r="C302" i="6"/>
  <c r="C301" i="6"/>
  <c r="C300" i="6"/>
  <c r="C299" i="6"/>
  <c r="C298" i="6"/>
  <c r="C297" i="6"/>
  <c r="C296" i="6"/>
  <c r="C295" i="6"/>
  <c r="C294" i="6"/>
  <c r="C293" i="6"/>
  <c r="C292" i="6"/>
  <c r="C291" i="6"/>
  <c r="C290" i="6"/>
  <c r="C289" i="6"/>
  <c r="C288" i="6"/>
  <c r="C287" i="6"/>
  <c r="C286" i="6"/>
  <c r="C285" i="6"/>
  <c r="C284" i="6"/>
  <c r="C283" i="6"/>
  <c r="C282" i="6"/>
  <c r="C281" i="6"/>
  <c r="C280" i="6"/>
  <c r="C279" i="6"/>
  <c r="C278" i="6"/>
  <c r="C277" i="6"/>
  <c r="C276" i="6"/>
  <c r="C275" i="6"/>
  <c r="C274" i="6"/>
  <c r="C273" i="6"/>
  <c r="C272" i="6"/>
  <c r="C271" i="6"/>
  <c r="C270" i="6"/>
  <c r="C269" i="6"/>
  <c r="C268" i="6"/>
  <c r="C267" i="6"/>
  <c r="C266" i="6"/>
  <c r="C265" i="6"/>
  <c r="C264" i="6"/>
  <c r="C263" i="6"/>
  <c r="C262" i="6"/>
  <c r="C261" i="6"/>
  <c r="C260" i="6"/>
  <c r="C259" i="6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163" i="5"/>
  <c r="C1162" i="5"/>
  <c r="C1161" i="5"/>
  <c r="C1160" i="5"/>
  <c r="C1159" i="5"/>
  <c r="C1158" i="5"/>
  <c r="C1157" i="5"/>
  <c r="C1156" i="5"/>
  <c r="C1155" i="5"/>
  <c r="C1154" i="5"/>
  <c r="C1153" i="5"/>
  <c r="C1152" i="5"/>
  <c r="C1151" i="5"/>
  <c r="C1150" i="5"/>
  <c r="C1149" i="5"/>
  <c r="C1148" i="5"/>
  <c r="C1147" i="5"/>
  <c r="C1146" i="5"/>
  <c r="C1145" i="5"/>
  <c r="C1144" i="5"/>
  <c r="C1143" i="5"/>
  <c r="C1142" i="5"/>
  <c r="C1141" i="5"/>
  <c r="C1140" i="5"/>
  <c r="C1139" i="5"/>
  <c r="C1138" i="5"/>
  <c r="C1137" i="5"/>
  <c r="C1136" i="5"/>
  <c r="C1135" i="5"/>
  <c r="C1134" i="5"/>
  <c r="C1133" i="5"/>
  <c r="C1132" i="5"/>
  <c r="C1131" i="5"/>
  <c r="C1130" i="5"/>
  <c r="C1129" i="5"/>
  <c r="C1128" i="5"/>
  <c r="C1127" i="5"/>
  <c r="C1126" i="5"/>
  <c r="C1125" i="5"/>
  <c r="C1124" i="5"/>
  <c r="C1123" i="5"/>
  <c r="C1122" i="5"/>
  <c r="C1121" i="5"/>
  <c r="C1120" i="5"/>
  <c r="C1119" i="5"/>
  <c r="C1118" i="5"/>
  <c r="C1117" i="5"/>
  <c r="C1116" i="5"/>
  <c r="C1115" i="5"/>
  <c r="C1114" i="5"/>
  <c r="C1113" i="5"/>
  <c r="C1112" i="5"/>
  <c r="C1111" i="5"/>
  <c r="C1110" i="5"/>
  <c r="C1109" i="5"/>
  <c r="C1108" i="5"/>
  <c r="C1107" i="5"/>
  <c r="C1106" i="5"/>
  <c r="C1105" i="5"/>
  <c r="C1104" i="5"/>
  <c r="C1103" i="5"/>
  <c r="C1102" i="5"/>
  <c r="C1101" i="5"/>
  <c r="C1100" i="5"/>
  <c r="C1099" i="5"/>
  <c r="C1098" i="5"/>
  <c r="C1097" i="5"/>
  <c r="C1096" i="5"/>
  <c r="C1095" i="5"/>
  <c r="C1094" i="5"/>
  <c r="C1093" i="5"/>
  <c r="C1092" i="5"/>
  <c r="C1091" i="5"/>
  <c r="C1090" i="5"/>
  <c r="C1089" i="5"/>
  <c r="C1088" i="5"/>
  <c r="C1087" i="5"/>
  <c r="C1086" i="5"/>
  <c r="C1085" i="5"/>
  <c r="C1084" i="5"/>
  <c r="C1083" i="5"/>
  <c r="C1082" i="5"/>
  <c r="C1081" i="5"/>
  <c r="C1080" i="5"/>
  <c r="C1079" i="5"/>
  <c r="C1078" i="5"/>
  <c r="C1077" i="5"/>
  <c r="C1076" i="5"/>
  <c r="C1075" i="5"/>
  <c r="C1074" i="5"/>
  <c r="C1073" i="5"/>
  <c r="C1072" i="5"/>
  <c r="C1071" i="5"/>
  <c r="C1070" i="5"/>
  <c r="C1069" i="5"/>
  <c r="C1068" i="5"/>
  <c r="C1067" i="5"/>
  <c r="C1066" i="5"/>
  <c r="C1065" i="5"/>
  <c r="C1064" i="5"/>
  <c r="C1063" i="5"/>
  <c r="C1062" i="5"/>
  <c r="C1061" i="5"/>
  <c r="C1060" i="5"/>
  <c r="C1059" i="5"/>
  <c r="C1058" i="5"/>
  <c r="C1057" i="5"/>
  <c r="C1056" i="5"/>
  <c r="C1055" i="5"/>
  <c r="C1054" i="5"/>
  <c r="C1053" i="5"/>
  <c r="C1052" i="5"/>
  <c r="C1051" i="5"/>
  <c r="C1050" i="5"/>
  <c r="C1049" i="5"/>
  <c r="C1048" i="5"/>
  <c r="C1047" i="5"/>
  <c r="C1046" i="5"/>
  <c r="C1045" i="5"/>
  <c r="C1044" i="5"/>
  <c r="C1043" i="5"/>
  <c r="C1042" i="5"/>
  <c r="C1041" i="5"/>
  <c r="C1040" i="5"/>
  <c r="C1039" i="5"/>
  <c r="C1038" i="5"/>
  <c r="C1037" i="5"/>
  <c r="C1036" i="5"/>
  <c r="C1035" i="5"/>
  <c r="C1034" i="5"/>
  <c r="C1033" i="5"/>
  <c r="C1032" i="5"/>
  <c r="C1031" i="5"/>
  <c r="C1030" i="5"/>
  <c r="C1029" i="5"/>
  <c r="C1028" i="5"/>
  <c r="C1027" i="5"/>
  <c r="C1026" i="5"/>
  <c r="C1025" i="5"/>
  <c r="C1024" i="5"/>
  <c r="C1023" i="5"/>
  <c r="C1022" i="5"/>
  <c r="C1021" i="5"/>
  <c r="C1020" i="5"/>
  <c r="C1019" i="5"/>
  <c r="C1018" i="5"/>
  <c r="C1017" i="5"/>
  <c r="C1016" i="5"/>
  <c r="C1015" i="5"/>
  <c r="C1014" i="5"/>
  <c r="C1013" i="5"/>
  <c r="C1012" i="5"/>
  <c r="C1011" i="5"/>
  <c r="C1010" i="5"/>
  <c r="C1009" i="5"/>
  <c r="C1008" i="5"/>
  <c r="C1007" i="5"/>
  <c r="C1006" i="5"/>
  <c r="C1005" i="5"/>
  <c r="C1004" i="5"/>
  <c r="C1003" i="5"/>
  <c r="C1002" i="5"/>
  <c r="C1001" i="5"/>
  <c r="C1000" i="5"/>
  <c r="C999" i="5"/>
  <c r="C998" i="5"/>
  <c r="C997" i="5"/>
  <c r="C996" i="5"/>
  <c r="C995" i="5"/>
  <c r="C994" i="5"/>
  <c r="C993" i="5"/>
  <c r="C992" i="5"/>
  <c r="C991" i="5"/>
  <c r="C990" i="5"/>
  <c r="C989" i="5"/>
  <c r="C988" i="5"/>
  <c r="C987" i="5"/>
  <c r="C986" i="5"/>
  <c r="C985" i="5"/>
  <c r="C984" i="5"/>
  <c r="C983" i="5"/>
  <c r="C982" i="5"/>
  <c r="C981" i="5"/>
  <c r="C980" i="5"/>
  <c r="C979" i="5"/>
  <c r="C978" i="5"/>
  <c r="C977" i="5"/>
  <c r="C976" i="5"/>
  <c r="C975" i="5"/>
  <c r="C974" i="5"/>
  <c r="C973" i="5"/>
  <c r="C972" i="5"/>
  <c r="C971" i="5"/>
  <c r="C970" i="5"/>
  <c r="C969" i="5"/>
  <c r="C968" i="5"/>
  <c r="C967" i="5"/>
  <c r="C966" i="5"/>
  <c r="C965" i="5"/>
  <c r="C964" i="5"/>
  <c r="C963" i="5"/>
  <c r="C962" i="5"/>
  <c r="C961" i="5"/>
  <c r="C960" i="5"/>
  <c r="C959" i="5"/>
  <c r="C958" i="5"/>
  <c r="C957" i="5"/>
  <c r="C956" i="5"/>
  <c r="C955" i="5"/>
  <c r="C954" i="5"/>
  <c r="C953" i="5"/>
  <c r="C952" i="5"/>
  <c r="C951" i="5"/>
  <c r="C950" i="5"/>
  <c r="C949" i="5"/>
  <c r="C948" i="5"/>
  <c r="C947" i="5"/>
  <c r="C946" i="5"/>
  <c r="C945" i="5"/>
  <c r="C944" i="5"/>
  <c r="C943" i="5"/>
  <c r="C942" i="5"/>
  <c r="C941" i="5"/>
  <c r="C940" i="5"/>
  <c r="C939" i="5"/>
  <c r="C938" i="5"/>
  <c r="C937" i="5"/>
  <c r="C936" i="5"/>
  <c r="C935" i="5"/>
  <c r="C934" i="5"/>
  <c r="C933" i="5"/>
  <c r="C932" i="5"/>
  <c r="C931" i="5"/>
  <c r="C930" i="5"/>
  <c r="C929" i="5"/>
  <c r="C928" i="5"/>
  <c r="C927" i="5"/>
  <c r="C926" i="5"/>
  <c r="C925" i="5"/>
  <c r="C924" i="5"/>
  <c r="C923" i="5"/>
  <c r="C922" i="5"/>
  <c r="C921" i="5"/>
  <c r="C920" i="5"/>
  <c r="C919" i="5"/>
  <c r="C918" i="5"/>
  <c r="C917" i="5"/>
  <c r="C916" i="5"/>
  <c r="C915" i="5"/>
  <c r="C914" i="5"/>
  <c r="C913" i="5"/>
  <c r="C912" i="5"/>
  <c r="C911" i="5"/>
  <c r="C910" i="5"/>
  <c r="C909" i="5"/>
  <c r="C908" i="5"/>
  <c r="C907" i="5"/>
  <c r="C906" i="5"/>
  <c r="C905" i="5"/>
  <c r="C904" i="5"/>
  <c r="C903" i="5"/>
  <c r="C902" i="5"/>
  <c r="C901" i="5"/>
  <c r="C900" i="5"/>
  <c r="C899" i="5"/>
  <c r="C898" i="5"/>
  <c r="C897" i="5"/>
  <c r="C896" i="5"/>
  <c r="C895" i="5"/>
  <c r="C894" i="5"/>
  <c r="C893" i="5"/>
  <c r="C892" i="5"/>
  <c r="C891" i="5"/>
  <c r="C890" i="5"/>
  <c r="C889" i="5"/>
  <c r="C888" i="5"/>
  <c r="C887" i="5"/>
  <c r="C886" i="5"/>
  <c r="C885" i="5"/>
  <c r="C884" i="5"/>
  <c r="C883" i="5"/>
  <c r="C882" i="5"/>
  <c r="C881" i="5"/>
  <c r="C880" i="5"/>
  <c r="C879" i="5"/>
  <c r="C878" i="5"/>
  <c r="C877" i="5"/>
  <c r="C876" i="5"/>
  <c r="C875" i="5"/>
  <c r="C874" i="5"/>
  <c r="C873" i="5"/>
  <c r="C872" i="5"/>
  <c r="C871" i="5"/>
  <c r="C870" i="5"/>
  <c r="C869" i="5"/>
  <c r="C868" i="5"/>
  <c r="C867" i="5"/>
  <c r="C866" i="5"/>
  <c r="C865" i="5"/>
  <c r="C864" i="5"/>
  <c r="C863" i="5"/>
  <c r="C862" i="5"/>
  <c r="C861" i="5"/>
  <c r="C860" i="5"/>
  <c r="C859" i="5"/>
  <c r="C858" i="5"/>
  <c r="C857" i="5"/>
  <c r="C856" i="5"/>
  <c r="C855" i="5"/>
  <c r="C854" i="5"/>
  <c r="C853" i="5"/>
  <c r="C852" i="5"/>
  <c r="C851" i="5"/>
  <c r="C850" i="5"/>
  <c r="C849" i="5"/>
  <c r="C848" i="5"/>
  <c r="C847" i="5"/>
  <c r="C846" i="5"/>
  <c r="C845" i="5"/>
  <c r="C844" i="5"/>
  <c r="C843" i="5"/>
  <c r="C842" i="5"/>
  <c r="C841" i="5"/>
  <c r="C840" i="5"/>
  <c r="C839" i="5"/>
  <c r="C838" i="5"/>
  <c r="C837" i="5"/>
  <c r="C836" i="5"/>
  <c r="C835" i="5"/>
  <c r="C834" i="5"/>
  <c r="C833" i="5"/>
  <c r="C832" i="5"/>
  <c r="C831" i="5"/>
  <c r="C830" i="5"/>
  <c r="C829" i="5"/>
  <c r="C828" i="5"/>
  <c r="C827" i="5"/>
  <c r="C826" i="5"/>
  <c r="C825" i="5"/>
  <c r="C824" i="5"/>
  <c r="C823" i="5"/>
  <c r="C822" i="5"/>
  <c r="C821" i="5"/>
  <c r="C820" i="5"/>
  <c r="C819" i="5"/>
  <c r="C818" i="5"/>
  <c r="C817" i="5"/>
  <c r="C816" i="5"/>
  <c r="C815" i="5"/>
  <c r="C814" i="5"/>
  <c r="C813" i="5"/>
  <c r="C812" i="5"/>
  <c r="C811" i="5"/>
  <c r="C810" i="5"/>
  <c r="C809" i="5"/>
  <c r="C808" i="5"/>
  <c r="C807" i="5"/>
  <c r="C806" i="5"/>
  <c r="C805" i="5"/>
  <c r="C804" i="5"/>
  <c r="C803" i="5"/>
  <c r="C802" i="5"/>
  <c r="C801" i="5"/>
  <c r="C800" i="5"/>
  <c r="C799" i="5"/>
  <c r="C798" i="5"/>
  <c r="C797" i="5"/>
  <c r="C796" i="5"/>
  <c r="C795" i="5"/>
  <c r="C794" i="5"/>
  <c r="C793" i="5"/>
  <c r="C792" i="5"/>
  <c r="C791" i="5"/>
  <c r="C790" i="5"/>
  <c r="C789" i="5"/>
  <c r="C788" i="5"/>
  <c r="C787" i="5"/>
  <c r="C786" i="5"/>
  <c r="C785" i="5"/>
  <c r="C784" i="5"/>
  <c r="C783" i="5"/>
  <c r="C782" i="5"/>
  <c r="C781" i="5"/>
  <c r="C780" i="5"/>
  <c r="C779" i="5"/>
  <c r="C778" i="5"/>
  <c r="C777" i="5"/>
  <c r="C776" i="5"/>
  <c r="C775" i="5"/>
  <c r="C774" i="5"/>
  <c r="C773" i="5"/>
  <c r="C772" i="5"/>
  <c r="C771" i="5"/>
  <c r="C770" i="5"/>
  <c r="C769" i="5"/>
  <c r="C768" i="5"/>
  <c r="C767" i="5"/>
  <c r="C766" i="5"/>
  <c r="C765" i="5"/>
  <c r="C764" i="5"/>
  <c r="C763" i="5"/>
  <c r="C762" i="5"/>
  <c r="C761" i="5"/>
  <c r="C760" i="5"/>
  <c r="C759" i="5"/>
  <c r="C758" i="5"/>
  <c r="C757" i="5"/>
  <c r="C756" i="5"/>
  <c r="C755" i="5"/>
  <c r="C754" i="5"/>
  <c r="C753" i="5"/>
  <c r="C752" i="5"/>
  <c r="C751" i="5"/>
  <c r="C750" i="5"/>
  <c r="C749" i="5"/>
  <c r="C748" i="5"/>
  <c r="C747" i="5"/>
  <c r="C746" i="5"/>
  <c r="C745" i="5"/>
  <c r="C744" i="5"/>
  <c r="C743" i="5"/>
  <c r="C742" i="5"/>
  <c r="C741" i="5"/>
  <c r="C740" i="5"/>
  <c r="C739" i="5"/>
  <c r="C738" i="5"/>
  <c r="C737" i="5"/>
  <c r="C736" i="5"/>
  <c r="C735" i="5"/>
  <c r="C734" i="5"/>
  <c r="C733" i="5"/>
  <c r="C732" i="5"/>
  <c r="C731" i="5"/>
  <c r="C730" i="5"/>
  <c r="C729" i="5"/>
  <c r="C728" i="5"/>
  <c r="C727" i="5"/>
  <c r="C726" i="5"/>
  <c r="C725" i="5"/>
  <c r="C724" i="5"/>
  <c r="C723" i="5"/>
  <c r="C722" i="5"/>
  <c r="C721" i="5"/>
  <c r="C720" i="5"/>
  <c r="C719" i="5"/>
  <c r="C718" i="5"/>
  <c r="C717" i="5"/>
  <c r="C716" i="5"/>
  <c r="C715" i="5"/>
  <c r="C714" i="5"/>
  <c r="C713" i="5"/>
  <c r="C712" i="5"/>
  <c r="C711" i="5"/>
  <c r="C710" i="5"/>
  <c r="C709" i="5"/>
  <c r="C708" i="5"/>
  <c r="C707" i="5"/>
  <c r="C706" i="5"/>
  <c r="C705" i="5"/>
  <c r="C704" i="5"/>
  <c r="C703" i="5"/>
  <c r="C702" i="5"/>
  <c r="C701" i="5"/>
  <c r="C700" i="5"/>
  <c r="C699" i="5"/>
  <c r="C698" i="5"/>
  <c r="C697" i="5"/>
  <c r="C696" i="5"/>
  <c r="C695" i="5"/>
  <c r="C694" i="5"/>
  <c r="C693" i="5"/>
  <c r="C692" i="5"/>
  <c r="C691" i="5"/>
  <c r="C690" i="5"/>
  <c r="C689" i="5"/>
  <c r="C688" i="5"/>
  <c r="C687" i="5"/>
  <c r="C686" i="5"/>
  <c r="C685" i="5"/>
  <c r="C684" i="5"/>
  <c r="C683" i="5"/>
  <c r="C682" i="5"/>
  <c r="C681" i="5"/>
  <c r="C680" i="5"/>
  <c r="C679" i="5"/>
  <c r="C678" i="5"/>
  <c r="C677" i="5"/>
  <c r="C676" i="5"/>
  <c r="C675" i="5"/>
  <c r="C674" i="5"/>
  <c r="C673" i="5"/>
  <c r="C672" i="5"/>
  <c r="C671" i="5"/>
  <c r="C670" i="5"/>
  <c r="C669" i="5"/>
  <c r="C668" i="5"/>
  <c r="C667" i="5"/>
  <c r="C666" i="5"/>
  <c r="C665" i="5"/>
  <c r="C664" i="5"/>
  <c r="C663" i="5"/>
  <c r="C662" i="5"/>
  <c r="C661" i="5"/>
  <c r="C660" i="5"/>
  <c r="C659" i="5"/>
  <c r="C658" i="5"/>
  <c r="C657" i="5"/>
  <c r="C656" i="5"/>
  <c r="C655" i="5"/>
  <c r="C654" i="5"/>
  <c r="C653" i="5"/>
  <c r="C652" i="5"/>
  <c r="C651" i="5"/>
  <c r="C650" i="5"/>
  <c r="C649" i="5"/>
  <c r="C648" i="5"/>
  <c r="C647" i="5"/>
  <c r="C646" i="5"/>
  <c r="C645" i="5"/>
  <c r="C644" i="5"/>
  <c r="C643" i="5"/>
  <c r="C642" i="5"/>
  <c r="C641" i="5"/>
  <c r="C640" i="5"/>
  <c r="C639" i="5"/>
  <c r="C638" i="5"/>
  <c r="C637" i="5"/>
  <c r="C636" i="5"/>
  <c r="C635" i="5"/>
  <c r="C634" i="5"/>
  <c r="C633" i="5"/>
  <c r="C632" i="5"/>
  <c r="C631" i="5"/>
  <c r="C630" i="5"/>
  <c r="C629" i="5"/>
  <c r="C628" i="5"/>
  <c r="C627" i="5"/>
  <c r="C626" i="5"/>
  <c r="C625" i="5"/>
  <c r="C624" i="5"/>
  <c r="C623" i="5"/>
  <c r="C622" i="5"/>
  <c r="C621" i="5"/>
  <c r="C620" i="5"/>
  <c r="C619" i="5"/>
  <c r="C618" i="5"/>
  <c r="C617" i="5"/>
  <c r="C616" i="5"/>
  <c r="C615" i="5"/>
  <c r="C614" i="5"/>
  <c r="C613" i="5"/>
  <c r="C612" i="5"/>
  <c r="C611" i="5"/>
  <c r="C610" i="5"/>
  <c r="C609" i="5"/>
  <c r="C608" i="5"/>
  <c r="C607" i="5"/>
  <c r="C606" i="5"/>
  <c r="C605" i="5"/>
  <c r="C604" i="5"/>
  <c r="C603" i="5"/>
  <c r="C602" i="5"/>
  <c r="C601" i="5"/>
  <c r="C600" i="5"/>
  <c r="C599" i="5"/>
  <c r="C598" i="5"/>
  <c r="C597" i="5"/>
  <c r="C596" i="5"/>
  <c r="C595" i="5"/>
  <c r="C594" i="5"/>
  <c r="C593" i="5"/>
  <c r="C592" i="5"/>
  <c r="C591" i="5"/>
  <c r="C590" i="5"/>
  <c r="C589" i="5"/>
  <c r="C588" i="5"/>
  <c r="C587" i="5"/>
  <c r="C586" i="5"/>
  <c r="C585" i="5"/>
  <c r="C584" i="5"/>
  <c r="C583" i="5"/>
  <c r="C582" i="5"/>
  <c r="C581" i="5"/>
  <c r="C580" i="5"/>
  <c r="C579" i="5"/>
  <c r="C578" i="5"/>
  <c r="C577" i="5"/>
  <c r="C576" i="5"/>
  <c r="C575" i="5"/>
  <c r="C574" i="5"/>
  <c r="C573" i="5"/>
  <c r="C572" i="5"/>
  <c r="C571" i="5"/>
  <c r="C570" i="5"/>
  <c r="C569" i="5"/>
  <c r="C568" i="5"/>
  <c r="C567" i="5"/>
  <c r="C566" i="5"/>
  <c r="C565" i="5"/>
  <c r="C564" i="5"/>
  <c r="C563" i="5"/>
  <c r="C562" i="5"/>
  <c r="C561" i="5"/>
  <c r="C560" i="5"/>
  <c r="C559" i="5"/>
  <c r="C558" i="5"/>
  <c r="C557" i="5"/>
  <c r="C556" i="5"/>
  <c r="C555" i="5"/>
  <c r="C554" i="5"/>
  <c r="C553" i="5"/>
  <c r="C552" i="5"/>
  <c r="C551" i="5"/>
  <c r="C550" i="5"/>
  <c r="C549" i="5"/>
  <c r="C548" i="5"/>
  <c r="C547" i="5"/>
  <c r="C546" i="5"/>
  <c r="C545" i="5"/>
  <c r="C544" i="5"/>
  <c r="C543" i="5"/>
  <c r="C542" i="5"/>
  <c r="C541" i="5"/>
  <c r="C540" i="5"/>
  <c r="C539" i="5"/>
  <c r="C538" i="5"/>
  <c r="C537" i="5"/>
  <c r="C536" i="5"/>
  <c r="C535" i="5"/>
  <c r="C534" i="5"/>
  <c r="C533" i="5"/>
  <c r="C532" i="5"/>
  <c r="C531" i="5"/>
  <c r="C530" i="5"/>
  <c r="C529" i="5"/>
  <c r="C528" i="5"/>
  <c r="C527" i="5"/>
  <c r="C526" i="5"/>
  <c r="C525" i="5"/>
  <c r="C524" i="5"/>
  <c r="C523" i="5"/>
  <c r="C522" i="5"/>
  <c r="C521" i="5"/>
  <c r="C520" i="5"/>
  <c r="C519" i="5"/>
  <c r="C518" i="5"/>
  <c r="C517" i="5"/>
  <c r="C516" i="5"/>
  <c r="C515" i="5"/>
  <c r="C514" i="5"/>
  <c r="C513" i="5"/>
  <c r="C512" i="5"/>
  <c r="C511" i="5"/>
  <c r="C510" i="5"/>
  <c r="C509" i="5"/>
  <c r="C508" i="5"/>
  <c r="C507" i="5"/>
  <c r="C506" i="5"/>
  <c r="C505" i="5"/>
  <c r="C504" i="5"/>
  <c r="C503" i="5"/>
  <c r="C502" i="5"/>
  <c r="C501" i="5"/>
  <c r="C500" i="5"/>
  <c r="C499" i="5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535" i="3"/>
  <c r="C2534" i="3"/>
  <c r="C2533" i="3"/>
  <c r="C2532" i="3"/>
  <c r="C2531" i="3"/>
  <c r="C2530" i="3"/>
  <c r="C2529" i="3"/>
  <c r="C2528" i="3"/>
  <c r="C2527" i="3"/>
  <c r="C2526" i="3"/>
  <c r="C2525" i="3"/>
  <c r="C2524" i="3"/>
  <c r="C2523" i="3"/>
  <c r="C2522" i="3"/>
  <c r="C2521" i="3"/>
  <c r="C2520" i="3"/>
  <c r="C2519" i="3"/>
  <c r="C2518" i="3"/>
  <c r="C2517" i="3"/>
  <c r="C2516" i="3"/>
  <c r="C2515" i="3"/>
  <c r="C2514" i="3"/>
  <c r="C2513" i="3"/>
  <c r="C2512" i="3"/>
  <c r="C2511" i="3"/>
  <c r="C2510" i="3"/>
  <c r="C2509" i="3"/>
  <c r="C2508" i="3"/>
  <c r="C2507" i="3"/>
  <c r="C2506" i="3"/>
  <c r="C2505" i="3"/>
  <c r="C2504" i="3"/>
  <c r="C2503" i="3"/>
  <c r="C2502" i="3"/>
  <c r="C2501" i="3"/>
  <c r="C2500" i="3"/>
  <c r="C2499" i="3"/>
  <c r="C2498" i="3"/>
  <c r="C2497" i="3"/>
  <c r="C2496" i="3"/>
  <c r="C2495" i="3"/>
  <c r="C2494" i="3"/>
  <c r="C2493" i="3"/>
  <c r="C2492" i="3"/>
  <c r="C2491" i="3"/>
  <c r="C2490" i="3"/>
  <c r="C2489" i="3"/>
  <c r="C2488" i="3"/>
  <c r="C2487" i="3"/>
  <c r="C2486" i="3"/>
  <c r="C2485" i="3"/>
  <c r="C2484" i="3"/>
  <c r="C2483" i="3"/>
  <c r="C2482" i="3"/>
  <c r="C2481" i="3"/>
  <c r="C2480" i="3"/>
  <c r="C2479" i="3"/>
  <c r="C2478" i="3"/>
  <c r="C2477" i="3"/>
  <c r="C2476" i="3"/>
  <c r="C2475" i="3"/>
  <c r="C2474" i="3"/>
  <c r="C2473" i="3"/>
  <c r="C2472" i="3"/>
  <c r="C2471" i="3"/>
  <c r="C2470" i="3"/>
  <c r="C2469" i="3"/>
  <c r="C2468" i="3"/>
  <c r="C2467" i="3"/>
  <c r="C2466" i="3"/>
  <c r="C2465" i="3"/>
  <c r="C2464" i="3"/>
  <c r="C2463" i="3"/>
  <c r="C2462" i="3"/>
  <c r="C2461" i="3"/>
  <c r="C2460" i="3"/>
  <c r="C2459" i="3"/>
  <c r="C2458" i="3"/>
  <c r="C2457" i="3"/>
  <c r="C2456" i="3"/>
  <c r="C2455" i="3"/>
  <c r="C2454" i="3"/>
  <c r="C2453" i="3"/>
  <c r="C2452" i="3"/>
  <c r="C2451" i="3"/>
  <c r="C2450" i="3"/>
  <c r="C2449" i="3"/>
  <c r="C2448" i="3"/>
  <c r="C2447" i="3"/>
  <c r="C2446" i="3"/>
  <c r="C2445" i="3"/>
  <c r="C2444" i="3"/>
  <c r="C2443" i="3"/>
  <c r="C2442" i="3"/>
  <c r="C2441" i="3"/>
  <c r="C2440" i="3"/>
  <c r="C2439" i="3"/>
  <c r="C2438" i="3"/>
  <c r="C2437" i="3"/>
  <c r="C2436" i="3"/>
  <c r="C2435" i="3"/>
  <c r="C2434" i="3"/>
  <c r="C2433" i="3"/>
  <c r="C2432" i="3"/>
  <c r="C2431" i="3"/>
  <c r="C2430" i="3"/>
  <c r="C2429" i="3"/>
  <c r="C2428" i="3"/>
  <c r="C2427" i="3"/>
  <c r="C2426" i="3"/>
  <c r="C2425" i="3"/>
  <c r="C2424" i="3"/>
  <c r="C2423" i="3"/>
  <c r="C2422" i="3"/>
  <c r="C2421" i="3"/>
  <c r="C2420" i="3"/>
  <c r="C2419" i="3"/>
  <c r="C2418" i="3"/>
  <c r="C2417" i="3"/>
  <c r="C2416" i="3"/>
  <c r="C2415" i="3"/>
  <c r="C2414" i="3"/>
  <c r="C2413" i="3"/>
  <c r="C2412" i="3"/>
  <c r="C2411" i="3"/>
  <c r="C2410" i="3"/>
  <c r="C2409" i="3"/>
  <c r="C2408" i="3"/>
  <c r="C2407" i="3"/>
  <c r="C2406" i="3"/>
  <c r="C2405" i="3"/>
  <c r="C2404" i="3"/>
  <c r="C2403" i="3"/>
  <c r="C2402" i="3"/>
  <c r="C2401" i="3"/>
  <c r="C2400" i="3"/>
  <c r="C2399" i="3"/>
  <c r="C2398" i="3"/>
  <c r="C2397" i="3"/>
  <c r="C2396" i="3"/>
  <c r="C2395" i="3"/>
  <c r="C2394" i="3"/>
  <c r="C2393" i="3"/>
  <c r="C2392" i="3"/>
  <c r="C2391" i="3"/>
  <c r="C2390" i="3"/>
  <c r="C2389" i="3"/>
  <c r="C2388" i="3"/>
  <c r="C2387" i="3"/>
  <c r="C2386" i="3"/>
  <c r="C2385" i="3"/>
  <c r="C2384" i="3"/>
  <c r="C2383" i="3"/>
  <c r="C2382" i="3"/>
  <c r="C2381" i="3"/>
  <c r="C2380" i="3"/>
  <c r="C2379" i="3"/>
  <c r="C2378" i="3"/>
  <c r="C2377" i="3"/>
  <c r="C2376" i="3"/>
  <c r="C2375" i="3"/>
  <c r="C2374" i="3"/>
  <c r="C2373" i="3"/>
  <c r="C2372" i="3"/>
  <c r="C2371" i="3"/>
  <c r="C2370" i="3"/>
  <c r="C2369" i="3"/>
  <c r="C2368" i="3"/>
  <c r="C2367" i="3"/>
  <c r="C2366" i="3"/>
  <c r="C2365" i="3"/>
  <c r="C2364" i="3"/>
  <c r="C2363" i="3"/>
  <c r="C2362" i="3"/>
  <c r="C2361" i="3"/>
  <c r="C2360" i="3"/>
  <c r="C2359" i="3"/>
  <c r="C2358" i="3"/>
  <c r="C2357" i="3"/>
  <c r="C2356" i="3"/>
  <c r="C2355" i="3"/>
  <c r="C2354" i="3"/>
  <c r="C2353" i="3"/>
  <c r="C2352" i="3"/>
  <c r="C2351" i="3"/>
  <c r="C2350" i="3"/>
  <c r="C2349" i="3"/>
  <c r="C2348" i="3"/>
  <c r="C2347" i="3"/>
  <c r="C2346" i="3"/>
  <c r="C2345" i="3"/>
  <c r="C2344" i="3"/>
  <c r="C2343" i="3"/>
  <c r="C2342" i="3"/>
  <c r="C2341" i="3"/>
  <c r="C2340" i="3"/>
  <c r="C2339" i="3"/>
  <c r="C2338" i="3"/>
  <c r="C2337" i="3"/>
  <c r="C2336" i="3"/>
  <c r="C2335" i="3"/>
  <c r="C2334" i="3"/>
  <c r="C2333" i="3"/>
  <c r="C2332" i="3"/>
  <c r="C2331" i="3"/>
  <c r="C2330" i="3"/>
  <c r="C2329" i="3"/>
  <c r="C2328" i="3"/>
  <c r="C2327" i="3"/>
  <c r="C2326" i="3"/>
  <c r="C2325" i="3"/>
  <c r="C2324" i="3"/>
  <c r="C2323" i="3"/>
  <c r="C2322" i="3"/>
  <c r="C2321" i="3"/>
  <c r="C2320" i="3"/>
  <c r="C2319" i="3"/>
  <c r="C2318" i="3"/>
  <c r="C2317" i="3"/>
  <c r="C2316" i="3"/>
  <c r="C2315" i="3"/>
  <c r="C2314" i="3"/>
  <c r="C2313" i="3"/>
  <c r="C2312" i="3"/>
  <c r="C2311" i="3"/>
  <c r="C2310" i="3"/>
  <c r="C2309" i="3"/>
  <c r="C2308" i="3"/>
  <c r="C2307" i="3"/>
  <c r="C2306" i="3"/>
  <c r="C2305" i="3"/>
  <c r="C2304" i="3"/>
  <c r="C2303" i="3"/>
  <c r="C2302" i="3"/>
  <c r="C2301" i="3"/>
  <c r="C2300" i="3"/>
  <c r="C2299" i="3"/>
  <c r="C2298" i="3"/>
  <c r="C2297" i="3"/>
  <c r="C2296" i="3"/>
  <c r="C2295" i="3"/>
  <c r="C2294" i="3"/>
  <c r="C2293" i="3"/>
  <c r="C2292" i="3"/>
  <c r="C2291" i="3"/>
  <c r="C2290" i="3"/>
  <c r="C2289" i="3"/>
  <c r="C2288" i="3"/>
  <c r="C2287" i="3"/>
  <c r="C2286" i="3"/>
  <c r="C2285" i="3"/>
  <c r="C2284" i="3"/>
  <c r="C2283" i="3"/>
  <c r="C2282" i="3"/>
  <c r="C2281" i="3"/>
  <c r="C2280" i="3"/>
  <c r="C2279" i="3"/>
  <c r="C2278" i="3"/>
  <c r="C2277" i="3"/>
  <c r="C2276" i="3"/>
  <c r="C2275" i="3"/>
  <c r="C2274" i="3"/>
  <c r="C2273" i="3"/>
  <c r="C2272" i="3"/>
  <c r="C2271" i="3"/>
  <c r="C2270" i="3"/>
  <c r="C2269" i="3"/>
  <c r="C2268" i="3"/>
  <c r="C2267" i="3"/>
  <c r="C2266" i="3"/>
  <c r="C2265" i="3"/>
  <c r="C2264" i="3"/>
  <c r="C2263" i="3"/>
  <c r="C2262" i="3"/>
  <c r="C2261" i="3"/>
  <c r="C2260" i="3"/>
  <c r="C2259" i="3"/>
  <c r="C2258" i="3"/>
  <c r="C2257" i="3"/>
  <c r="C2256" i="3"/>
  <c r="C2255" i="3"/>
  <c r="C2254" i="3"/>
  <c r="C2253" i="3"/>
  <c r="C2252" i="3"/>
  <c r="C2251" i="3"/>
  <c r="C2250" i="3"/>
  <c r="C2249" i="3"/>
  <c r="C2248" i="3"/>
  <c r="C2247" i="3"/>
  <c r="C2246" i="3"/>
  <c r="C2245" i="3"/>
  <c r="C2244" i="3"/>
  <c r="C2243" i="3"/>
  <c r="C2242" i="3"/>
  <c r="C2241" i="3"/>
  <c r="C2240" i="3"/>
  <c r="C2239" i="3"/>
  <c r="C2238" i="3"/>
  <c r="C2237" i="3"/>
  <c r="C2236" i="3"/>
  <c r="C2235" i="3"/>
  <c r="C2234" i="3"/>
  <c r="C2233" i="3"/>
  <c r="C2232" i="3"/>
  <c r="C2231" i="3"/>
  <c r="C2230" i="3"/>
  <c r="C2229" i="3"/>
  <c r="C2228" i="3"/>
  <c r="C2227" i="3"/>
  <c r="C2226" i="3"/>
  <c r="C2225" i="3"/>
  <c r="C2224" i="3"/>
  <c r="C2223" i="3"/>
  <c r="C2222" i="3"/>
  <c r="C2221" i="3"/>
  <c r="C2220" i="3"/>
  <c r="C2219" i="3"/>
  <c r="C2218" i="3"/>
  <c r="C2217" i="3"/>
  <c r="C2216" i="3"/>
  <c r="C2215" i="3"/>
  <c r="C2214" i="3"/>
  <c r="C2213" i="3"/>
  <c r="C2212" i="3"/>
  <c r="C2211" i="3"/>
  <c r="C2210" i="3"/>
  <c r="C2209" i="3"/>
  <c r="C2208" i="3"/>
  <c r="C2207" i="3"/>
  <c r="C2206" i="3"/>
  <c r="C2205" i="3"/>
  <c r="C2204" i="3"/>
  <c r="C2203" i="3"/>
  <c r="C2202" i="3"/>
  <c r="C2201" i="3"/>
  <c r="C2200" i="3"/>
  <c r="C2199" i="3"/>
  <c r="C2198" i="3"/>
  <c r="C2197" i="3"/>
  <c r="C2196" i="3"/>
  <c r="C2195" i="3"/>
  <c r="C2194" i="3"/>
  <c r="C2193" i="3"/>
  <c r="C2192" i="3"/>
  <c r="C2191" i="3"/>
  <c r="C2190" i="3"/>
  <c r="C2189" i="3"/>
  <c r="C2188" i="3"/>
  <c r="C2187" i="3"/>
  <c r="C2186" i="3"/>
  <c r="C2185" i="3"/>
  <c r="C2184" i="3"/>
  <c r="C2183" i="3"/>
  <c r="C2182" i="3"/>
  <c r="C2181" i="3"/>
  <c r="C2180" i="3"/>
  <c r="C2179" i="3"/>
  <c r="C2178" i="3"/>
  <c r="C2177" i="3"/>
  <c r="C2176" i="3"/>
  <c r="C2175" i="3"/>
  <c r="C2174" i="3"/>
  <c r="C2173" i="3"/>
  <c r="C2172" i="3"/>
  <c r="C2171" i="3"/>
  <c r="C2170" i="3"/>
  <c r="C2169" i="3"/>
  <c r="C2168" i="3"/>
  <c r="C2167" i="3"/>
  <c r="C2166" i="3"/>
  <c r="C2165" i="3"/>
  <c r="C2164" i="3"/>
  <c r="C2163" i="3"/>
  <c r="C2162" i="3"/>
  <c r="C2161" i="3"/>
  <c r="C2160" i="3"/>
  <c r="C2159" i="3"/>
  <c r="C2158" i="3"/>
  <c r="C2157" i="3"/>
  <c r="C2156" i="3"/>
  <c r="C2155" i="3"/>
  <c r="C2154" i="3"/>
  <c r="C2153" i="3"/>
  <c r="C2152" i="3"/>
  <c r="C2151" i="3"/>
  <c r="C2150" i="3"/>
  <c r="C2149" i="3"/>
  <c r="C2148" i="3"/>
  <c r="C2147" i="3"/>
  <c r="C2146" i="3"/>
  <c r="C2145" i="3"/>
  <c r="C2144" i="3"/>
  <c r="C2143" i="3"/>
  <c r="C2142" i="3"/>
  <c r="C2141" i="3"/>
  <c r="C2140" i="3"/>
  <c r="C2139" i="3"/>
  <c r="C2138" i="3"/>
  <c r="C2137" i="3"/>
  <c r="C2136" i="3"/>
  <c r="C2135" i="3"/>
  <c r="C2134" i="3"/>
  <c r="C2133" i="3"/>
  <c r="C2132" i="3"/>
  <c r="C2131" i="3"/>
  <c r="C2130" i="3"/>
  <c r="C2129" i="3"/>
  <c r="C2128" i="3"/>
  <c r="C2127" i="3"/>
  <c r="C2126" i="3"/>
  <c r="C2125" i="3"/>
  <c r="C2124" i="3"/>
  <c r="C2123" i="3"/>
  <c r="C2122" i="3"/>
  <c r="C2121" i="3"/>
  <c r="C2120" i="3"/>
  <c r="C2119" i="3"/>
  <c r="C2118" i="3"/>
  <c r="C2117" i="3"/>
  <c r="C2116" i="3"/>
  <c r="C2115" i="3"/>
  <c r="C2114" i="3"/>
  <c r="C2113" i="3"/>
  <c r="C2112" i="3"/>
  <c r="C2111" i="3"/>
  <c r="C2110" i="3"/>
  <c r="C2109" i="3"/>
  <c r="C2108" i="3"/>
  <c r="C2107" i="3"/>
  <c r="C2106" i="3"/>
  <c r="C2105" i="3"/>
  <c r="C2104" i="3"/>
  <c r="C2103" i="3"/>
  <c r="C2102" i="3"/>
  <c r="C2101" i="3"/>
  <c r="C2100" i="3"/>
  <c r="C2099" i="3"/>
  <c r="C2098" i="3"/>
  <c r="C2097" i="3"/>
  <c r="C2096" i="3"/>
  <c r="C2095" i="3"/>
  <c r="C2094" i="3"/>
  <c r="C2093" i="3"/>
  <c r="C2092" i="3"/>
  <c r="C2091" i="3"/>
  <c r="C2090" i="3"/>
  <c r="C2089" i="3"/>
  <c r="C2088" i="3"/>
  <c r="C2087" i="3"/>
  <c r="C2086" i="3"/>
  <c r="C2085" i="3"/>
  <c r="C2084" i="3"/>
  <c r="C2083" i="3"/>
  <c r="C2082" i="3"/>
  <c r="C2081" i="3"/>
  <c r="C2080" i="3"/>
  <c r="C2079" i="3"/>
  <c r="C2078" i="3"/>
  <c r="C2077" i="3"/>
  <c r="C2076" i="3"/>
  <c r="C2075" i="3"/>
  <c r="C2074" i="3"/>
  <c r="C2073" i="3"/>
  <c r="C2072" i="3"/>
  <c r="C2071" i="3"/>
  <c r="C2070" i="3"/>
  <c r="C2069" i="3"/>
  <c r="C2068" i="3"/>
  <c r="C2067" i="3"/>
  <c r="C2066" i="3"/>
  <c r="C2065" i="3"/>
  <c r="C2064" i="3"/>
  <c r="C2063" i="3"/>
  <c r="C2062" i="3"/>
  <c r="C2061" i="3"/>
  <c r="C2060" i="3"/>
  <c r="C2059" i="3"/>
  <c r="C2058" i="3"/>
  <c r="C2057" i="3"/>
  <c r="C2056" i="3"/>
  <c r="C2055" i="3"/>
  <c r="C2054" i="3"/>
  <c r="C2053" i="3"/>
  <c r="C2052" i="3"/>
  <c r="C2051" i="3"/>
  <c r="C2050" i="3"/>
  <c r="C2049" i="3"/>
  <c r="C2048" i="3"/>
  <c r="C2047" i="3"/>
  <c r="C2046" i="3"/>
  <c r="C2045" i="3"/>
  <c r="C2044" i="3"/>
  <c r="C2043" i="3"/>
  <c r="C2042" i="3"/>
  <c r="C2041" i="3"/>
  <c r="C2040" i="3"/>
  <c r="C2039" i="3"/>
  <c r="C2038" i="3"/>
  <c r="C2037" i="3"/>
  <c r="C2036" i="3"/>
  <c r="C2035" i="3"/>
  <c r="C2034" i="3"/>
  <c r="C2033" i="3"/>
  <c r="C2032" i="3"/>
  <c r="C2031" i="3"/>
  <c r="C2030" i="3"/>
  <c r="C2029" i="3"/>
  <c r="C2028" i="3"/>
  <c r="C2027" i="3"/>
  <c r="C2026" i="3"/>
  <c r="C2025" i="3"/>
  <c r="C2024" i="3"/>
  <c r="C2023" i="3"/>
  <c r="C2022" i="3"/>
  <c r="C2021" i="3"/>
  <c r="C2020" i="3"/>
  <c r="C2019" i="3"/>
  <c r="C2018" i="3"/>
  <c r="C2017" i="3"/>
  <c r="C2016" i="3"/>
  <c r="C2015" i="3"/>
  <c r="C2014" i="3"/>
  <c r="C2013" i="3"/>
  <c r="C2012" i="3"/>
  <c r="C2011" i="3"/>
  <c r="C2010" i="3"/>
  <c r="C2009" i="3"/>
  <c r="C2008" i="3"/>
  <c r="C2007" i="3"/>
  <c r="C2006" i="3"/>
  <c r="C2005" i="3"/>
  <c r="C2004" i="3"/>
  <c r="C2003" i="3"/>
  <c r="C2002" i="3"/>
  <c r="C2001" i="3"/>
  <c r="C2000" i="3"/>
  <c r="C1999" i="3"/>
  <c r="C1998" i="3"/>
  <c r="C1997" i="3"/>
  <c r="C1996" i="3"/>
  <c r="C1995" i="3"/>
  <c r="C1994" i="3"/>
  <c r="C1993" i="3"/>
  <c r="C1992" i="3"/>
  <c r="C1991" i="3"/>
  <c r="C1990" i="3"/>
  <c r="C1989" i="3"/>
  <c r="C1988" i="3"/>
  <c r="C1987" i="3"/>
  <c r="C1986" i="3"/>
  <c r="C1985" i="3"/>
  <c r="C1984" i="3"/>
  <c r="C1983" i="3"/>
  <c r="C1982" i="3"/>
  <c r="C1981" i="3"/>
  <c r="C1980" i="3"/>
  <c r="C1979" i="3"/>
  <c r="C1978" i="3"/>
  <c r="C1977" i="3"/>
  <c r="C1976" i="3"/>
  <c r="C1975" i="3"/>
  <c r="C1974" i="3"/>
  <c r="C1973" i="3"/>
  <c r="C1972" i="3"/>
  <c r="C1971" i="3"/>
  <c r="C1970" i="3"/>
  <c r="C1969" i="3"/>
  <c r="C1968" i="3"/>
  <c r="C1967" i="3"/>
  <c r="C1966" i="3"/>
  <c r="C1965" i="3"/>
  <c r="C1964" i="3"/>
  <c r="C1963" i="3"/>
  <c r="C1962" i="3"/>
  <c r="C1961" i="3"/>
  <c r="C1960" i="3"/>
  <c r="C1959" i="3"/>
  <c r="C1958" i="3"/>
  <c r="C1957" i="3"/>
  <c r="C1956" i="3"/>
  <c r="C1955" i="3"/>
  <c r="C1954" i="3"/>
  <c r="C1953" i="3"/>
  <c r="C1952" i="3"/>
  <c r="C1951" i="3"/>
  <c r="C1950" i="3"/>
  <c r="C1949" i="3"/>
  <c r="C1948" i="3"/>
  <c r="C1947" i="3"/>
  <c r="C1946" i="3"/>
  <c r="C1945" i="3"/>
  <c r="C1944" i="3"/>
  <c r="C1943" i="3"/>
  <c r="C1942" i="3"/>
  <c r="C1941" i="3"/>
  <c r="C1940" i="3"/>
  <c r="C1939" i="3"/>
  <c r="C1938" i="3"/>
  <c r="C1937" i="3"/>
  <c r="C1936" i="3"/>
  <c r="C1935" i="3"/>
  <c r="C1934" i="3"/>
  <c r="C1933" i="3"/>
  <c r="C1932" i="3"/>
  <c r="C1931" i="3"/>
  <c r="C1930" i="3"/>
  <c r="C1929" i="3"/>
  <c r="C1928" i="3"/>
  <c r="C1927" i="3"/>
  <c r="C1926" i="3"/>
  <c r="C1925" i="3"/>
  <c r="C1924" i="3"/>
  <c r="C1923" i="3"/>
  <c r="C1922" i="3"/>
  <c r="C1921" i="3"/>
  <c r="C1920" i="3"/>
  <c r="C1919" i="3"/>
  <c r="C1918" i="3"/>
  <c r="C1917" i="3"/>
  <c r="C1916" i="3"/>
  <c r="C1915" i="3"/>
  <c r="C1914" i="3"/>
  <c r="C1913" i="3"/>
  <c r="C1912" i="3"/>
  <c r="C1911" i="3"/>
  <c r="C1910" i="3"/>
  <c r="C1909" i="3"/>
  <c r="C1908" i="3"/>
  <c r="C1907" i="3"/>
  <c r="C1906" i="3"/>
  <c r="C1905" i="3"/>
  <c r="C1904" i="3"/>
  <c r="C1903" i="3"/>
  <c r="C1902" i="3"/>
  <c r="C1901" i="3"/>
  <c r="C1900" i="3"/>
  <c r="C1899" i="3"/>
  <c r="C1898" i="3"/>
  <c r="C1897" i="3"/>
  <c r="C1896" i="3"/>
  <c r="C1895" i="3"/>
  <c r="C1894" i="3"/>
  <c r="C1893" i="3"/>
  <c r="C1892" i="3"/>
  <c r="C1891" i="3"/>
  <c r="C1890" i="3"/>
  <c r="C1889" i="3"/>
  <c r="C1888" i="3"/>
  <c r="C1887" i="3"/>
  <c r="C1886" i="3"/>
  <c r="C1885" i="3"/>
  <c r="C1884" i="3"/>
  <c r="C1883" i="3"/>
  <c r="C1882" i="3"/>
  <c r="C1881" i="3"/>
  <c r="C1880" i="3"/>
  <c r="C1879" i="3"/>
  <c r="C1878" i="3"/>
  <c r="C1877" i="3"/>
  <c r="C1876" i="3"/>
  <c r="C1875" i="3"/>
  <c r="C1874" i="3"/>
  <c r="C1873" i="3"/>
  <c r="C1872" i="3"/>
  <c r="C1871" i="3"/>
  <c r="C1870" i="3"/>
  <c r="C1869" i="3"/>
  <c r="C1868" i="3"/>
  <c r="C1867" i="3"/>
  <c r="C1866" i="3"/>
  <c r="C1865" i="3"/>
  <c r="C1864" i="3"/>
  <c r="C1863" i="3"/>
  <c r="C1862" i="3"/>
  <c r="C1861" i="3"/>
  <c r="C1860" i="3"/>
  <c r="C1859" i="3"/>
  <c r="C1858" i="3"/>
  <c r="C1857" i="3"/>
  <c r="C1856" i="3"/>
  <c r="C1855" i="3"/>
  <c r="C1854" i="3"/>
  <c r="C1853" i="3"/>
  <c r="C1852" i="3"/>
  <c r="C1851" i="3"/>
  <c r="C1850" i="3"/>
  <c r="C1849" i="3"/>
  <c r="C1848" i="3"/>
  <c r="C1847" i="3"/>
  <c r="C1846" i="3"/>
  <c r="C1845" i="3"/>
  <c r="C1844" i="3"/>
  <c r="C1843" i="3"/>
  <c r="C1842" i="3"/>
  <c r="C1841" i="3"/>
  <c r="C1840" i="3"/>
  <c r="C1839" i="3"/>
  <c r="C1838" i="3"/>
  <c r="C1837" i="3"/>
  <c r="C1836" i="3"/>
  <c r="C1835" i="3"/>
  <c r="C1834" i="3"/>
  <c r="C1833" i="3"/>
  <c r="C1832" i="3"/>
  <c r="C1831" i="3"/>
  <c r="C1830" i="3"/>
  <c r="C1829" i="3"/>
  <c r="C1828" i="3"/>
  <c r="C1827" i="3"/>
  <c r="C1826" i="3"/>
  <c r="C1825" i="3"/>
  <c r="C1824" i="3"/>
  <c r="C1823" i="3"/>
  <c r="C1822" i="3"/>
  <c r="C1821" i="3"/>
  <c r="C1820" i="3"/>
  <c r="C1819" i="3"/>
  <c r="C1818" i="3"/>
  <c r="C1817" i="3"/>
  <c r="C1816" i="3"/>
  <c r="C1815" i="3"/>
  <c r="C1814" i="3"/>
  <c r="C1813" i="3"/>
  <c r="C1812" i="3"/>
  <c r="C1811" i="3"/>
  <c r="C1810" i="3"/>
  <c r="C1809" i="3"/>
  <c r="C1808" i="3"/>
  <c r="C1807" i="3"/>
  <c r="C1806" i="3"/>
  <c r="C1805" i="3"/>
  <c r="C1804" i="3"/>
  <c r="C1803" i="3"/>
  <c r="C1802" i="3"/>
  <c r="C1801" i="3"/>
  <c r="C1800" i="3"/>
  <c r="C1799" i="3"/>
  <c r="C1798" i="3"/>
  <c r="C1797" i="3"/>
  <c r="C1796" i="3"/>
  <c r="C1795" i="3"/>
  <c r="C1794" i="3"/>
  <c r="C1793" i="3"/>
  <c r="C1792" i="3"/>
  <c r="C1791" i="3"/>
  <c r="C1790" i="3"/>
  <c r="C1789" i="3"/>
  <c r="C1788" i="3"/>
  <c r="C1787" i="3"/>
  <c r="C1786" i="3"/>
  <c r="C1785" i="3"/>
  <c r="C1784" i="3"/>
  <c r="C1783" i="3"/>
  <c r="C1782" i="3"/>
  <c r="C1781" i="3"/>
  <c r="C1780" i="3"/>
  <c r="C1779" i="3"/>
  <c r="C1778" i="3"/>
  <c r="C1777" i="3"/>
  <c r="C1776" i="3"/>
  <c r="C1775" i="3"/>
  <c r="C1774" i="3"/>
  <c r="C1773" i="3"/>
  <c r="C1772" i="3"/>
  <c r="C1771" i="3"/>
  <c r="C1770" i="3"/>
  <c r="C1769" i="3"/>
  <c r="C1768" i="3"/>
  <c r="C1767" i="3"/>
  <c r="C1766" i="3"/>
  <c r="C1765" i="3"/>
  <c r="C1764" i="3"/>
  <c r="C1763" i="3"/>
  <c r="C1762" i="3"/>
  <c r="C1761" i="3"/>
  <c r="C1760" i="3"/>
  <c r="C1759" i="3"/>
  <c r="C1758" i="3"/>
  <c r="C1757" i="3"/>
  <c r="C1756" i="3"/>
  <c r="C1755" i="3"/>
  <c r="C1754" i="3"/>
  <c r="C1753" i="3"/>
  <c r="C1752" i="3"/>
  <c r="C1751" i="3"/>
  <c r="C1750" i="3"/>
  <c r="C1749" i="3"/>
  <c r="C1748" i="3"/>
  <c r="C1747" i="3"/>
  <c r="C1746" i="3"/>
  <c r="C1745" i="3"/>
  <c r="C1744" i="3"/>
  <c r="C1743" i="3"/>
  <c r="C1742" i="3"/>
  <c r="C1741" i="3"/>
  <c r="C1740" i="3"/>
  <c r="C1739" i="3"/>
  <c r="C1738" i="3"/>
  <c r="C1737" i="3"/>
  <c r="C1736" i="3"/>
  <c r="C1735" i="3"/>
  <c r="C1734" i="3"/>
  <c r="C1733" i="3"/>
  <c r="C1732" i="3"/>
  <c r="C1731" i="3"/>
  <c r="C1730" i="3"/>
  <c r="C1729" i="3"/>
  <c r="C1728" i="3"/>
  <c r="C1727" i="3"/>
  <c r="C1726" i="3"/>
  <c r="C1725" i="3"/>
  <c r="C1724" i="3"/>
  <c r="C1723" i="3"/>
  <c r="C1722" i="3"/>
  <c r="C1721" i="3"/>
  <c r="C1720" i="3"/>
  <c r="C1719" i="3"/>
  <c r="C1718" i="3"/>
  <c r="C1717" i="3"/>
  <c r="C1716" i="3"/>
  <c r="C1715" i="3"/>
  <c r="C1714" i="3"/>
  <c r="C1713" i="3"/>
  <c r="C1712" i="3"/>
  <c r="C1711" i="3"/>
  <c r="C1710" i="3"/>
  <c r="C1709" i="3"/>
  <c r="C1708" i="3"/>
  <c r="C1707" i="3"/>
  <c r="C1706" i="3"/>
  <c r="C1705" i="3"/>
  <c r="C1704" i="3"/>
  <c r="C1703" i="3"/>
  <c r="C1702" i="3"/>
  <c r="C1701" i="3"/>
  <c r="C1700" i="3"/>
  <c r="C1699" i="3"/>
  <c r="C1698" i="3"/>
  <c r="C1697" i="3"/>
  <c r="C1696" i="3"/>
  <c r="C1695" i="3"/>
  <c r="C1694" i="3"/>
  <c r="C1693" i="3"/>
  <c r="C1692" i="3"/>
  <c r="C1691" i="3"/>
  <c r="C1690" i="3"/>
  <c r="C1689" i="3"/>
  <c r="C1688" i="3"/>
  <c r="C1687" i="3"/>
  <c r="C1686" i="3"/>
  <c r="C1685" i="3"/>
  <c r="C1684" i="3"/>
  <c r="C1683" i="3"/>
  <c r="C1682" i="3"/>
  <c r="C1681" i="3"/>
  <c r="C1680" i="3"/>
  <c r="C1679" i="3"/>
  <c r="C1678" i="3"/>
  <c r="C1677" i="3"/>
  <c r="C1676" i="3"/>
  <c r="C1675" i="3"/>
  <c r="C1674" i="3"/>
  <c r="C1673" i="3"/>
  <c r="C1672" i="3"/>
  <c r="C1671" i="3"/>
  <c r="C1670" i="3"/>
  <c r="C1669" i="3"/>
  <c r="C1668" i="3"/>
  <c r="C1667" i="3"/>
  <c r="C1666" i="3"/>
  <c r="C1665" i="3"/>
  <c r="C1664" i="3"/>
  <c r="C1663" i="3"/>
  <c r="C1662" i="3"/>
  <c r="C1661" i="3"/>
  <c r="C1660" i="3"/>
  <c r="C1659" i="3"/>
  <c r="C1658" i="3"/>
  <c r="C1657" i="3"/>
  <c r="C1656" i="3"/>
  <c r="C1655" i="3"/>
  <c r="C1654" i="3"/>
  <c r="C1653" i="3"/>
  <c r="C1652" i="3"/>
  <c r="C1651" i="3"/>
  <c r="C1650" i="3"/>
  <c r="C1649" i="3"/>
  <c r="C1648" i="3"/>
  <c r="C1647" i="3"/>
  <c r="C1646" i="3"/>
  <c r="C1645" i="3"/>
  <c r="C1644" i="3"/>
  <c r="C1643" i="3"/>
  <c r="C1642" i="3"/>
  <c r="C1641" i="3"/>
  <c r="C1640" i="3"/>
  <c r="C1639" i="3"/>
  <c r="C1638" i="3"/>
  <c r="C1637" i="3"/>
  <c r="C1636" i="3"/>
  <c r="C1635" i="3"/>
  <c r="C1634" i="3"/>
  <c r="C1633" i="3"/>
  <c r="C1632" i="3"/>
  <c r="C1631" i="3"/>
  <c r="C1630" i="3"/>
  <c r="C1629" i="3"/>
  <c r="C1628" i="3"/>
  <c r="C1627" i="3"/>
  <c r="C1626" i="3"/>
  <c r="C1625" i="3"/>
  <c r="C1624" i="3"/>
  <c r="C1623" i="3"/>
  <c r="C1622" i="3"/>
  <c r="C1621" i="3"/>
  <c r="C1620" i="3"/>
  <c r="C1619" i="3"/>
  <c r="C1618" i="3"/>
  <c r="C1617" i="3"/>
  <c r="C1616" i="3"/>
  <c r="C1615" i="3"/>
  <c r="C1614" i="3"/>
  <c r="C1613" i="3"/>
  <c r="C1612" i="3"/>
  <c r="C1611" i="3"/>
  <c r="C1610" i="3"/>
  <c r="C1609" i="3"/>
  <c r="C1608" i="3"/>
  <c r="C1607" i="3"/>
  <c r="C1606" i="3"/>
  <c r="C1605" i="3"/>
  <c r="C1604" i="3"/>
  <c r="C1603" i="3"/>
  <c r="C1602" i="3"/>
  <c r="C1601" i="3"/>
  <c r="C1600" i="3"/>
  <c r="C1599" i="3"/>
  <c r="C1598" i="3"/>
  <c r="C1597" i="3"/>
  <c r="C1596" i="3"/>
  <c r="C1595" i="3"/>
  <c r="C1594" i="3"/>
  <c r="C1593" i="3"/>
  <c r="C1592" i="3"/>
  <c r="C1591" i="3"/>
  <c r="C1590" i="3"/>
  <c r="C1589" i="3"/>
  <c r="C1588" i="3"/>
  <c r="C1587" i="3"/>
  <c r="C1586" i="3"/>
  <c r="C1585" i="3"/>
  <c r="C1584" i="3"/>
  <c r="C1583" i="3"/>
  <c r="C1582" i="3"/>
  <c r="C1581" i="3"/>
  <c r="C1580" i="3"/>
  <c r="C1579" i="3"/>
  <c r="C1578" i="3"/>
  <c r="C1577" i="3"/>
  <c r="C1576" i="3"/>
  <c r="C1575" i="3"/>
  <c r="C1574" i="3"/>
  <c r="C1573" i="3"/>
  <c r="C1572" i="3"/>
  <c r="C1571" i="3"/>
  <c r="C1570" i="3"/>
  <c r="C1569" i="3"/>
  <c r="C1568" i="3"/>
  <c r="C1567" i="3"/>
  <c r="C1566" i="3"/>
  <c r="C1565" i="3"/>
  <c r="C1564" i="3"/>
  <c r="C1563" i="3"/>
  <c r="C1562" i="3"/>
  <c r="C1561" i="3"/>
  <c r="C1560" i="3"/>
  <c r="C1559" i="3"/>
  <c r="C1558" i="3"/>
  <c r="C1557" i="3"/>
  <c r="C1556" i="3"/>
  <c r="C1555" i="3"/>
  <c r="C1554" i="3"/>
  <c r="C1553" i="3"/>
  <c r="C1552" i="3"/>
  <c r="C1551" i="3"/>
  <c r="C1550" i="3"/>
  <c r="C1549" i="3"/>
  <c r="C1548" i="3"/>
  <c r="C1547" i="3"/>
  <c r="C1546" i="3"/>
  <c r="C1545" i="3"/>
  <c r="C1544" i="3"/>
  <c r="C1543" i="3"/>
  <c r="C1542" i="3"/>
  <c r="C1541" i="3"/>
  <c r="C1540" i="3"/>
  <c r="C1539" i="3"/>
  <c r="C1538" i="3"/>
  <c r="C1537" i="3"/>
  <c r="C1536" i="3"/>
  <c r="C1535" i="3"/>
  <c r="C1534" i="3"/>
  <c r="C1533" i="3"/>
  <c r="C1532" i="3"/>
  <c r="C1531" i="3"/>
  <c r="C1530" i="3"/>
  <c r="C1529" i="3"/>
  <c r="C1528" i="3"/>
  <c r="C1527" i="3"/>
  <c r="C1526" i="3"/>
  <c r="C1525" i="3"/>
  <c r="C1524" i="3"/>
  <c r="C1523" i="3"/>
  <c r="C1522" i="3"/>
  <c r="C1521" i="3"/>
  <c r="C1520" i="3"/>
  <c r="C1519" i="3"/>
  <c r="C1518" i="3"/>
  <c r="C1517" i="3"/>
  <c r="C1516" i="3"/>
  <c r="C1515" i="3"/>
  <c r="C1514" i="3"/>
  <c r="C1513" i="3"/>
  <c r="C1512" i="3"/>
  <c r="C1511" i="3"/>
  <c r="C1510" i="3"/>
  <c r="C1509" i="3"/>
  <c r="C1508" i="3"/>
  <c r="C1507" i="3"/>
  <c r="C1506" i="3"/>
  <c r="C1505" i="3"/>
  <c r="C1504" i="3"/>
  <c r="C1503" i="3"/>
  <c r="C1502" i="3"/>
  <c r="C1501" i="3"/>
  <c r="C1500" i="3"/>
  <c r="C1499" i="3"/>
  <c r="C1498" i="3"/>
  <c r="C1497" i="3"/>
  <c r="C1496" i="3"/>
  <c r="C1495" i="3"/>
  <c r="C1494" i="3"/>
  <c r="C1493" i="3"/>
  <c r="C1492" i="3"/>
  <c r="C1491" i="3"/>
  <c r="C1490" i="3"/>
  <c r="C1489" i="3"/>
  <c r="C1488" i="3"/>
  <c r="C1487" i="3"/>
  <c r="C1486" i="3"/>
  <c r="C1485" i="3"/>
  <c r="C1484" i="3"/>
  <c r="C1483" i="3"/>
  <c r="C1482" i="3"/>
  <c r="C1481" i="3"/>
  <c r="C1480" i="3"/>
  <c r="C1479" i="3"/>
  <c r="C1478" i="3"/>
  <c r="C1477" i="3"/>
  <c r="C1476" i="3"/>
  <c r="C1475" i="3"/>
  <c r="C1474" i="3"/>
  <c r="C1473" i="3"/>
  <c r="C1472" i="3"/>
  <c r="C1471" i="3"/>
  <c r="C1470" i="3"/>
  <c r="C1469" i="3"/>
  <c r="C1468" i="3"/>
  <c r="C1467" i="3"/>
  <c r="C1466" i="3"/>
  <c r="C1465" i="3"/>
  <c r="C1464" i="3"/>
  <c r="C1463" i="3"/>
  <c r="C1462" i="3"/>
  <c r="C1461" i="3"/>
  <c r="C1460" i="3"/>
  <c r="C1459" i="3"/>
  <c r="C1458" i="3"/>
  <c r="C1457" i="3"/>
  <c r="C1456" i="3"/>
  <c r="C1455" i="3"/>
  <c r="C1454" i="3"/>
  <c r="C1453" i="3"/>
  <c r="C1452" i="3"/>
  <c r="C1451" i="3"/>
  <c r="C1450" i="3"/>
  <c r="C1449" i="3"/>
  <c r="C1448" i="3"/>
  <c r="C1447" i="3"/>
  <c r="C1446" i="3"/>
  <c r="C1445" i="3"/>
  <c r="C1444" i="3"/>
  <c r="C1443" i="3"/>
  <c r="C1442" i="3"/>
  <c r="C1441" i="3"/>
  <c r="C1440" i="3"/>
  <c r="C1439" i="3"/>
  <c r="C1438" i="3"/>
  <c r="C1437" i="3"/>
  <c r="C1436" i="3"/>
  <c r="C1435" i="3"/>
  <c r="C1434" i="3"/>
  <c r="C1433" i="3"/>
  <c r="C1432" i="3"/>
  <c r="C1431" i="3"/>
  <c r="C1430" i="3"/>
  <c r="C1429" i="3"/>
  <c r="C1428" i="3"/>
  <c r="C1427" i="3"/>
  <c r="C1426" i="3"/>
  <c r="C1425" i="3"/>
  <c r="C1424" i="3"/>
  <c r="C1423" i="3"/>
  <c r="C1422" i="3"/>
  <c r="C1421" i="3"/>
  <c r="C1420" i="3"/>
  <c r="C1419" i="3"/>
  <c r="C1418" i="3"/>
  <c r="C1417" i="3"/>
  <c r="C1416" i="3"/>
  <c r="C1415" i="3"/>
  <c r="C1414" i="3"/>
  <c r="C1413" i="3"/>
  <c r="C1412" i="3"/>
  <c r="C1411" i="3"/>
  <c r="C1410" i="3"/>
  <c r="C1409" i="3"/>
  <c r="C1408" i="3"/>
  <c r="C1407" i="3"/>
  <c r="C1406" i="3"/>
  <c r="C1405" i="3"/>
  <c r="C1404" i="3"/>
  <c r="C1403" i="3"/>
  <c r="C1402" i="3"/>
  <c r="C1401" i="3"/>
  <c r="C1400" i="3"/>
  <c r="C1399" i="3"/>
  <c r="C1398" i="3"/>
  <c r="C1397" i="3"/>
  <c r="C1396" i="3"/>
  <c r="C1395" i="3"/>
  <c r="C1394" i="3"/>
  <c r="C1393" i="3"/>
  <c r="C1392" i="3"/>
  <c r="C1391" i="3"/>
  <c r="C1390" i="3"/>
  <c r="C1389" i="3"/>
  <c r="C1388" i="3"/>
  <c r="C1387" i="3"/>
  <c r="C1386" i="3"/>
  <c r="C1385" i="3"/>
  <c r="C1384" i="3"/>
  <c r="C1383" i="3"/>
  <c r="C1382" i="3"/>
  <c r="C1381" i="3"/>
  <c r="C1380" i="3"/>
  <c r="C1379" i="3"/>
  <c r="C1378" i="3"/>
  <c r="C1377" i="3"/>
  <c r="C1376" i="3"/>
  <c r="C1375" i="3"/>
  <c r="C1374" i="3"/>
  <c r="C1373" i="3"/>
  <c r="C1372" i="3"/>
  <c r="C1371" i="3"/>
  <c r="C1370" i="3"/>
  <c r="C1369" i="3"/>
  <c r="C1368" i="3"/>
  <c r="C1367" i="3"/>
  <c r="C1366" i="3"/>
  <c r="C1365" i="3"/>
  <c r="C1364" i="3"/>
  <c r="C1363" i="3"/>
  <c r="C1362" i="3"/>
  <c r="C1361" i="3"/>
  <c r="C1360" i="3"/>
  <c r="C1359" i="3"/>
  <c r="C1358" i="3"/>
  <c r="C1357" i="3"/>
  <c r="C1356" i="3"/>
  <c r="C1355" i="3"/>
  <c r="C1354" i="3"/>
  <c r="C1353" i="3"/>
  <c r="C1352" i="3"/>
  <c r="C1351" i="3"/>
  <c r="C1350" i="3"/>
  <c r="C1349" i="3"/>
  <c r="C1348" i="3"/>
  <c r="C1347" i="3"/>
  <c r="C1346" i="3"/>
  <c r="C1345" i="3"/>
  <c r="C1344" i="3"/>
  <c r="C1343" i="3"/>
  <c r="C1342" i="3"/>
  <c r="C1341" i="3"/>
  <c r="C1340" i="3"/>
  <c r="C1339" i="3"/>
  <c r="C1338" i="3"/>
  <c r="C1337" i="3"/>
  <c r="C1336" i="3"/>
  <c r="C1335" i="3"/>
  <c r="C1334" i="3"/>
  <c r="C1333" i="3"/>
  <c r="C1332" i="3"/>
  <c r="C1331" i="3"/>
  <c r="C1330" i="3"/>
  <c r="C1329" i="3"/>
  <c r="C1328" i="3"/>
  <c r="C1327" i="3"/>
  <c r="C1326" i="3"/>
  <c r="C1325" i="3"/>
  <c r="C1324" i="3"/>
  <c r="C1323" i="3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271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842" i="2"/>
  <c r="C2841" i="2"/>
  <c r="C2840" i="2"/>
  <c r="C2839" i="2"/>
  <c r="C2838" i="2"/>
  <c r="C2837" i="2"/>
  <c r="C2836" i="2"/>
  <c r="C2835" i="2"/>
  <c r="C2834" i="2"/>
  <c r="C2833" i="2"/>
  <c r="C2832" i="2"/>
  <c r="C2831" i="2"/>
  <c r="C2830" i="2"/>
  <c r="C2829" i="2"/>
  <c r="C2828" i="2"/>
  <c r="C2827" i="2"/>
  <c r="C2826" i="2"/>
  <c r="C2825" i="2"/>
  <c r="C2824" i="2"/>
  <c r="C2823" i="2"/>
  <c r="C2822" i="2"/>
  <c r="C2821" i="2"/>
  <c r="C2820" i="2"/>
  <c r="C2819" i="2"/>
  <c r="C2818" i="2"/>
  <c r="C2817" i="2"/>
  <c r="C2816" i="2"/>
  <c r="C2815" i="2"/>
  <c r="C2814" i="2"/>
  <c r="C2813" i="2"/>
  <c r="C2812" i="2"/>
  <c r="C2811" i="2"/>
  <c r="C2810" i="2"/>
  <c r="C2809" i="2"/>
  <c r="C2808" i="2"/>
  <c r="C2807" i="2"/>
  <c r="C2806" i="2"/>
  <c r="C2805" i="2"/>
  <c r="C2804" i="2"/>
  <c r="C2803" i="2"/>
  <c r="C2802" i="2"/>
  <c r="C2801" i="2"/>
  <c r="C2800" i="2"/>
  <c r="C2799" i="2"/>
  <c r="C2798" i="2"/>
  <c r="C2797" i="2"/>
  <c r="C2796" i="2"/>
  <c r="C2795" i="2"/>
  <c r="C2794" i="2"/>
  <c r="C2793" i="2"/>
  <c r="C2792" i="2"/>
  <c r="C2791" i="2"/>
  <c r="C2790" i="2"/>
  <c r="C2789" i="2"/>
  <c r="C2788" i="2"/>
  <c r="C2787" i="2"/>
  <c r="C2786" i="2"/>
  <c r="C2785" i="2"/>
  <c r="C2784" i="2"/>
  <c r="C2783" i="2"/>
  <c r="C2782" i="2"/>
  <c r="C2781" i="2"/>
  <c r="C2780" i="2"/>
  <c r="C2779" i="2"/>
  <c r="C2778" i="2"/>
  <c r="C2777" i="2"/>
  <c r="C2776" i="2"/>
  <c r="C2775" i="2"/>
  <c r="C2774" i="2"/>
  <c r="C2773" i="2"/>
  <c r="C2772" i="2"/>
  <c r="C2771" i="2"/>
  <c r="C2770" i="2"/>
  <c r="C2769" i="2"/>
  <c r="C2768" i="2"/>
  <c r="C2767" i="2"/>
  <c r="C2766" i="2"/>
  <c r="C2765" i="2"/>
  <c r="C2764" i="2"/>
  <c r="C2763" i="2"/>
  <c r="C2762" i="2"/>
  <c r="C2761" i="2"/>
  <c r="C2760" i="2"/>
  <c r="C2759" i="2"/>
  <c r="C2758" i="2"/>
  <c r="C2757" i="2"/>
  <c r="C2756" i="2"/>
  <c r="C2755" i="2"/>
  <c r="C2754" i="2"/>
  <c r="C2753" i="2"/>
  <c r="C2752" i="2"/>
  <c r="C2751" i="2"/>
  <c r="C2750" i="2"/>
  <c r="C2749" i="2"/>
  <c r="C2748" i="2"/>
  <c r="C2747" i="2"/>
  <c r="C2746" i="2"/>
  <c r="C2745" i="2"/>
  <c r="C2744" i="2"/>
  <c r="C2743" i="2"/>
  <c r="C2742" i="2"/>
  <c r="C2741" i="2"/>
  <c r="C2740" i="2"/>
  <c r="C2739" i="2"/>
  <c r="C2738" i="2"/>
  <c r="C2737" i="2"/>
  <c r="C2736" i="2"/>
  <c r="C2735" i="2"/>
  <c r="C2734" i="2"/>
  <c r="C2733" i="2"/>
  <c r="C2732" i="2"/>
  <c r="C2731" i="2"/>
  <c r="C2730" i="2"/>
  <c r="C2729" i="2"/>
  <c r="C2728" i="2"/>
  <c r="C2727" i="2"/>
  <c r="C2726" i="2"/>
  <c r="C2725" i="2"/>
  <c r="C2724" i="2"/>
  <c r="C2723" i="2"/>
  <c r="C2722" i="2"/>
  <c r="C2721" i="2"/>
  <c r="C2720" i="2"/>
  <c r="C2719" i="2"/>
  <c r="C2718" i="2"/>
  <c r="C2717" i="2"/>
  <c r="C2716" i="2"/>
  <c r="C2715" i="2"/>
  <c r="C2714" i="2"/>
  <c r="C2713" i="2"/>
  <c r="C2712" i="2"/>
  <c r="C2711" i="2"/>
  <c r="C2710" i="2"/>
  <c r="C2709" i="2"/>
  <c r="C2708" i="2"/>
  <c r="C2707" i="2"/>
  <c r="C2706" i="2"/>
  <c r="C2705" i="2"/>
  <c r="C2704" i="2"/>
  <c r="C2703" i="2"/>
  <c r="C2702" i="2"/>
  <c r="C2701" i="2"/>
  <c r="C2700" i="2"/>
  <c r="C2699" i="2"/>
  <c r="C2698" i="2"/>
  <c r="C2697" i="2"/>
  <c r="C2696" i="2"/>
  <c r="C2695" i="2"/>
  <c r="C2694" i="2"/>
  <c r="C2693" i="2"/>
  <c r="C2692" i="2"/>
  <c r="C2691" i="2"/>
  <c r="C2690" i="2"/>
  <c r="C2689" i="2"/>
  <c r="C2688" i="2"/>
  <c r="C2687" i="2"/>
  <c r="C2686" i="2"/>
  <c r="C2685" i="2"/>
  <c r="C2684" i="2"/>
  <c r="C2683" i="2"/>
  <c r="C2682" i="2"/>
  <c r="C2681" i="2"/>
  <c r="C2680" i="2"/>
  <c r="C2679" i="2"/>
  <c r="C2678" i="2"/>
  <c r="C2677" i="2"/>
  <c r="C2676" i="2"/>
  <c r="C2675" i="2"/>
  <c r="C2674" i="2"/>
  <c r="C2673" i="2"/>
  <c r="C2672" i="2"/>
  <c r="C2671" i="2"/>
  <c r="C2670" i="2"/>
  <c r="C2669" i="2"/>
  <c r="C2668" i="2"/>
  <c r="C2667" i="2"/>
  <c r="C2666" i="2"/>
  <c r="C2665" i="2"/>
  <c r="C2664" i="2"/>
  <c r="C2663" i="2"/>
  <c r="C2662" i="2"/>
  <c r="C2661" i="2"/>
  <c r="C2660" i="2"/>
  <c r="C2659" i="2"/>
  <c r="C2658" i="2"/>
  <c r="C2657" i="2"/>
  <c r="C2656" i="2"/>
  <c r="C2655" i="2"/>
  <c r="C2654" i="2"/>
  <c r="C2653" i="2"/>
  <c r="C2652" i="2"/>
  <c r="C2651" i="2"/>
  <c r="C2650" i="2"/>
  <c r="C2649" i="2"/>
  <c r="C2648" i="2"/>
  <c r="C2647" i="2"/>
  <c r="C2646" i="2"/>
  <c r="C2645" i="2"/>
  <c r="C2644" i="2"/>
  <c r="C2643" i="2"/>
  <c r="C2642" i="2"/>
  <c r="C2641" i="2"/>
  <c r="C2640" i="2"/>
  <c r="C2639" i="2"/>
  <c r="C2638" i="2"/>
  <c r="C2637" i="2"/>
  <c r="C2636" i="2"/>
  <c r="C2635" i="2"/>
  <c r="C2634" i="2"/>
  <c r="C2633" i="2"/>
  <c r="C2632" i="2"/>
  <c r="C2631" i="2"/>
  <c r="C2630" i="2"/>
  <c r="C2629" i="2"/>
  <c r="C2628" i="2"/>
  <c r="C2627" i="2"/>
  <c r="C2626" i="2"/>
  <c r="C2625" i="2"/>
  <c r="C2624" i="2"/>
  <c r="C2623" i="2"/>
  <c r="C2622" i="2"/>
  <c r="C2621" i="2"/>
  <c r="C2620" i="2"/>
  <c r="C2619" i="2"/>
  <c r="C2618" i="2"/>
  <c r="C2617" i="2"/>
  <c r="C2616" i="2"/>
  <c r="C2615" i="2"/>
  <c r="C2614" i="2"/>
  <c r="C2613" i="2"/>
  <c r="C2612" i="2"/>
  <c r="C2611" i="2"/>
  <c r="C2610" i="2"/>
  <c r="C2609" i="2"/>
  <c r="C2608" i="2"/>
  <c r="C2607" i="2"/>
  <c r="C2606" i="2"/>
  <c r="C2605" i="2"/>
  <c r="C2604" i="2"/>
  <c r="C2603" i="2"/>
  <c r="C2602" i="2"/>
  <c r="C2601" i="2"/>
  <c r="C2600" i="2"/>
  <c r="C2599" i="2"/>
  <c r="C2598" i="2"/>
  <c r="C2597" i="2"/>
  <c r="C2596" i="2"/>
  <c r="C2595" i="2"/>
  <c r="C2594" i="2"/>
  <c r="C2593" i="2"/>
  <c r="C2592" i="2"/>
  <c r="C2591" i="2"/>
  <c r="C2590" i="2"/>
  <c r="C2589" i="2"/>
  <c r="C2588" i="2"/>
  <c r="C2587" i="2"/>
  <c r="C2586" i="2"/>
  <c r="C2585" i="2"/>
  <c r="C2584" i="2"/>
  <c r="C2583" i="2"/>
  <c r="C2582" i="2"/>
  <c r="C2581" i="2"/>
  <c r="C2580" i="2"/>
  <c r="C2579" i="2"/>
  <c r="C2578" i="2"/>
  <c r="C2577" i="2"/>
  <c r="C2576" i="2"/>
  <c r="C2575" i="2"/>
  <c r="C2574" i="2"/>
  <c r="C2573" i="2"/>
  <c r="C2572" i="2"/>
  <c r="C2571" i="2"/>
  <c r="C2570" i="2"/>
  <c r="C2569" i="2"/>
  <c r="C2568" i="2"/>
  <c r="C2567" i="2"/>
  <c r="C2566" i="2"/>
  <c r="C2565" i="2"/>
  <c r="C2564" i="2"/>
  <c r="C2563" i="2"/>
  <c r="C2562" i="2"/>
  <c r="C2561" i="2"/>
  <c r="C2560" i="2"/>
  <c r="C2559" i="2"/>
  <c r="C2558" i="2"/>
  <c r="C2557" i="2"/>
  <c r="C2556" i="2"/>
  <c r="C2555" i="2"/>
  <c r="C2554" i="2"/>
  <c r="C2553" i="2"/>
  <c r="C2552" i="2"/>
  <c r="C2551" i="2"/>
  <c r="C2550" i="2"/>
  <c r="C2549" i="2"/>
  <c r="C2548" i="2"/>
  <c r="C2547" i="2"/>
  <c r="C2546" i="2"/>
  <c r="C2545" i="2"/>
  <c r="C2544" i="2"/>
  <c r="C2543" i="2"/>
  <c r="C2542" i="2"/>
  <c r="C2541" i="2"/>
  <c r="C2540" i="2"/>
  <c r="C2539" i="2"/>
  <c r="C2538" i="2"/>
  <c r="C2537" i="2"/>
  <c r="C2536" i="2"/>
  <c r="C2535" i="2"/>
  <c r="C2534" i="2"/>
  <c r="C2533" i="2"/>
  <c r="C2532" i="2"/>
  <c r="C2531" i="2"/>
  <c r="C2530" i="2"/>
  <c r="C2529" i="2"/>
  <c r="C2528" i="2"/>
  <c r="C2527" i="2"/>
  <c r="C2526" i="2"/>
  <c r="C2525" i="2"/>
  <c r="C2524" i="2"/>
  <c r="C2523" i="2"/>
  <c r="C2522" i="2"/>
  <c r="C2521" i="2"/>
  <c r="C2520" i="2"/>
  <c r="C2519" i="2"/>
  <c r="C2518" i="2"/>
  <c r="C2517" i="2"/>
  <c r="C2516" i="2"/>
  <c r="C2515" i="2"/>
  <c r="C2514" i="2"/>
  <c r="C2513" i="2"/>
  <c r="C2512" i="2"/>
  <c r="C2511" i="2"/>
  <c r="C2510" i="2"/>
  <c r="C2509" i="2"/>
  <c r="C2508" i="2"/>
  <c r="C2507" i="2"/>
  <c r="C2506" i="2"/>
  <c r="C2505" i="2"/>
  <c r="C2504" i="2"/>
  <c r="C2503" i="2"/>
  <c r="C2502" i="2"/>
  <c r="C2501" i="2"/>
  <c r="C2500" i="2"/>
  <c r="C2499" i="2"/>
  <c r="C2498" i="2"/>
  <c r="C2497" i="2"/>
  <c r="C2496" i="2"/>
  <c r="C2495" i="2"/>
  <c r="C2494" i="2"/>
  <c r="C2493" i="2"/>
  <c r="C2492" i="2"/>
  <c r="C2491" i="2"/>
  <c r="C2490" i="2"/>
  <c r="C2489" i="2"/>
  <c r="C2488" i="2"/>
  <c r="C2487" i="2"/>
  <c r="C2486" i="2"/>
  <c r="C2485" i="2"/>
  <c r="C2484" i="2"/>
  <c r="C2483" i="2"/>
  <c r="C2482" i="2"/>
  <c r="C2481" i="2"/>
  <c r="C2480" i="2"/>
  <c r="C2479" i="2"/>
  <c r="C2478" i="2"/>
  <c r="C2477" i="2"/>
  <c r="C2476" i="2"/>
  <c r="C2475" i="2"/>
  <c r="C2474" i="2"/>
  <c r="C2473" i="2"/>
  <c r="C2472" i="2"/>
  <c r="C2471" i="2"/>
  <c r="C2470" i="2"/>
  <c r="C2469" i="2"/>
  <c r="C2468" i="2"/>
  <c r="C2467" i="2"/>
  <c r="C2466" i="2"/>
  <c r="C2465" i="2"/>
  <c r="C2464" i="2"/>
  <c r="C2463" i="2"/>
  <c r="C2462" i="2"/>
  <c r="C2461" i="2"/>
  <c r="C2460" i="2"/>
  <c r="C2459" i="2"/>
  <c r="C2458" i="2"/>
  <c r="C2457" i="2"/>
  <c r="C2456" i="2"/>
  <c r="C2455" i="2"/>
  <c r="C2454" i="2"/>
  <c r="C2453" i="2"/>
  <c r="C2452" i="2"/>
  <c r="C2451" i="2"/>
  <c r="C2450" i="2"/>
  <c r="C2449" i="2"/>
  <c r="C2448" i="2"/>
  <c r="C2447" i="2"/>
  <c r="C2446" i="2"/>
  <c r="C2445" i="2"/>
  <c r="C2444" i="2"/>
  <c r="C2443" i="2"/>
  <c r="C2442" i="2"/>
  <c r="C2441" i="2"/>
  <c r="C2440" i="2"/>
  <c r="C2439" i="2"/>
  <c r="C2438" i="2"/>
  <c r="C2437" i="2"/>
  <c r="C2436" i="2"/>
  <c r="C2435" i="2"/>
  <c r="C2434" i="2"/>
  <c r="C2433" i="2"/>
  <c r="C2432" i="2"/>
  <c r="C2431" i="2"/>
  <c r="C2430" i="2"/>
  <c r="C2429" i="2"/>
  <c r="C2428" i="2"/>
  <c r="C2427" i="2"/>
  <c r="C2426" i="2"/>
  <c r="C2425" i="2"/>
  <c r="C2424" i="2"/>
  <c r="C2423" i="2"/>
  <c r="C2422" i="2"/>
  <c r="C2421" i="2"/>
  <c r="C2420" i="2"/>
  <c r="C2419" i="2"/>
  <c r="C2418" i="2"/>
  <c r="C2417" i="2"/>
  <c r="C2416" i="2"/>
  <c r="C2415" i="2"/>
  <c r="C2414" i="2"/>
  <c r="C2413" i="2"/>
  <c r="C2412" i="2"/>
  <c r="C2411" i="2"/>
  <c r="C2410" i="2"/>
  <c r="C2409" i="2"/>
  <c r="C2408" i="2"/>
  <c r="C2407" i="2"/>
  <c r="C2406" i="2"/>
  <c r="C2405" i="2"/>
  <c r="C2404" i="2"/>
  <c r="C2403" i="2"/>
  <c r="C2402" i="2"/>
  <c r="C2401" i="2"/>
  <c r="C2400" i="2"/>
  <c r="C2399" i="2"/>
  <c r="C2398" i="2"/>
  <c r="C2397" i="2"/>
  <c r="C2396" i="2"/>
  <c r="C2395" i="2"/>
  <c r="C2394" i="2"/>
  <c r="C2393" i="2"/>
  <c r="C2392" i="2"/>
  <c r="C2391" i="2"/>
  <c r="C2390" i="2"/>
  <c r="C2389" i="2"/>
  <c r="C2388" i="2"/>
  <c r="C2387" i="2"/>
  <c r="C2386" i="2"/>
  <c r="C2385" i="2"/>
  <c r="C2384" i="2"/>
  <c r="C2383" i="2"/>
  <c r="C2382" i="2"/>
  <c r="C2381" i="2"/>
  <c r="C2380" i="2"/>
  <c r="C2379" i="2"/>
  <c r="C2378" i="2"/>
  <c r="C2377" i="2"/>
  <c r="C2376" i="2"/>
  <c r="C2375" i="2"/>
  <c r="C2374" i="2"/>
  <c r="C2373" i="2"/>
  <c r="C2372" i="2"/>
  <c r="C2371" i="2"/>
  <c r="C2370" i="2"/>
  <c r="C2369" i="2"/>
  <c r="C2368" i="2"/>
  <c r="C2367" i="2"/>
  <c r="C2366" i="2"/>
  <c r="C2365" i="2"/>
  <c r="C2364" i="2"/>
  <c r="C2363" i="2"/>
  <c r="C2362" i="2"/>
  <c r="C2361" i="2"/>
  <c r="C2360" i="2"/>
  <c r="C2359" i="2"/>
  <c r="C2358" i="2"/>
  <c r="C2357" i="2"/>
  <c r="C2356" i="2"/>
  <c r="C2355" i="2"/>
  <c r="C2354" i="2"/>
  <c r="C2353" i="2"/>
  <c r="C2352" i="2"/>
  <c r="C2351" i="2"/>
  <c r="C2350" i="2"/>
  <c r="C2349" i="2"/>
  <c r="C2348" i="2"/>
  <c r="C2347" i="2"/>
  <c r="C2346" i="2"/>
  <c r="C2345" i="2"/>
  <c r="C2344" i="2"/>
  <c r="C2343" i="2"/>
  <c r="C2342" i="2"/>
  <c r="C2341" i="2"/>
  <c r="C2340" i="2"/>
  <c r="C2339" i="2"/>
  <c r="C2338" i="2"/>
  <c r="C2337" i="2"/>
  <c r="C2336" i="2"/>
  <c r="C2335" i="2"/>
  <c r="C2334" i="2"/>
  <c r="C2333" i="2"/>
  <c r="C2332" i="2"/>
  <c r="C2331" i="2"/>
  <c r="C2330" i="2"/>
  <c r="C2329" i="2"/>
  <c r="C2328" i="2"/>
  <c r="C2327" i="2"/>
  <c r="C2326" i="2"/>
  <c r="C2325" i="2"/>
  <c r="C2324" i="2"/>
  <c r="C2323" i="2"/>
  <c r="C2322" i="2"/>
  <c r="C2321" i="2"/>
  <c r="C2320" i="2"/>
  <c r="C2319" i="2"/>
  <c r="C2318" i="2"/>
  <c r="C2317" i="2"/>
  <c r="C2316" i="2"/>
  <c r="C2315" i="2"/>
  <c r="C2314" i="2"/>
  <c r="C2313" i="2"/>
  <c r="C2312" i="2"/>
  <c r="C2311" i="2"/>
  <c r="C2310" i="2"/>
  <c r="C2309" i="2"/>
  <c r="C2308" i="2"/>
  <c r="C2307" i="2"/>
  <c r="C2306" i="2"/>
  <c r="C2305" i="2"/>
  <c r="C2304" i="2"/>
  <c r="C2303" i="2"/>
  <c r="C2302" i="2"/>
  <c r="C2301" i="2"/>
  <c r="C2300" i="2"/>
  <c r="C2299" i="2"/>
  <c r="C2298" i="2"/>
  <c r="C2297" i="2"/>
  <c r="C2296" i="2"/>
  <c r="C2295" i="2"/>
  <c r="C2294" i="2"/>
  <c r="C2293" i="2"/>
  <c r="C2292" i="2"/>
  <c r="C2291" i="2"/>
  <c r="C2290" i="2"/>
  <c r="C2289" i="2"/>
  <c r="C2288" i="2"/>
  <c r="C2287" i="2"/>
  <c r="C2286" i="2"/>
  <c r="C2285" i="2"/>
  <c r="C2284" i="2"/>
  <c r="C2283" i="2"/>
  <c r="C2282" i="2"/>
  <c r="C2281" i="2"/>
  <c r="C2280" i="2"/>
  <c r="C2279" i="2"/>
  <c r="C2278" i="2"/>
  <c r="C2277" i="2"/>
  <c r="C2276" i="2"/>
  <c r="C2275" i="2"/>
  <c r="C2274" i="2"/>
  <c r="C2273" i="2"/>
  <c r="C2272" i="2"/>
  <c r="C2271" i="2"/>
  <c r="C2270" i="2"/>
  <c r="C2269" i="2"/>
  <c r="C2268" i="2"/>
  <c r="C2267" i="2"/>
  <c r="C2266" i="2"/>
  <c r="C2265" i="2"/>
  <c r="C2264" i="2"/>
  <c r="C2263" i="2"/>
  <c r="C2262" i="2"/>
  <c r="C2261" i="2"/>
  <c r="C2260" i="2"/>
  <c r="C2259" i="2"/>
  <c r="C2258" i="2"/>
  <c r="C2257" i="2"/>
  <c r="C2256" i="2"/>
  <c r="C2255" i="2"/>
  <c r="C2254" i="2"/>
  <c r="C2253" i="2"/>
  <c r="C2252" i="2"/>
  <c r="C2251" i="2"/>
  <c r="C2250" i="2"/>
  <c r="C2249" i="2"/>
  <c r="C2248" i="2"/>
  <c r="C2247" i="2"/>
  <c r="C2246" i="2"/>
  <c r="C2245" i="2"/>
  <c r="C2244" i="2"/>
  <c r="C2243" i="2"/>
  <c r="C2242" i="2"/>
  <c r="C2241" i="2"/>
  <c r="C2240" i="2"/>
  <c r="C2239" i="2"/>
  <c r="C2238" i="2"/>
  <c r="C2237" i="2"/>
  <c r="C2236" i="2"/>
  <c r="C2235" i="2"/>
  <c r="C2234" i="2"/>
  <c r="C2233" i="2"/>
  <c r="C2232" i="2"/>
  <c r="C2231" i="2"/>
  <c r="C2230" i="2"/>
  <c r="C2229" i="2"/>
  <c r="C2228" i="2"/>
  <c r="C2227" i="2"/>
  <c r="C2226" i="2"/>
  <c r="C2225" i="2"/>
  <c r="C2224" i="2"/>
  <c r="C2223" i="2"/>
  <c r="C2222" i="2"/>
  <c r="C2221" i="2"/>
  <c r="C2220" i="2"/>
  <c r="C2219" i="2"/>
  <c r="C2218" i="2"/>
  <c r="C2217" i="2"/>
  <c r="C2216" i="2"/>
  <c r="C2215" i="2"/>
  <c r="C2214" i="2"/>
  <c r="C2213" i="2"/>
  <c r="C2212" i="2"/>
  <c r="C2211" i="2"/>
  <c r="C2210" i="2"/>
  <c r="C2209" i="2"/>
  <c r="C2208" i="2"/>
  <c r="C2207" i="2"/>
  <c r="C2206" i="2"/>
  <c r="C2205" i="2"/>
  <c r="C2204" i="2"/>
  <c r="C2203" i="2"/>
  <c r="C2202" i="2"/>
  <c r="C2201" i="2"/>
  <c r="C2200" i="2"/>
  <c r="C2199" i="2"/>
  <c r="C2198" i="2"/>
  <c r="C2197" i="2"/>
  <c r="C2196" i="2"/>
  <c r="C2195" i="2"/>
  <c r="C2194" i="2"/>
  <c r="C2193" i="2"/>
  <c r="C2192" i="2"/>
  <c r="C2191" i="2"/>
  <c r="C2190" i="2"/>
  <c r="C2189" i="2"/>
  <c r="C2188" i="2"/>
  <c r="C2187" i="2"/>
  <c r="C2186" i="2"/>
  <c r="C2185" i="2"/>
  <c r="C2184" i="2"/>
  <c r="C2183" i="2"/>
  <c r="C2182" i="2"/>
  <c r="C2181" i="2"/>
  <c r="C2180" i="2"/>
  <c r="C2179" i="2"/>
  <c r="C2178" i="2"/>
  <c r="C2177" i="2"/>
  <c r="C2176" i="2"/>
  <c r="C2175" i="2"/>
  <c r="C2174" i="2"/>
  <c r="C2173" i="2"/>
  <c r="C2172" i="2"/>
  <c r="C2171" i="2"/>
  <c r="C2170" i="2"/>
  <c r="C2169" i="2"/>
  <c r="C2168" i="2"/>
  <c r="C2167" i="2"/>
  <c r="C2166" i="2"/>
  <c r="C2165" i="2"/>
  <c r="C2164" i="2"/>
  <c r="C2163" i="2"/>
  <c r="C2162" i="2"/>
  <c r="C2161" i="2"/>
  <c r="C2160" i="2"/>
  <c r="C2159" i="2"/>
  <c r="C2158" i="2"/>
  <c r="C2157" i="2"/>
  <c r="C2156" i="2"/>
  <c r="C2155" i="2"/>
  <c r="C2154" i="2"/>
  <c r="C2153" i="2"/>
  <c r="C2152" i="2"/>
  <c r="C2151" i="2"/>
  <c r="C2150" i="2"/>
  <c r="C2149" i="2"/>
  <c r="C2148" i="2"/>
  <c r="C2147" i="2"/>
  <c r="C2146" i="2"/>
  <c r="C2145" i="2"/>
  <c r="C2144" i="2"/>
  <c r="C2143" i="2"/>
  <c r="C2142" i="2"/>
  <c r="C2141" i="2"/>
  <c r="C2140" i="2"/>
  <c r="C2139" i="2"/>
  <c r="C2138" i="2"/>
  <c r="C2137" i="2"/>
  <c r="C2136" i="2"/>
  <c r="C2135" i="2"/>
  <c r="C2134" i="2"/>
  <c r="C2133" i="2"/>
  <c r="C2132" i="2"/>
  <c r="C2131" i="2"/>
  <c r="C2130" i="2"/>
  <c r="C2129" i="2"/>
  <c r="C2128" i="2"/>
  <c r="C2127" i="2"/>
  <c r="C2126" i="2"/>
  <c r="C2125" i="2"/>
  <c r="C2124" i="2"/>
  <c r="C2123" i="2"/>
  <c r="C2122" i="2"/>
  <c r="C2121" i="2"/>
  <c r="C2120" i="2"/>
  <c r="C2119" i="2"/>
  <c r="C2118" i="2"/>
  <c r="C2117" i="2"/>
  <c r="C2116" i="2"/>
  <c r="C2115" i="2"/>
  <c r="C2114" i="2"/>
  <c r="C2113" i="2"/>
  <c r="C2112" i="2"/>
  <c r="C2111" i="2"/>
  <c r="C2110" i="2"/>
  <c r="C2109" i="2"/>
  <c r="C2108" i="2"/>
  <c r="C2107" i="2"/>
  <c r="C2106" i="2"/>
  <c r="C2105" i="2"/>
  <c r="C2104" i="2"/>
  <c r="C2103" i="2"/>
  <c r="C2102" i="2"/>
  <c r="C2101" i="2"/>
  <c r="C2100" i="2"/>
  <c r="C2099" i="2"/>
  <c r="C2098" i="2"/>
  <c r="C2097" i="2"/>
  <c r="C2096" i="2"/>
  <c r="C2095" i="2"/>
  <c r="C2094" i="2"/>
  <c r="C2093" i="2"/>
  <c r="C2092" i="2"/>
  <c r="C2091" i="2"/>
  <c r="C2090" i="2"/>
  <c r="C2089" i="2"/>
  <c r="C2088" i="2"/>
  <c r="C2087" i="2"/>
  <c r="C2086" i="2"/>
  <c r="C2085" i="2"/>
  <c r="C2084" i="2"/>
  <c r="C2083" i="2"/>
  <c r="C2082" i="2"/>
  <c r="C2081" i="2"/>
  <c r="C2080" i="2"/>
  <c r="C2079" i="2"/>
  <c r="C2078" i="2"/>
  <c r="C2077" i="2"/>
  <c r="C2076" i="2"/>
  <c r="C2075" i="2"/>
  <c r="C2074" i="2"/>
  <c r="C2073" i="2"/>
  <c r="C2072" i="2"/>
  <c r="C2071" i="2"/>
  <c r="C2070" i="2"/>
  <c r="C2069" i="2"/>
  <c r="C2068" i="2"/>
  <c r="C2067" i="2"/>
  <c r="C2066" i="2"/>
  <c r="C2065" i="2"/>
  <c r="C2064" i="2"/>
  <c r="C2063" i="2"/>
  <c r="C2062" i="2"/>
  <c r="C2061" i="2"/>
  <c r="C2060" i="2"/>
  <c r="C2059" i="2"/>
  <c r="C2058" i="2"/>
  <c r="C2057" i="2"/>
  <c r="C2056" i="2"/>
  <c r="C2055" i="2"/>
  <c r="C2054" i="2"/>
  <c r="C2053" i="2"/>
  <c r="C2052" i="2"/>
  <c r="C2051" i="2"/>
  <c r="C2050" i="2"/>
  <c r="C2049" i="2"/>
  <c r="C2048" i="2"/>
  <c r="C2047" i="2"/>
  <c r="C2046" i="2"/>
  <c r="C2045" i="2"/>
  <c r="C2044" i="2"/>
  <c r="C2043" i="2"/>
  <c r="C2042" i="2"/>
  <c r="C2041" i="2"/>
  <c r="C2040" i="2"/>
  <c r="C2039" i="2"/>
  <c r="C2038" i="2"/>
  <c r="C2037" i="2"/>
  <c r="C2036" i="2"/>
  <c r="C2035" i="2"/>
  <c r="C2034" i="2"/>
  <c r="C2033" i="2"/>
  <c r="C2032" i="2"/>
  <c r="C2031" i="2"/>
  <c r="C2030" i="2"/>
  <c r="C2029" i="2"/>
  <c r="C2028" i="2"/>
  <c r="C2027" i="2"/>
  <c r="C2026" i="2"/>
  <c r="C2025" i="2"/>
  <c r="C2024" i="2"/>
  <c r="C2023" i="2"/>
  <c r="C2022" i="2"/>
  <c r="C2021" i="2"/>
  <c r="C2020" i="2"/>
  <c r="C2019" i="2"/>
  <c r="C2018" i="2"/>
  <c r="C2017" i="2"/>
  <c r="C2016" i="2"/>
  <c r="C2015" i="2"/>
  <c r="C2014" i="2"/>
  <c r="C2013" i="2"/>
  <c r="C2012" i="2"/>
  <c r="C2011" i="2"/>
  <c r="C2010" i="2"/>
  <c r="C2009" i="2"/>
  <c r="C2008" i="2"/>
  <c r="C2007" i="2"/>
  <c r="C2006" i="2"/>
  <c r="C2005" i="2"/>
  <c r="C2004" i="2"/>
  <c r="C2003" i="2"/>
  <c r="C2002" i="2"/>
  <c r="C2001" i="2"/>
  <c r="C2000" i="2"/>
  <c r="C1999" i="2"/>
  <c r="C1998" i="2"/>
  <c r="C1997" i="2"/>
  <c r="C1996" i="2"/>
  <c r="C1995" i="2"/>
  <c r="C1994" i="2"/>
  <c r="C1993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6" i="2"/>
  <c r="C1955" i="2"/>
  <c r="C1954" i="2"/>
  <c r="C1953" i="2"/>
  <c r="C1952" i="2"/>
  <c r="C1951" i="2"/>
  <c r="C1950" i="2"/>
  <c r="C1949" i="2"/>
  <c r="C1948" i="2"/>
  <c r="C1947" i="2"/>
  <c r="C1946" i="2"/>
  <c r="C1945" i="2"/>
  <c r="C1944" i="2"/>
  <c r="C1943" i="2"/>
  <c r="C1942" i="2"/>
  <c r="C1941" i="2"/>
  <c r="C1940" i="2"/>
  <c r="C1939" i="2"/>
  <c r="C1938" i="2"/>
  <c r="C1937" i="2"/>
  <c r="C1936" i="2"/>
  <c r="C1935" i="2"/>
  <c r="C1934" i="2"/>
  <c r="C1933" i="2"/>
  <c r="C1932" i="2"/>
  <c r="C1931" i="2"/>
  <c r="C1930" i="2"/>
  <c r="C1929" i="2"/>
  <c r="C1928" i="2"/>
  <c r="C1927" i="2"/>
  <c r="C1926" i="2"/>
  <c r="C1925" i="2"/>
  <c r="C1924" i="2"/>
  <c r="C1923" i="2"/>
  <c r="C1922" i="2"/>
  <c r="C1921" i="2"/>
  <c r="C1920" i="2"/>
  <c r="C1919" i="2"/>
  <c r="C1918" i="2"/>
  <c r="C1917" i="2"/>
  <c r="C1916" i="2"/>
  <c r="C1915" i="2"/>
  <c r="C1914" i="2"/>
  <c r="C1913" i="2"/>
  <c r="C1912" i="2"/>
  <c r="C1911" i="2"/>
  <c r="C1910" i="2"/>
  <c r="C1909" i="2"/>
  <c r="C1908" i="2"/>
  <c r="C1907" i="2"/>
  <c r="C1906" i="2"/>
  <c r="C1905" i="2"/>
  <c r="C1904" i="2"/>
  <c r="C1903" i="2"/>
  <c r="C1902" i="2"/>
  <c r="C1901" i="2"/>
  <c r="C1900" i="2"/>
  <c r="C1899" i="2"/>
  <c r="C1898" i="2"/>
  <c r="C1897" i="2"/>
  <c r="C1896" i="2"/>
  <c r="C1895" i="2"/>
  <c r="C1894" i="2"/>
  <c r="C1893" i="2"/>
  <c r="C1892" i="2"/>
  <c r="C1891" i="2"/>
  <c r="C1890" i="2"/>
  <c r="C1889" i="2"/>
  <c r="C1888" i="2"/>
  <c r="C1887" i="2"/>
  <c r="C1886" i="2"/>
  <c r="C1885" i="2"/>
  <c r="C1884" i="2"/>
  <c r="C1883" i="2"/>
  <c r="C1882" i="2"/>
  <c r="C1881" i="2"/>
  <c r="C1880" i="2"/>
  <c r="C1879" i="2"/>
  <c r="C1878" i="2"/>
  <c r="C1877" i="2"/>
  <c r="C1876" i="2"/>
  <c r="C1875" i="2"/>
  <c r="C1874" i="2"/>
  <c r="C1873" i="2"/>
  <c r="C1872" i="2"/>
  <c r="C1871" i="2"/>
  <c r="C1870" i="2"/>
  <c r="C1869" i="2"/>
  <c r="C1868" i="2"/>
  <c r="C1867" i="2"/>
  <c r="C1866" i="2"/>
  <c r="C1865" i="2"/>
  <c r="C1864" i="2"/>
  <c r="C1863" i="2"/>
  <c r="C1862" i="2"/>
  <c r="C1861" i="2"/>
  <c r="C1860" i="2"/>
  <c r="C1859" i="2"/>
  <c r="C1858" i="2"/>
  <c r="C1857" i="2"/>
  <c r="C1856" i="2"/>
  <c r="C1855" i="2"/>
  <c r="C1854" i="2"/>
  <c r="C1853" i="2"/>
  <c r="C1852" i="2"/>
  <c r="C1851" i="2"/>
  <c r="C1850" i="2"/>
  <c r="C1849" i="2"/>
  <c r="C1848" i="2"/>
  <c r="C1847" i="2"/>
  <c r="C1846" i="2"/>
  <c r="C1845" i="2"/>
  <c r="C1844" i="2"/>
  <c r="C1843" i="2"/>
  <c r="C1842" i="2"/>
  <c r="C1841" i="2"/>
  <c r="C1840" i="2"/>
  <c r="C1839" i="2"/>
  <c r="C1838" i="2"/>
  <c r="C1837" i="2"/>
  <c r="C1836" i="2"/>
  <c r="C1835" i="2"/>
  <c r="C1834" i="2"/>
  <c r="C1833" i="2"/>
  <c r="C1832" i="2"/>
  <c r="C1831" i="2"/>
  <c r="C1830" i="2"/>
  <c r="C1829" i="2"/>
  <c r="C1828" i="2"/>
  <c r="C1827" i="2"/>
  <c r="C1826" i="2"/>
  <c r="C1825" i="2"/>
  <c r="C1824" i="2"/>
  <c r="C1823" i="2"/>
  <c r="C1822" i="2"/>
  <c r="C1821" i="2"/>
  <c r="C1820" i="2"/>
  <c r="C1819" i="2"/>
  <c r="C1818" i="2"/>
  <c r="C1817" i="2"/>
  <c r="C1816" i="2"/>
  <c r="C1815" i="2"/>
  <c r="C1814" i="2"/>
  <c r="C1813" i="2"/>
  <c r="C1812" i="2"/>
  <c r="C1811" i="2"/>
  <c r="C1810" i="2"/>
  <c r="C1809" i="2"/>
  <c r="C1808" i="2"/>
  <c r="C1807" i="2"/>
  <c r="C1806" i="2"/>
  <c r="C1805" i="2"/>
  <c r="C1804" i="2"/>
  <c r="C1803" i="2"/>
  <c r="C1802" i="2"/>
  <c r="C1801" i="2"/>
  <c r="C1800" i="2"/>
  <c r="C1799" i="2"/>
  <c r="C1798" i="2"/>
  <c r="C1797" i="2"/>
  <c r="C1796" i="2"/>
  <c r="C1795" i="2"/>
  <c r="C1794" i="2"/>
  <c r="C1793" i="2"/>
  <c r="C1792" i="2"/>
  <c r="C1791" i="2"/>
  <c r="C1790" i="2"/>
  <c r="C1789" i="2"/>
  <c r="C1788" i="2"/>
  <c r="C1787" i="2"/>
  <c r="C1786" i="2"/>
  <c r="C1785" i="2"/>
  <c r="C1784" i="2"/>
  <c r="C1783" i="2"/>
  <c r="C1782" i="2"/>
  <c r="C1781" i="2"/>
  <c r="C1780" i="2"/>
  <c r="C1779" i="2"/>
  <c r="C1778" i="2"/>
  <c r="C1777" i="2"/>
  <c r="C1776" i="2"/>
  <c r="C1775" i="2"/>
  <c r="C1774" i="2"/>
  <c r="C1773" i="2"/>
  <c r="C1772" i="2"/>
  <c r="C1771" i="2"/>
  <c r="C1770" i="2"/>
  <c r="C1769" i="2"/>
  <c r="C1768" i="2"/>
  <c r="C1767" i="2"/>
  <c r="C1766" i="2"/>
  <c r="C1765" i="2"/>
  <c r="C1764" i="2"/>
  <c r="C1763" i="2"/>
  <c r="C1762" i="2"/>
  <c r="C1761" i="2"/>
  <c r="C1760" i="2"/>
  <c r="C1759" i="2"/>
  <c r="C1758" i="2"/>
  <c r="C1757" i="2"/>
  <c r="C1756" i="2"/>
  <c r="C1755" i="2"/>
  <c r="C1754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41" i="2"/>
  <c r="C1740" i="2"/>
  <c r="C1739" i="2"/>
  <c r="C1738" i="2"/>
  <c r="C1737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3" i="2"/>
  <c r="C1722" i="2"/>
  <c r="C1721" i="2"/>
  <c r="C1720" i="2"/>
  <c r="C1719" i="2"/>
  <c r="C1718" i="2"/>
  <c r="C1717" i="2"/>
  <c r="C1716" i="2"/>
  <c r="C1715" i="2"/>
  <c r="C1714" i="2"/>
  <c r="C1713" i="2"/>
  <c r="C1712" i="2"/>
  <c r="C1711" i="2"/>
  <c r="C1710" i="2"/>
  <c r="C1709" i="2"/>
  <c r="C1708" i="2"/>
  <c r="C1707" i="2"/>
  <c r="C1706" i="2"/>
  <c r="C1705" i="2"/>
  <c r="C1704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676" i="2"/>
  <c r="C1675" i="2"/>
  <c r="C1674" i="2"/>
  <c r="C1673" i="2"/>
  <c r="C1672" i="2"/>
  <c r="C1671" i="2"/>
  <c r="C1670" i="2"/>
  <c r="C1669" i="2"/>
  <c r="C1668" i="2"/>
  <c r="C1667" i="2"/>
  <c r="C1666" i="2"/>
  <c r="C1665" i="2"/>
  <c r="C1664" i="2"/>
  <c r="C1663" i="2"/>
  <c r="C1662" i="2"/>
  <c r="C1661" i="2"/>
  <c r="C1660" i="2"/>
  <c r="C1659" i="2"/>
  <c r="C1658" i="2"/>
  <c r="C1657" i="2"/>
  <c r="C1656" i="2"/>
  <c r="C1655" i="2"/>
  <c r="C1654" i="2"/>
  <c r="C1653" i="2"/>
  <c r="C1652" i="2"/>
  <c r="C1651" i="2"/>
  <c r="C1650" i="2"/>
  <c r="C1649" i="2"/>
  <c r="C1648" i="2"/>
  <c r="C1647" i="2"/>
  <c r="C1646" i="2"/>
  <c r="C1645" i="2"/>
  <c r="C1644" i="2"/>
  <c r="C1643" i="2"/>
  <c r="C1642" i="2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9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1" i="2"/>
  <c r="C1590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30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4" i="2"/>
  <c r="C1393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4" i="2"/>
  <c r="C1373" i="2"/>
  <c r="C1372" i="2"/>
  <c r="C1371" i="2"/>
  <c r="C1370" i="2"/>
  <c r="C1369" i="2"/>
  <c r="C1368" i="2"/>
  <c r="C1367" i="2"/>
  <c r="C1366" i="2"/>
  <c r="C1365" i="2"/>
  <c r="C1364" i="2"/>
  <c r="C1363" i="2"/>
  <c r="C1362" i="2"/>
  <c r="C1361" i="2"/>
  <c r="C1360" i="2"/>
  <c r="C1359" i="2"/>
  <c r="C1358" i="2"/>
  <c r="C1357" i="2"/>
  <c r="C1356" i="2"/>
  <c r="C1355" i="2"/>
  <c r="C1354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3" i="1"/>
</calcChain>
</file>

<file path=xl/sharedStrings.xml><?xml version="1.0" encoding="utf-8"?>
<sst xmlns="http://schemas.openxmlformats.org/spreadsheetml/2006/main" count="24" uniqueCount="9">
  <si>
    <t>Potential (mV)</t>
  </si>
  <si>
    <t>Current (A)</t>
  </si>
  <si>
    <t>Current (µA)</t>
  </si>
  <si>
    <t>HMB191-bpy-tpac: 1550&gt;-2000 rising 200 mV/s</t>
  </si>
  <si>
    <t>HMB195-CF3-bpy-tpac: 0 to -1450 falling 200 mV/s</t>
  </si>
  <si>
    <t>HMB195-CF3-bpy-tpac: 0 to 1715 rising 200 mV/s</t>
  </si>
  <si>
    <t>HMB195-CF3-bpy-tpac: 1715 to -1450 rising 200 mV/s</t>
  </si>
  <si>
    <t>HMB195-CF3-bpy-tpac: 1715 to -1450 rising 500 mV/s</t>
  </si>
  <si>
    <t>HMB195-CF3-bpy-tpac: 1715 to -1450 rising 500 mV/s 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</si>
</sst>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'CV template'!$B$2</c:f>
              <c:strCache>
                <c:ptCount val="1"/>
                <c:pt idx="0">
                  <c:v>Current (A)</c:v>
                </c:pt>
              </c:strCache>
            </c:strRef>
          </c:tx>
          <c:spPr>
            <a:ln w="952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'CV template'!$A$3:$A$2842</c:f>
              <c:numCache>
                <c:formatCode>General</c:formatCode>
                <c:ptCount val="2840"/>
                <c:pt idx="0">
                  <c:v>9.9719315767288208E-4</c:v>
                </c:pt>
                <c:pt idx="1">
                  <c:v>3.6016185767948601E-3</c:v>
                </c:pt>
                <c:pt idx="2">
                  <c:v>8.0553833395242708E-3</c:v>
                </c:pt>
                <c:pt idx="3">
                  <c:v>1.3175411149859401E-2</c:v>
                </c:pt>
                <c:pt idx="4">
                  <c:v>1.8274089321494099E-2</c:v>
                </c:pt>
                <c:pt idx="5">
                  <c:v>2.3031236603856101E-2</c:v>
                </c:pt>
                <c:pt idx="6">
                  <c:v>2.8063625097274801E-2</c:v>
                </c:pt>
                <c:pt idx="7">
                  <c:v>3.3124569803476299E-2</c:v>
                </c:pt>
                <c:pt idx="8">
                  <c:v>3.8415536284446702E-2</c:v>
                </c:pt>
                <c:pt idx="9">
                  <c:v>4.3307375162839903E-2</c:v>
                </c:pt>
                <c:pt idx="10">
                  <c:v>4.8299577087163897E-2</c:v>
                </c:pt>
                <c:pt idx="11">
                  <c:v>5.3172498941421502E-2</c:v>
                </c:pt>
                <c:pt idx="12">
                  <c:v>5.82844726741314E-2</c:v>
                </c:pt>
                <c:pt idx="13">
                  <c:v>6.3474006950855297E-2</c:v>
                </c:pt>
                <c:pt idx="14">
                  <c:v>6.8428650498390198E-2</c:v>
                </c:pt>
                <c:pt idx="15">
                  <c:v>7.3331087827682495E-2</c:v>
                </c:pt>
                <c:pt idx="16">
                  <c:v>7.85334557294846E-2</c:v>
                </c:pt>
                <c:pt idx="17">
                  <c:v>8.3464287221431704E-2</c:v>
                </c:pt>
                <c:pt idx="18">
                  <c:v>8.8226467370986897E-2</c:v>
                </c:pt>
                <c:pt idx="19">
                  <c:v>9.3335025012493106E-2</c:v>
                </c:pt>
                <c:pt idx="20">
                  <c:v>9.8619498312473297E-2</c:v>
                </c:pt>
                <c:pt idx="21">
                  <c:v>0.10330143570899999</c:v>
                </c:pt>
                <c:pt idx="22">
                  <c:v>0.10838504135608699</c:v>
                </c:pt>
                <c:pt idx="23">
                  <c:v>0.113522671163082</c:v>
                </c:pt>
                <c:pt idx="24">
                  <c:v>0.11843591183424</c:v>
                </c:pt>
                <c:pt idx="25">
                  <c:v>0.123511180281639</c:v>
                </c:pt>
                <c:pt idx="26">
                  <c:v>0.128321498632431</c:v>
                </c:pt>
                <c:pt idx="27">
                  <c:v>0.133447766304016</c:v>
                </c:pt>
                <c:pt idx="28">
                  <c:v>0.13838994503021201</c:v>
                </c:pt>
                <c:pt idx="29">
                  <c:v>0.143541395664215</c:v>
                </c:pt>
                <c:pt idx="30">
                  <c:v>0.148402035236359</c:v>
                </c:pt>
                <c:pt idx="31">
                  <c:v>0.153411760926247</c:v>
                </c:pt>
                <c:pt idx="32">
                  <c:v>0.15839071571826899</c:v>
                </c:pt>
                <c:pt idx="33">
                  <c:v>0.163497850298882</c:v>
                </c:pt>
                <c:pt idx="34">
                  <c:v>0.16849821805953999</c:v>
                </c:pt>
                <c:pt idx="35">
                  <c:v>0.17352955043315901</c:v>
                </c:pt>
                <c:pt idx="36">
                  <c:v>0.17847476899623901</c:v>
                </c:pt>
                <c:pt idx="37">
                  <c:v>0.183469578623772</c:v>
                </c:pt>
                <c:pt idx="38">
                  <c:v>0.18834097683429701</c:v>
                </c:pt>
                <c:pt idx="39">
                  <c:v>0.19344662129879001</c:v>
                </c:pt>
                <c:pt idx="40">
                  <c:v>0.19847159087657901</c:v>
                </c:pt>
                <c:pt idx="41">
                  <c:v>0.203519716858864</c:v>
                </c:pt>
                <c:pt idx="42">
                  <c:v>0.20865605771541601</c:v>
                </c:pt>
                <c:pt idx="43">
                  <c:v>0.213451758027077</c:v>
                </c:pt>
                <c:pt idx="44">
                  <c:v>0.21858872473239899</c:v>
                </c:pt>
                <c:pt idx="45">
                  <c:v>0.22356364130973799</c:v>
                </c:pt>
                <c:pt idx="46">
                  <c:v>0.2285545617342</c:v>
                </c:pt>
                <c:pt idx="47">
                  <c:v>0.23342446982860601</c:v>
                </c:pt>
                <c:pt idx="48">
                  <c:v>0.23857484757900199</c:v>
                </c:pt>
                <c:pt idx="49">
                  <c:v>0.243579626083374</c:v>
                </c:pt>
                <c:pt idx="50">
                  <c:v>0.24875670671462999</c:v>
                </c:pt>
                <c:pt idx="51">
                  <c:v>0.253397256135941</c:v>
                </c:pt>
                <c:pt idx="52">
                  <c:v>0.25870639085769698</c:v>
                </c:pt>
                <c:pt idx="53">
                  <c:v>0.26338016986846902</c:v>
                </c:pt>
                <c:pt idx="54">
                  <c:v>0.26851707696914701</c:v>
                </c:pt>
                <c:pt idx="55">
                  <c:v>0.27341827750205999</c:v>
                </c:pt>
                <c:pt idx="56">
                  <c:v>0.27838760614395103</c:v>
                </c:pt>
                <c:pt idx="57">
                  <c:v>0.28333309292793302</c:v>
                </c:pt>
                <c:pt idx="58">
                  <c:v>0.28832760453224199</c:v>
                </c:pt>
                <c:pt idx="59">
                  <c:v>0.293450087308884</c:v>
                </c:pt>
                <c:pt idx="60">
                  <c:v>0.29843640327453602</c:v>
                </c:pt>
                <c:pt idx="61">
                  <c:v>0.30331447720527599</c:v>
                </c:pt>
                <c:pt idx="62">
                  <c:v>0.30838942527771002</c:v>
                </c:pt>
                <c:pt idx="63">
                  <c:v>0.31334507465362499</c:v>
                </c:pt>
                <c:pt idx="64">
                  <c:v>0.31817138195037797</c:v>
                </c:pt>
                <c:pt idx="65">
                  <c:v>0.32328179478645303</c:v>
                </c:pt>
                <c:pt idx="66">
                  <c:v>0.32815340161323497</c:v>
                </c:pt>
                <c:pt idx="67">
                  <c:v>0.333128571510315</c:v>
                </c:pt>
                <c:pt idx="68">
                  <c:v>0.33824759721755998</c:v>
                </c:pt>
                <c:pt idx="69">
                  <c:v>0.343128561973572</c:v>
                </c:pt>
                <c:pt idx="70">
                  <c:v>0.34819409251213101</c:v>
                </c:pt>
                <c:pt idx="71">
                  <c:v>0.352994173765182</c:v>
                </c:pt>
                <c:pt idx="72">
                  <c:v>0.35833793878555298</c:v>
                </c:pt>
                <c:pt idx="73">
                  <c:v>0.36334490776062001</c:v>
                </c:pt>
                <c:pt idx="74">
                  <c:v>0.36834093928337103</c:v>
                </c:pt>
                <c:pt idx="75">
                  <c:v>0.37343156337737998</c:v>
                </c:pt>
                <c:pt idx="76">
                  <c:v>0.37816745042800898</c:v>
                </c:pt>
                <c:pt idx="77">
                  <c:v>0.38345906138420099</c:v>
                </c:pt>
                <c:pt idx="78">
                  <c:v>0.38818389177322399</c:v>
                </c:pt>
                <c:pt idx="79">
                  <c:v>0.39343884587287897</c:v>
                </c:pt>
                <c:pt idx="80">
                  <c:v>0.398384839296341</c:v>
                </c:pt>
                <c:pt idx="81">
                  <c:v>0.40343615412712103</c:v>
                </c:pt>
                <c:pt idx="82">
                  <c:v>0.40830242633819602</c:v>
                </c:pt>
                <c:pt idx="83">
                  <c:v>0.41330450773239102</c:v>
                </c:pt>
                <c:pt idx="84">
                  <c:v>0.41818213462829601</c:v>
                </c:pt>
                <c:pt idx="85">
                  <c:v>0.42334291338920599</c:v>
                </c:pt>
                <c:pt idx="86">
                  <c:v>0.42815798521041898</c:v>
                </c:pt>
                <c:pt idx="87">
                  <c:v>0.43335208296775801</c:v>
                </c:pt>
                <c:pt idx="88">
                  <c:v>0.43840396404266402</c:v>
                </c:pt>
                <c:pt idx="89">
                  <c:v>0.44351029396057101</c:v>
                </c:pt>
                <c:pt idx="90">
                  <c:v>0.44842058420181302</c:v>
                </c:pt>
                <c:pt idx="91">
                  <c:v>0.45366969704628002</c:v>
                </c:pt>
                <c:pt idx="92">
                  <c:v>0.45876741409301802</c:v>
                </c:pt>
                <c:pt idx="93">
                  <c:v>0.46389436721801802</c:v>
                </c:pt>
                <c:pt idx="94">
                  <c:v>0.468955397605896</c:v>
                </c:pt>
                <c:pt idx="95">
                  <c:v>0.47394567728042603</c:v>
                </c:pt>
                <c:pt idx="96">
                  <c:v>0.47892743349075301</c:v>
                </c:pt>
                <c:pt idx="97">
                  <c:v>0.483990639448166</c:v>
                </c:pt>
                <c:pt idx="98">
                  <c:v>0.48911970853805498</c:v>
                </c:pt>
                <c:pt idx="99">
                  <c:v>0.49400725960731501</c:v>
                </c:pt>
                <c:pt idx="100">
                  <c:v>0.49901497364044201</c:v>
                </c:pt>
                <c:pt idx="101">
                  <c:v>0.50397634506225597</c:v>
                </c:pt>
                <c:pt idx="102">
                  <c:v>0.50899046659469604</c:v>
                </c:pt>
                <c:pt idx="103">
                  <c:v>0.51406347751617398</c:v>
                </c:pt>
                <c:pt idx="104">
                  <c:v>0.51897394657134999</c:v>
                </c:pt>
                <c:pt idx="105">
                  <c:v>0.52397453784942605</c:v>
                </c:pt>
                <c:pt idx="106">
                  <c:v>0.52901649475097701</c:v>
                </c:pt>
                <c:pt idx="107">
                  <c:v>0.53390920162200906</c:v>
                </c:pt>
                <c:pt idx="108">
                  <c:v>0.53912019729614302</c:v>
                </c:pt>
                <c:pt idx="109">
                  <c:v>0.54404830932617199</c:v>
                </c:pt>
                <c:pt idx="110">
                  <c:v>0.549044549465179</c:v>
                </c:pt>
                <c:pt idx="111">
                  <c:v>0.554035604000092</c:v>
                </c:pt>
                <c:pt idx="112">
                  <c:v>0.55918157100677501</c:v>
                </c:pt>
                <c:pt idx="113">
                  <c:v>0.56410282850265503</c:v>
                </c:pt>
                <c:pt idx="114">
                  <c:v>0.569169402122498</c:v>
                </c:pt>
                <c:pt idx="115">
                  <c:v>0.57411581277847301</c:v>
                </c:pt>
                <c:pt idx="116">
                  <c:v>0.57904720306396495</c:v>
                </c:pt>
                <c:pt idx="117">
                  <c:v>0.58414983749389604</c:v>
                </c:pt>
                <c:pt idx="118">
                  <c:v>0.58907866477966297</c:v>
                </c:pt>
                <c:pt idx="119">
                  <c:v>0.59423172473907504</c:v>
                </c:pt>
                <c:pt idx="120">
                  <c:v>0.59909957647323597</c:v>
                </c:pt>
                <c:pt idx="121">
                  <c:v>0.60394138097763095</c:v>
                </c:pt>
                <c:pt idx="122">
                  <c:v>0.60905671119689897</c:v>
                </c:pt>
                <c:pt idx="123">
                  <c:v>0.61419260501861594</c:v>
                </c:pt>
                <c:pt idx="124">
                  <c:v>0.61921656131744396</c:v>
                </c:pt>
                <c:pt idx="125">
                  <c:v>0.62414038181304898</c:v>
                </c:pt>
                <c:pt idx="126">
                  <c:v>0.62901341915130604</c:v>
                </c:pt>
                <c:pt idx="127">
                  <c:v>0.63423675298690796</c:v>
                </c:pt>
                <c:pt idx="128">
                  <c:v>0.639218330383301</c:v>
                </c:pt>
                <c:pt idx="129">
                  <c:v>0.64404201507568404</c:v>
                </c:pt>
                <c:pt idx="130">
                  <c:v>0.64910119771957397</c:v>
                </c:pt>
                <c:pt idx="131">
                  <c:v>0.65406566858291604</c:v>
                </c:pt>
                <c:pt idx="132">
                  <c:v>0.65901923179626498</c:v>
                </c:pt>
                <c:pt idx="133">
                  <c:v>0.66423428058624301</c:v>
                </c:pt>
                <c:pt idx="134">
                  <c:v>0.66931116580963101</c:v>
                </c:pt>
                <c:pt idx="135">
                  <c:v>0.67425417900085405</c:v>
                </c:pt>
                <c:pt idx="136">
                  <c:v>0.67939722537994396</c:v>
                </c:pt>
                <c:pt idx="137">
                  <c:v>0.684556543827057</c:v>
                </c:pt>
                <c:pt idx="138">
                  <c:v>0.68955200910568204</c:v>
                </c:pt>
                <c:pt idx="139">
                  <c:v>0.69441872835159302</c:v>
                </c:pt>
                <c:pt idx="140">
                  <c:v>0.699354588985443</c:v>
                </c:pt>
                <c:pt idx="141">
                  <c:v>0.70442014932632402</c:v>
                </c:pt>
                <c:pt idx="142">
                  <c:v>0.70927739143371604</c:v>
                </c:pt>
                <c:pt idx="143">
                  <c:v>0.71437942981720004</c:v>
                </c:pt>
                <c:pt idx="144">
                  <c:v>0.71925747394561801</c:v>
                </c:pt>
                <c:pt idx="145">
                  <c:v>0.72427982091903698</c:v>
                </c:pt>
                <c:pt idx="146">
                  <c:v>0.72940909862518299</c:v>
                </c:pt>
                <c:pt idx="147">
                  <c:v>0.73455083370208696</c:v>
                </c:pt>
                <c:pt idx="148">
                  <c:v>0.73954522609710704</c:v>
                </c:pt>
                <c:pt idx="149">
                  <c:v>0.74452716112136796</c:v>
                </c:pt>
                <c:pt idx="150">
                  <c:v>0.74956309795379605</c:v>
                </c:pt>
                <c:pt idx="151">
                  <c:v>0.75456589460372903</c:v>
                </c:pt>
                <c:pt idx="152">
                  <c:v>0.75958019495010398</c:v>
                </c:pt>
                <c:pt idx="153">
                  <c:v>0.76440924406051602</c:v>
                </c:pt>
                <c:pt idx="154">
                  <c:v>0.76959764957428001</c:v>
                </c:pt>
                <c:pt idx="155">
                  <c:v>0.77453291416168202</c:v>
                </c:pt>
                <c:pt idx="156">
                  <c:v>0.77958482503891002</c:v>
                </c:pt>
                <c:pt idx="157">
                  <c:v>0.78448307514190696</c:v>
                </c:pt>
                <c:pt idx="158">
                  <c:v>0.78950852155685403</c:v>
                </c:pt>
                <c:pt idx="159">
                  <c:v>0.79454588890075695</c:v>
                </c:pt>
                <c:pt idx="160">
                  <c:v>0.79941517114639304</c:v>
                </c:pt>
                <c:pt idx="161">
                  <c:v>0.80432432889938399</c:v>
                </c:pt>
                <c:pt idx="162">
                  <c:v>0.80937564373016402</c:v>
                </c:pt>
                <c:pt idx="163">
                  <c:v>0.81442636251449596</c:v>
                </c:pt>
                <c:pt idx="164">
                  <c:v>0.81930667161941495</c:v>
                </c:pt>
                <c:pt idx="165">
                  <c:v>0.82436889410018899</c:v>
                </c:pt>
                <c:pt idx="166">
                  <c:v>0.82947790622711204</c:v>
                </c:pt>
                <c:pt idx="167">
                  <c:v>0.83448243141174305</c:v>
                </c:pt>
                <c:pt idx="168">
                  <c:v>0.83941978216171298</c:v>
                </c:pt>
                <c:pt idx="169">
                  <c:v>0.84476792812347401</c:v>
                </c:pt>
                <c:pt idx="170">
                  <c:v>0.849670469760895</c:v>
                </c:pt>
                <c:pt idx="171">
                  <c:v>0.85471063852310203</c:v>
                </c:pt>
                <c:pt idx="172">
                  <c:v>0.85995697975158703</c:v>
                </c:pt>
                <c:pt idx="173">
                  <c:v>0.86481118202209495</c:v>
                </c:pt>
                <c:pt idx="174">
                  <c:v>0.86982071399688698</c:v>
                </c:pt>
                <c:pt idx="175">
                  <c:v>0.87480199337005604</c:v>
                </c:pt>
                <c:pt idx="176">
                  <c:v>0.87990808486938499</c:v>
                </c:pt>
                <c:pt idx="177">
                  <c:v>0.88484287261962902</c:v>
                </c:pt>
                <c:pt idx="178">
                  <c:v>0.88992106914520297</c:v>
                </c:pt>
                <c:pt idx="179">
                  <c:v>0.89484298229217496</c:v>
                </c:pt>
                <c:pt idx="180">
                  <c:v>0.89979273080825795</c:v>
                </c:pt>
                <c:pt idx="181">
                  <c:v>0.90472137928009</c:v>
                </c:pt>
                <c:pt idx="182">
                  <c:v>0.90986561775207497</c:v>
                </c:pt>
                <c:pt idx="183">
                  <c:v>0.914775550365448</c:v>
                </c:pt>
                <c:pt idx="184">
                  <c:v>0.91968351602554299</c:v>
                </c:pt>
                <c:pt idx="185">
                  <c:v>0.92462408542633101</c:v>
                </c:pt>
                <c:pt idx="186">
                  <c:v>0.92940127849578902</c:v>
                </c:pt>
                <c:pt idx="187">
                  <c:v>0.93427377939224199</c:v>
                </c:pt>
                <c:pt idx="188">
                  <c:v>0.93935906887054399</c:v>
                </c:pt>
                <c:pt idx="189">
                  <c:v>0.94429910182952903</c:v>
                </c:pt>
                <c:pt idx="190">
                  <c:v>0.949329614639282</c:v>
                </c:pt>
                <c:pt idx="191">
                  <c:v>0.95441269874572798</c:v>
                </c:pt>
                <c:pt idx="192">
                  <c:v>0.95924901962280296</c:v>
                </c:pt>
                <c:pt idx="193">
                  <c:v>0.964272320270538</c:v>
                </c:pt>
                <c:pt idx="194">
                  <c:v>0.96926796436309803</c:v>
                </c:pt>
                <c:pt idx="195">
                  <c:v>0.97431170940399203</c:v>
                </c:pt>
                <c:pt idx="196">
                  <c:v>0.979156494140625</c:v>
                </c:pt>
                <c:pt idx="197">
                  <c:v>0.98435783386230502</c:v>
                </c:pt>
                <c:pt idx="198">
                  <c:v>0.98930108547210704</c:v>
                </c:pt>
                <c:pt idx="199">
                  <c:v>0.99433046579360995</c:v>
                </c:pt>
                <c:pt idx="200">
                  <c:v>0.99922281503677401</c:v>
                </c:pt>
                <c:pt idx="201">
                  <c:v>1.0043517351150499</c:v>
                </c:pt>
                <c:pt idx="202">
                  <c:v>1.00931704044342</c:v>
                </c:pt>
                <c:pt idx="203">
                  <c:v>1.0141677856445299</c:v>
                </c:pt>
                <c:pt idx="204">
                  <c:v>1.01918089389801</c:v>
                </c:pt>
                <c:pt idx="205">
                  <c:v>1.02419233322144</c:v>
                </c:pt>
                <c:pt idx="206">
                  <c:v>1.0292890071868901</c:v>
                </c:pt>
                <c:pt idx="207">
                  <c:v>1.0341928005218499</c:v>
                </c:pt>
                <c:pt idx="208">
                  <c:v>1.03920602798462</c:v>
                </c:pt>
                <c:pt idx="209">
                  <c:v>1.04413294792175</c:v>
                </c:pt>
                <c:pt idx="210">
                  <c:v>1.0491297245025599</c:v>
                </c:pt>
                <c:pt idx="211">
                  <c:v>1.05406641960144</c:v>
                </c:pt>
                <c:pt idx="212">
                  <c:v>1.0592744350433301</c:v>
                </c:pt>
                <c:pt idx="213">
                  <c:v>1.0640668869018599</c:v>
                </c:pt>
                <c:pt idx="214">
                  <c:v>1.0690897703170801</c:v>
                </c:pt>
                <c:pt idx="215">
                  <c:v>1.0740838050842301</c:v>
                </c:pt>
                <c:pt idx="216">
                  <c:v>1.0792367458343499</c:v>
                </c:pt>
                <c:pt idx="217">
                  <c:v>1.08413970470428</c:v>
                </c:pt>
                <c:pt idx="218">
                  <c:v>1.0892106294632</c:v>
                </c:pt>
                <c:pt idx="219">
                  <c:v>1.09425461292267</c:v>
                </c:pt>
                <c:pt idx="220">
                  <c:v>1.0991114377975499</c:v>
                </c:pt>
                <c:pt idx="221">
                  <c:v>1.1043713092803999</c:v>
                </c:pt>
                <c:pt idx="222">
                  <c:v>1.10925781726837</c:v>
                </c:pt>
                <c:pt idx="223">
                  <c:v>1.1142116785049401</c:v>
                </c:pt>
                <c:pt idx="224">
                  <c:v>1.11924088001251</c:v>
                </c:pt>
                <c:pt idx="225">
                  <c:v>1.1241985559463501</c:v>
                </c:pt>
                <c:pt idx="226">
                  <c:v>1.1292952299118</c:v>
                </c:pt>
                <c:pt idx="227">
                  <c:v>1.1340752840042101</c:v>
                </c:pt>
                <c:pt idx="228">
                  <c:v>1.1392085552215601</c:v>
                </c:pt>
                <c:pt idx="229">
                  <c:v>1.14411628246307</c:v>
                </c:pt>
                <c:pt idx="230">
                  <c:v>1.1490403413772601</c:v>
                </c:pt>
                <c:pt idx="231">
                  <c:v>1.1541389226913501</c:v>
                </c:pt>
                <c:pt idx="232">
                  <c:v>1.1591465473175</c:v>
                </c:pt>
                <c:pt idx="233">
                  <c:v>1.1642771959304801</c:v>
                </c:pt>
                <c:pt idx="234">
                  <c:v>1.1691749095916699</c:v>
                </c:pt>
                <c:pt idx="235">
                  <c:v>1.1742371320724501</c:v>
                </c:pt>
                <c:pt idx="236">
                  <c:v>1.1791056394577</c:v>
                </c:pt>
                <c:pt idx="237">
                  <c:v>1.1840411424636801</c:v>
                </c:pt>
                <c:pt idx="238">
                  <c:v>1.18909132480621</c:v>
                </c:pt>
                <c:pt idx="239">
                  <c:v>1.1940945386886599</c:v>
                </c:pt>
                <c:pt idx="240">
                  <c:v>1.19897949695587</c:v>
                </c:pt>
                <c:pt idx="241">
                  <c:v>1.2039930820465099</c:v>
                </c:pt>
                <c:pt idx="242">
                  <c:v>1.2090328931808501</c:v>
                </c:pt>
                <c:pt idx="243">
                  <c:v>1.2138755321502701</c:v>
                </c:pt>
                <c:pt idx="244">
                  <c:v>1.21878385543823</c:v>
                </c:pt>
                <c:pt idx="245">
                  <c:v>1.2236855030059799</c:v>
                </c:pt>
                <c:pt idx="246">
                  <c:v>1.2288229465484599</c:v>
                </c:pt>
                <c:pt idx="247">
                  <c:v>1.2338005304336499</c:v>
                </c:pt>
                <c:pt idx="248">
                  <c:v>1.2389490604400599</c:v>
                </c:pt>
                <c:pt idx="249">
                  <c:v>1.24374711513519</c:v>
                </c:pt>
                <c:pt idx="250">
                  <c:v>1.2488911151886</c:v>
                </c:pt>
                <c:pt idx="251">
                  <c:v>1.25395166873932</c:v>
                </c:pt>
                <c:pt idx="252">
                  <c:v>1.2588044404983501</c:v>
                </c:pt>
                <c:pt idx="253">
                  <c:v>1.2639502286911</c:v>
                </c:pt>
                <c:pt idx="254">
                  <c:v>1.26885986328125</c:v>
                </c:pt>
                <c:pt idx="255">
                  <c:v>1.27392470836639</c:v>
                </c:pt>
                <c:pt idx="256">
                  <c:v>1.2789376974105799</c:v>
                </c:pt>
                <c:pt idx="257">
                  <c:v>1.28407990932465</c:v>
                </c:pt>
                <c:pt idx="258">
                  <c:v>1.2891706228256199</c:v>
                </c:pt>
                <c:pt idx="259">
                  <c:v>1.2942419052123999</c:v>
                </c:pt>
                <c:pt idx="260">
                  <c:v>1.2993346452712999</c:v>
                </c:pt>
                <c:pt idx="261">
                  <c:v>1.3043195009231601</c:v>
                </c:pt>
                <c:pt idx="262">
                  <c:v>1.30929338932037</c:v>
                </c:pt>
                <c:pt idx="263">
                  <c:v>1.3141744136810301</c:v>
                </c:pt>
                <c:pt idx="264">
                  <c:v>1.3194341659545901</c:v>
                </c:pt>
                <c:pt idx="265">
                  <c:v>1.3244501352310201</c:v>
                </c:pt>
                <c:pt idx="266">
                  <c:v>1.32941734790802</c:v>
                </c:pt>
                <c:pt idx="267">
                  <c:v>1.33436107635498</c:v>
                </c:pt>
                <c:pt idx="268">
                  <c:v>1.33941054344177</c:v>
                </c:pt>
                <c:pt idx="269">
                  <c:v>1.3444687128067001</c:v>
                </c:pt>
                <c:pt idx="270">
                  <c:v>1.3496609926223799</c:v>
                </c:pt>
                <c:pt idx="271">
                  <c:v>1.35440945625305</c:v>
                </c:pt>
                <c:pt idx="272">
                  <c:v>1.35954177379608</c:v>
                </c:pt>
                <c:pt idx="273">
                  <c:v>1.36452484130859</c:v>
                </c:pt>
                <c:pt idx="274">
                  <c:v>1.36936175823212</c:v>
                </c:pt>
                <c:pt idx="275">
                  <c:v>1.3744591474533101</c:v>
                </c:pt>
                <c:pt idx="276">
                  <c:v>1.37951683998108</c:v>
                </c:pt>
                <c:pt idx="277">
                  <c:v>1.3844687938690201</c:v>
                </c:pt>
                <c:pt idx="278">
                  <c:v>1.3895915746688801</c:v>
                </c:pt>
                <c:pt idx="279">
                  <c:v>1.3943077325820901</c:v>
                </c:pt>
                <c:pt idx="280">
                  <c:v>1.3994487524032599</c:v>
                </c:pt>
                <c:pt idx="281">
                  <c:v>1.40423500537872</c:v>
                </c:pt>
                <c:pt idx="282">
                  <c:v>1.40919661521912</c:v>
                </c:pt>
                <c:pt idx="283">
                  <c:v>1.41443467140198</c:v>
                </c:pt>
                <c:pt idx="284">
                  <c:v>1.4193367958068801</c:v>
                </c:pt>
                <c:pt idx="285">
                  <c:v>1.42425000667572</c:v>
                </c:pt>
                <c:pt idx="286">
                  <c:v>1.42931532859802</c:v>
                </c:pt>
                <c:pt idx="287">
                  <c:v>1.4343053102493299</c:v>
                </c:pt>
                <c:pt idx="288">
                  <c:v>1.4392516613006601</c:v>
                </c:pt>
                <c:pt idx="289">
                  <c:v>1.44432497024536</c:v>
                </c:pt>
                <c:pt idx="290">
                  <c:v>1.4492926597595199</c:v>
                </c:pt>
                <c:pt idx="291">
                  <c:v>1.4543101787567101</c:v>
                </c:pt>
                <c:pt idx="292">
                  <c:v>1.45936846733093</c:v>
                </c:pt>
                <c:pt idx="293">
                  <c:v>1.46448349952698</c:v>
                </c:pt>
                <c:pt idx="294">
                  <c:v>1.4696519374847401</c:v>
                </c:pt>
                <c:pt idx="295">
                  <c:v>1.4745290279388401</c:v>
                </c:pt>
                <c:pt idx="296">
                  <c:v>1.4796385765075699</c:v>
                </c:pt>
                <c:pt idx="297">
                  <c:v>1.48456394672394</c:v>
                </c:pt>
                <c:pt idx="298">
                  <c:v>1.48970603942871</c:v>
                </c:pt>
                <c:pt idx="299">
                  <c:v>1.49458563327789</c:v>
                </c:pt>
                <c:pt idx="300">
                  <c:v>1.49982857704163</c:v>
                </c:pt>
                <c:pt idx="301">
                  <c:v>1.5046468973159799</c:v>
                </c:pt>
                <c:pt idx="302">
                  <c:v>1.50969350337982</c:v>
                </c:pt>
                <c:pt idx="303">
                  <c:v>1.51490867137909</c:v>
                </c:pt>
                <c:pt idx="304">
                  <c:v>1.5197179317474401</c:v>
                </c:pt>
                <c:pt idx="305">
                  <c:v>1.5248231887817401</c:v>
                </c:pt>
                <c:pt idx="306">
                  <c:v>1.5296447277069101</c:v>
                </c:pt>
                <c:pt idx="307">
                  <c:v>1.53457999229431</c:v>
                </c:pt>
                <c:pt idx="308">
                  <c:v>1.539590716362</c:v>
                </c:pt>
                <c:pt idx="309">
                  <c:v>1.54458999633789</c:v>
                </c:pt>
                <c:pt idx="310">
                  <c:v>1.5495913028717001</c:v>
                </c:pt>
                <c:pt idx="311">
                  <c:v>1.5488100051879901</c:v>
                </c:pt>
                <c:pt idx="312">
                  <c:v>1.5437513589859</c:v>
                </c:pt>
                <c:pt idx="313">
                  <c:v>1.5389552116394001</c:v>
                </c:pt>
                <c:pt idx="314">
                  <c:v>1.53382897377014</c:v>
                </c:pt>
                <c:pt idx="315">
                  <c:v>1.5288683176040601</c:v>
                </c:pt>
                <c:pt idx="316">
                  <c:v>1.52403092384338</c:v>
                </c:pt>
                <c:pt idx="317">
                  <c:v>1.5191174745559699</c:v>
                </c:pt>
                <c:pt idx="318">
                  <c:v>1.5141962766647299</c:v>
                </c:pt>
                <c:pt idx="319">
                  <c:v>1.50894403457642</c:v>
                </c:pt>
                <c:pt idx="320">
                  <c:v>1.5040466785430899</c:v>
                </c:pt>
                <c:pt idx="321">
                  <c:v>1.4990200996398899</c:v>
                </c:pt>
                <c:pt idx="322">
                  <c:v>1.49414002895355</c:v>
                </c:pt>
                <c:pt idx="323">
                  <c:v>1.4889428615570099</c:v>
                </c:pt>
                <c:pt idx="324">
                  <c:v>1.4840394258499101</c:v>
                </c:pt>
                <c:pt idx="325">
                  <c:v>1.47888672351837</c:v>
                </c:pt>
                <c:pt idx="326">
                  <c:v>1.4738343954086299</c:v>
                </c:pt>
                <c:pt idx="327">
                  <c:v>1.46890532970428</c:v>
                </c:pt>
                <c:pt idx="328">
                  <c:v>1.4637801647186299</c:v>
                </c:pt>
                <c:pt idx="329">
                  <c:v>1.45862257480621</c:v>
                </c:pt>
                <c:pt idx="330">
                  <c:v>1.4536715745925901</c:v>
                </c:pt>
                <c:pt idx="331">
                  <c:v>1.4485774040222199</c:v>
                </c:pt>
                <c:pt idx="332">
                  <c:v>1.44361412525177</c:v>
                </c:pt>
                <c:pt idx="333">
                  <c:v>1.4386836290359499</c:v>
                </c:pt>
                <c:pt idx="334">
                  <c:v>1.4336675405502299</c:v>
                </c:pt>
                <c:pt idx="335">
                  <c:v>1.4286264181137101</c:v>
                </c:pt>
                <c:pt idx="336">
                  <c:v>1.42371082305908</c:v>
                </c:pt>
                <c:pt idx="337">
                  <c:v>1.4187663793563801</c:v>
                </c:pt>
                <c:pt idx="338">
                  <c:v>1.4136663675308201</c:v>
                </c:pt>
                <c:pt idx="339">
                  <c:v>1.4085873365402199</c:v>
                </c:pt>
                <c:pt idx="340">
                  <c:v>1.4038454294204701</c:v>
                </c:pt>
                <c:pt idx="341">
                  <c:v>1.39870488643646</c:v>
                </c:pt>
                <c:pt idx="342">
                  <c:v>1.3937138319015501</c:v>
                </c:pt>
                <c:pt idx="343">
                  <c:v>1.38870584964752</c:v>
                </c:pt>
                <c:pt idx="344">
                  <c:v>1.3837485313415501</c:v>
                </c:pt>
                <c:pt idx="345">
                  <c:v>1.37868905067444</c:v>
                </c:pt>
                <c:pt idx="346">
                  <c:v>1.3737759590148899</c:v>
                </c:pt>
                <c:pt idx="347">
                  <c:v>1.3685770034789999</c:v>
                </c:pt>
                <c:pt idx="348">
                  <c:v>1.3636161088943499</c:v>
                </c:pt>
                <c:pt idx="349">
                  <c:v>1.3587561845779399</c:v>
                </c:pt>
                <c:pt idx="350">
                  <c:v>1.3536796569824201</c:v>
                </c:pt>
                <c:pt idx="351">
                  <c:v>1.3487972021102901</c:v>
                </c:pt>
                <c:pt idx="352">
                  <c:v>1.3438019752502399</c:v>
                </c:pt>
                <c:pt idx="353">
                  <c:v>1.3386805057525599</c:v>
                </c:pt>
                <c:pt idx="354">
                  <c:v>1.33370089530945</c:v>
                </c:pt>
                <c:pt idx="355">
                  <c:v>1.32869684696198</c:v>
                </c:pt>
                <c:pt idx="356">
                  <c:v>1.3236234188079801</c:v>
                </c:pt>
                <c:pt idx="357">
                  <c:v>1.31875920295715</c:v>
                </c:pt>
                <c:pt idx="358">
                  <c:v>1.31385469436646</c:v>
                </c:pt>
                <c:pt idx="359">
                  <c:v>1.3088803291320801</c:v>
                </c:pt>
                <c:pt idx="360">
                  <c:v>1.3037694692611701</c:v>
                </c:pt>
                <c:pt idx="361">
                  <c:v>1.2986031770706199</c:v>
                </c:pt>
                <c:pt idx="362">
                  <c:v>1.2936329841613801</c:v>
                </c:pt>
                <c:pt idx="363">
                  <c:v>1.2887773513793901</c:v>
                </c:pt>
                <c:pt idx="364">
                  <c:v>1.28356921672821</c:v>
                </c:pt>
                <c:pt idx="365">
                  <c:v>1.2786213159561199</c:v>
                </c:pt>
                <c:pt idx="366">
                  <c:v>1.27349400520325</c:v>
                </c:pt>
                <c:pt idx="367">
                  <c:v>1.2684065103530899</c:v>
                </c:pt>
                <c:pt idx="368">
                  <c:v>1.2635025978088399</c:v>
                </c:pt>
                <c:pt idx="369">
                  <c:v>1.25831782817841</c:v>
                </c:pt>
                <c:pt idx="370">
                  <c:v>1.25355172157288</c:v>
                </c:pt>
                <c:pt idx="371">
                  <c:v>1.24851369857788</c:v>
                </c:pt>
                <c:pt idx="372">
                  <c:v>1.2433391809463501</c:v>
                </c:pt>
                <c:pt idx="373">
                  <c:v>1.2384009361267101</c:v>
                </c:pt>
                <c:pt idx="374">
                  <c:v>1.23333215713501</c:v>
                </c:pt>
                <c:pt idx="375">
                  <c:v>1.2282141447067301</c:v>
                </c:pt>
                <c:pt idx="376">
                  <c:v>1.22335612773895</c:v>
                </c:pt>
                <c:pt idx="377">
                  <c:v>1.21852850914001</c:v>
                </c:pt>
                <c:pt idx="378">
                  <c:v>1.2132772207260101</c:v>
                </c:pt>
                <c:pt idx="379">
                  <c:v>1.20842266082764</c:v>
                </c:pt>
                <c:pt idx="380">
                  <c:v>1.20337963104248</c:v>
                </c:pt>
                <c:pt idx="381">
                  <c:v>1.19862973690033</c:v>
                </c:pt>
                <c:pt idx="382">
                  <c:v>1.1934772729873699</c:v>
                </c:pt>
                <c:pt idx="383">
                  <c:v>1.1885782480239899</c:v>
                </c:pt>
                <c:pt idx="384">
                  <c:v>1.1832218170166</c:v>
                </c:pt>
                <c:pt idx="385">
                  <c:v>1.17845499515533</c:v>
                </c:pt>
                <c:pt idx="386">
                  <c:v>1.1734038591384901</c:v>
                </c:pt>
                <c:pt idx="387">
                  <c:v>1.16843485832214</c:v>
                </c:pt>
                <c:pt idx="388">
                  <c:v>1.1633837223053001</c:v>
                </c:pt>
                <c:pt idx="389">
                  <c:v>1.1582825183868399</c:v>
                </c:pt>
                <c:pt idx="390">
                  <c:v>1.1534403562545801</c:v>
                </c:pt>
                <c:pt idx="391">
                  <c:v>1.1483294963836701</c:v>
                </c:pt>
                <c:pt idx="392">
                  <c:v>1.1435176134109499</c:v>
                </c:pt>
                <c:pt idx="393">
                  <c:v>1.13856732845306</c:v>
                </c:pt>
                <c:pt idx="394">
                  <c:v>1.1335207223892201</c:v>
                </c:pt>
                <c:pt idx="395">
                  <c:v>1.1287033557891799</c:v>
                </c:pt>
                <c:pt idx="396">
                  <c:v>1.1234552860260001</c:v>
                </c:pt>
                <c:pt idx="397">
                  <c:v>1.1185063123703001</c:v>
                </c:pt>
                <c:pt idx="398">
                  <c:v>1.11352455615997</c:v>
                </c:pt>
                <c:pt idx="399">
                  <c:v>1.1085236072540301</c:v>
                </c:pt>
                <c:pt idx="400">
                  <c:v>1.1034957170486499</c:v>
                </c:pt>
                <c:pt idx="401">
                  <c:v>1.0985757112503101</c:v>
                </c:pt>
                <c:pt idx="402">
                  <c:v>1.09359002113342</c:v>
                </c:pt>
                <c:pt idx="403">
                  <c:v>1.08848941326141</c:v>
                </c:pt>
                <c:pt idx="404">
                  <c:v>1.08347463607788</c:v>
                </c:pt>
                <c:pt idx="405">
                  <c:v>1.0784884691238401</c:v>
                </c:pt>
                <c:pt idx="406">
                  <c:v>1.0735827684402499</c:v>
                </c:pt>
                <c:pt idx="407">
                  <c:v>1.0683227777481099</c:v>
                </c:pt>
                <c:pt idx="408">
                  <c:v>1.0633970499038701</c:v>
                </c:pt>
                <c:pt idx="409">
                  <c:v>1.0584515333175699</c:v>
                </c:pt>
                <c:pt idx="410">
                  <c:v>1.05334389209747</c:v>
                </c:pt>
                <c:pt idx="411">
                  <c:v>1.0484361648559599</c:v>
                </c:pt>
                <c:pt idx="412">
                  <c:v>1.0434811115264899</c:v>
                </c:pt>
                <c:pt idx="413">
                  <c:v>1.0385719537735001</c:v>
                </c:pt>
                <c:pt idx="414">
                  <c:v>1.033536195755</c:v>
                </c:pt>
                <c:pt idx="415">
                  <c:v>1.0285784006118801</c:v>
                </c:pt>
                <c:pt idx="416">
                  <c:v>1.0235352516174301</c:v>
                </c:pt>
                <c:pt idx="417">
                  <c:v>1.0185464620590201</c:v>
                </c:pt>
                <c:pt idx="418">
                  <c:v>1.0134637355804399</c:v>
                </c:pt>
                <c:pt idx="419">
                  <c:v>1.00867342948914</c:v>
                </c:pt>
                <c:pt idx="420">
                  <c:v>1.00351190567017</c:v>
                </c:pt>
                <c:pt idx="421">
                  <c:v>0.99848335981368996</c:v>
                </c:pt>
                <c:pt idx="422">
                  <c:v>0.99355119466781605</c:v>
                </c:pt>
                <c:pt idx="423">
                  <c:v>0.98864287137985196</c:v>
                </c:pt>
                <c:pt idx="424">
                  <c:v>0.98346239328384399</c:v>
                </c:pt>
                <c:pt idx="425">
                  <c:v>0.97844517230987504</c:v>
                </c:pt>
                <c:pt idx="426">
                  <c:v>0.97345745563507102</c:v>
                </c:pt>
                <c:pt idx="427">
                  <c:v>0.96842688322067305</c:v>
                </c:pt>
                <c:pt idx="428">
                  <c:v>0.96341347694396995</c:v>
                </c:pt>
                <c:pt idx="429">
                  <c:v>0.95849937200546298</c:v>
                </c:pt>
                <c:pt idx="430">
                  <c:v>0.95360964536666903</c:v>
                </c:pt>
                <c:pt idx="431">
                  <c:v>0.94866126775741599</c:v>
                </c:pt>
                <c:pt idx="432">
                  <c:v>0.94367671012878396</c:v>
                </c:pt>
                <c:pt idx="433">
                  <c:v>0.93863976001739502</c:v>
                </c:pt>
                <c:pt idx="434">
                  <c:v>0.93376547098159801</c:v>
                </c:pt>
                <c:pt idx="435">
                  <c:v>0.92871046066284202</c:v>
                </c:pt>
                <c:pt idx="436">
                  <c:v>0.92375844717025801</c:v>
                </c:pt>
                <c:pt idx="437">
                  <c:v>0.918753921985626</c:v>
                </c:pt>
                <c:pt idx="438">
                  <c:v>0.91411292552947998</c:v>
                </c:pt>
                <c:pt idx="439">
                  <c:v>0.908946752548218</c:v>
                </c:pt>
                <c:pt idx="440">
                  <c:v>0.90401303768158003</c:v>
                </c:pt>
                <c:pt idx="441">
                  <c:v>0.89889442920684803</c:v>
                </c:pt>
                <c:pt idx="442">
                  <c:v>0.894067823886871</c:v>
                </c:pt>
                <c:pt idx="443">
                  <c:v>0.88918113708496105</c:v>
                </c:pt>
                <c:pt idx="444">
                  <c:v>0.88409787416458097</c:v>
                </c:pt>
                <c:pt idx="445">
                  <c:v>0.87931203842163097</c:v>
                </c:pt>
                <c:pt idx="446">
                  <c:v>0.87413424253463701</c:v>
                </c:pt>
                <c:pt idx="447">
                  <c:v>0.86918425559997603</c:v>
                </c:pt>
                <c:pt idx="448">
                  <c:v>0.86414182186126698</c:v>
                </c:pt>
                <c:pt idx="449">
                  <c:v>0.85902315378189098</c:v>
                </c:pt>
                <c:pt idx="450">
                  <c:v>0.85411155223846402</c:v>
                </c:pt>
                <c:pt idx="451">
                  <c:v>0.84902590513229403</c:v>
                </c:pt>
                <c:pt idx="452">
                  <c:v>0.84397768974304199</c:v>
                </c:pt>
                <c:pt idx="453">
                  <c:v>0.83882534503936801</c:v>
                </c:pt>
                <c:pt idx="454">
                  <c:v>0.83378553390502896</c:v>
                </c:pt>
                <c:pt idx="455">
                  <c:v>0.82876384258270297</c:v>
                </c:pt>
                <c:pt idx="456">
                  <c:v>0.823652803897858</c:v>
                </c:pt>
                <c:pt idx="457">
                  <c:v>0.81858229637145996</c:v>
                </c:pt>
                <c:pt idx="458">
                  <c:v>0.81365883350372303</c:v>
                </c:pt>
                <c:pt idx="459">
                  <c:v>0.80867320299148604</c:v>
                </c:pt>
                <c:pt idx="460">
                  <c:v>0.80373632907867398</c:v>
                </c:pt>
                <c:pt idx="461">
                  <c:v>0.79868131875991799</c:v>
                </c:pt>
                <c:pt idx="462">
                  <c:v>0.79389959573745705</c:v>
                </c:pt>
                <c:pt idx="463">
                  <c:v>0.78891760110855103</c:v>
                </c:pt>
                <c:pt idx="464">
                  <c:v>0.78376108407974199</c:v>
                </c:pt>
                <c:pt idx="465">
                  <c:v>0.77885162830352805</c:v>
                </c:pt>
                <c:pt idx="466">
                  <c:v>0.77379184961319003</c:v>
                </c:pt>
                <c:pt idx="467">
                  <c:v>0.76872348785400402</c:v>
                </c:pt>
                <c:pt idx="468">
                  <c:v>0.76382154226303101</c:v>
                </c:pt>
                <c:pt idx="469">
                  <c:v>0.75881546735763505</c:v>
                </c:pt>
                <c:pt idx="470">
                  <c:v>0.75380969047546398</c:v>
                </c:pt>
                <c:pt idx="471">
                  <c:v>0.74890989065170299</c:v>
                </c:pt>
                <c:pt idx="472">
                  <c:v>0.74378055334091198</c:v>
                </c:pt>
                <c:pt idx="473">
                  <c:v>0.73864269256591797</c:v>
                </c:pt>
                <c:pt idx="474">
                  <c:v>0.73374104499816895</c:v>
                </c:pt>
                <c:pt idx="475">
                  <c:v>0.72880858182907104</c:v>
                </c:pt>
                <c:pt idx="476">
                  <c:v>0.72384625673294101</c:v>
                </c:pt>
                <c:pt idx="477">
                  <c:v>0.71874243021011397</c:v>
                </c:pt>
                <c:pt idx="478">
                  <c:v>0.71365183591842696</c:v>
                </c:pt>
                <c:pt idx="479">
                  <c:v>0.70861279964446999</c:v>
                </c:pt>
                <c:pt idx="480">
                  <c:v>0.70367127656936601</c:v>
                </c:pt>
                <c:pt idx="481">
                  <c:v>0.69876831769943204</c:v>
                </c:pt>
                <c:pt idx="482">
                  <c:v>0.69369828701019298</c:v>
                </c:pt>
                <c:pt idx="483">
                  <c:v>0.68889230489730802</c:v>
                </c:pt>
                <c:pt idx="484">
                  <c:v>0.68375951051712003</c:v>
                </c:pt>
                <c:pt idx="485">
                  <c:v>0.67868381738662698</c:v>
                </c:pt>
                <c:pt idx="486">
                  <c:v>0.67358797788619995</c:v>
                </c:pt>
                <c:pt idx="487">
                  <c:v>0.66855370998382602</c:v>
                </c:pt>
                <c:pt idx="488">
                  <c:v>0.66344678401946999</c:v>
                </c:pt>
                <c:pt idx="489">
                  <c:v>0.658574998378754</c:v>
                </c:pt>
                <c:pt idx="490">
                  <c:v>0.65346264839172397</c:v>
                </c:pt>
                <c:pt idx="491">
                  <c:v>0.64834976196289096</c:v>
                </c:pt>
                <c:pt idx="492">
                  <c:v>0.64335530996322599</c:v>
                </c:pt>
                <c:pt idx="493">
                  <c:v>0.63846290111541704</c:v>
                </c:pt>
                <c:pt idx="494">
                  <c:v>0.63333827257156405</c:v>
                </c:pt>
                <c:pt idx="495">
                  <c:v>0.62847274541854903</c:v>
                </c:pt>
                <c:pt idx="496">
                  <c:v>0.62346494197845503</c:v>
                </c:pt>
                <c:pt idx="497">
                  <c:v>0.61846530437469505</c:v>
                </c:pt>
                <c:pt idx="498">
                  <c:v>0.61349231004714999</c:v>
                </c:pt>
                <c:pt idx="499">
                  <c:v>0.60857766866684004</c:v>
                </c:pt>
                <c:pt idx="500">
                  <c:v>0.60344779491424605</c:v>
                </c:pt>
                <c:pt idx="501">
                  <c:v>0.59842687845230103</c:v>
                </c:pt>
                <c:pt idx="502">
                  <c:v>0.59349906444549605</c:v>
                </c:pt>
                <c:pt idx="503">
                  <c:v>0.58842772245407104</c:v>
                </c:pt>
                <c:pt idx="504">
                  <c:v>0.58355045318603505</c:v>
                </c:pt>
                <c:pt idx="505">
                  <c:v>0.57833981513977095</c:v>
                </c:pt>
                <c:pt idx="506">
                  <c:v>0.57334220409393299</c:v>
                </c:pt>
                <c:pt idx="507">
                  <c:v>0.56835085153579701</c:v>
                </c:pt>
                <c:pt idx="508">
                  <c:v>0.56325578689575195</c:v>
                </c:pt>
                <c:pt idx="509">
                  <c:v>0.55833357572555498</c:v>
                </c:pt>
                <c:pt idx="510">
                  <c:v>0.55336838960647605</c:v>
                </c:pt>
                <c:pt idx="511">
                  <c:v>0.54823857545852706</c:v>
                </c:pt>
                <c:pt idx="512">
                  <c:v>0.54348713159561202</c:v>
                </c:pt>
                <c:pt idx="513">
                  <c:v>0.53837877511978105</c:v>
                </c:pt>
                <c:pt idx="514">
                  <c:v>0.53334605693817105</c:v>
                </c:pt>
                <c:pt idx="515">
                  <c:v>0.52823472023010298</c:v>
                </c:pt>
                <c:pt idx="516">
                  <c:v>0.52323973178863503</c:v>
                </c:pt>
                <c:pt idx="517">
                  <c:v>0.518321633338928</c:v>
                </c:pt>
                <c:pt idx="518">
                  <c:v>0.51344025135040305</c:v>
                </c:pt>
                <c:pt idx="519">
                  <c:v>0.50843757390975997</c:v>
                </c:pt>
                <c:pt idx="520">
                  <c:v>0.50329411029815696</c:v>
                </c:pt>
                <c:pt idx="521">
                  <c:v>0.49844387173652599</c:v>
                </c:pt>
                <c:pt idx="522">
                  <c:v>0.49363505840301503</c:v>
                </c:pt>
                <c:pt idx="523">
                  <c:v>0.48841667175293002</c:v>
                </c:pt>
                <c:pt idx="524">
                  <c:v>0.48333993554115301</c:v>
                </c:pt>
                <c:pt idx="525">
                  <c:v>0.47835972905159002</c:v>
                </c:pt>
                <c:pt idx="526">
                  <c:v>0.47338438034057601</c:v>
                </c:pt>
                <c:pt idx="527">
                  <c:v>0.468476742506027</c:v>
                </c:pt>
                <c:pt idx="528">
                  <c:v>0.46342828869819602</c:v>
                </c:pt>
                <c:pt idx="529">
                  <c:v>0.45836940407753002</c:v>
                </c:pt>
                <c:pt idx="530">
                  <c:v>0.45316785573959401</c:v>
                </c:pt>
                <c:pt idx="531">
                  <c:v>0.44810646772384599</c:v>
                </c:pt>
                <c:pt idx="532">
                  <c:v>0.442836314439774</c:v>
                </c:pt>
                <c:pt idx="533">
                  <c:v>0.43789485096931502</c:v>
                </c:pt>
                <c:pt idx="534">
                  <c:v>0.43274977803230302</c:v>
                </c:pt>
                <c:pt idx="535">
                  <c:v>0.42758297920227101</c:v>
                </c:pt>
                <c:pt idx="536">
                  <c:v>0.422557532787323</c:v>
                </c:pt>
                <c:pt idx="537">
                  <c:v>0.417674660682678</c:v>
                </c:pt>
                <c:pt idx="538">
                  <c:v>0.412728130817413</c:v>
                </c:pt>
                <c:pt idx="539">
                  <c:v>0.40763476490974399</c:v>
                </c:pt>
                <c:pt idx="540">
                  <c:v>0.402736395597458</c:v>
                </c:pt>
                <c:pt idx="541">
                  <c:v>0.39767664670944203</c:v>
                </c:pt>
                <c:pt idx="542">
                  <c:v>0.39277961850166299</c:v>
                </c:pt>
                <c:pt idx="543">
                  <c:v>0.38773429393768299</c:v>
                </c:pt>
                <c:pt idx="544">
                  <c:v>0.38272616267204301</c:v>
                </c:pt>
                <c:pt idx="545">
                  <c:v>0.377587109804153</c:v>
                </c:pt>
                <c:pt idx="546">
                  <c:v>0.37274497747421298</c:v>
                </c:pt>
                <c:pt idx="547">
                  <c:v>0.36755388975143399</c:v>
                </c:pt>
                <c:pt idx="548">
                  <c:v>0.36278241872787498</c:v>
                </c:pt>
                <c:pt idx="549">
                  <c:v>0.35763454437255898</c:v>
                </c:pt>
                <c:pt idx="550">
                  <c:v>0.35259622335433999</c:v>
                </c:pt>
                <c:pt idx="551">
                  <c:v>0.34757632017135598</c:v>
                </c:pt>
                <c:pt idx="552">
                  <c:v>0.34269344806671098</c:v>
                </c:pt>
                <c:pt idx="553">
                  <c:v>0.33759614825248702</c:v>
                </c:pt>
                <c:pt idx="554">
                  <c:v>0.33259454369545</c:v>
                </c:pt>
                <c:pt idx="555">
                  <c:v>0.32757949829101601</c:v>
                </c:pt>
                <c:pt idx="556">
                  <c:v>0.32257956266403198</c:v>
                </c:pt>
                <c:pt idx="557">
                  <c:v>0.31760281324386602</c:v>
                </c:pt>
                <c:pt idx="558">
                  <c:v>0.312672078609467</c:v>
                </c:pt>
                <c:pt idx="559">
                  <c:v>0.30771079659461997</c:v>
                </c:pt>
                <c:pt idx="560">
                  <c:v>0.30269727110862699</c:v>
                </c:pt>
                <c:pt idx="561">
                  <c:v>0.29781067371368403</c:v>
                </c:pt>
                <c:pt idx="562">
                  <c:v>0.29274463653564498</c:v>
                </c:pt>
                <c:pt idx="563">
                  <c:v>0.28774940967559798</c:v>
                </c:pt>
                <c:pt idx="564">
                  <c:v>0.28263828158378601</c:v>
                </c:pt>
                <c:pt idx="565">
                  <c:v>0.27765429019928001</c:v>
                </c:pt>
                <c:pt idx="566">
                  <c:v>0.272863149642944</c:v>
                </c:pt>
                <c:pt idx="567">
                  <c:v>0.26778557896614102</c:v>
                </c:pt>
                <c:pt idx="568">
                  <c:v>0.26290810108184798</c:v>
                </c:pt>
                <c:pt idx="569">
                  <c:v>0.257881820201874</c:v>
                </c:pt>
                <c:pt idx="570">
                  <c:v>0.25282421708107</c:v>
                </c:pt>
                <c:pt idx="571">
                  <c:v>0.24794718623161299</c:v>
                </c:pt>
                <c:pt idx="572">
                  <c:v>0.243061423301697</c:v>
                </c:pt>
                <c:pt idx="573">
                  <c:v>0.23798541724681899</c:v>
                </c:pt>
                <c:pt idx="574">
                  <c:v>0.232855260372162</c:v>
                </c:pt>
                <c:pt idx="575">
                  <c:v>0.227824941277504</c:v>
                </c:pt>
                <c:pt idx="576">
                  <c:v>0.222950920462608</c:v>
                </c:pt>
                <c:pt idx="577">
                  <c:v>0.217679917812347</c:v>
                </c:pt>
                <c:pt idx="578">
                  <c:v>0.212776973843575</c:v>
                </c:pt>
                <c:pt idx="579">
                  <c:v>0.20787714421749101</c:v>
                </c:pt>
                <c:pt idx="580">
                  <c:v>0.20280006527900701</c:v>
                </c:pt>
                <c:pt idx="581">
                  <c:v>0.19786192476749401</c:v>
                </c:pt>
                <c:pt idx="582">
                  <c:v>0.192667976021767</c:v>
                </c:pt>
                <c:pt idx="583">
                  <c:v>0.18765938282012901</c:v>
                </c:pt>
                <c:pt idx="584">
                  <c:v>0.182622134685516</c:v>
                </c:pt>
                <c:pt idx="585">
                  <c:v>0.17794468998908999</c:v>
                </c:pt>
                <c:pt idx="586">
                  <c:v>0.172739863395691</c:v>
                </c:pt>
                <c:pt idx="587">
                  <c:v>0.16771446168422699</c:v>
                </c:pt>
                <c:pt idx="588">
                  <c:v>0.16277058422565499</c:v>
                </c:pt>
                <c:pt idx="589">
                  <c:v>0.157630935311317</c:v>
                </c:pt>
                <c:pt idx="590">
                  <c:v>0.15272891521453899</c:v>
                </c:pt>
                <c:pt idx="591">
                  <c:v>0.14776501059532199</c:v>
                </c:pt>
                <c:pt idx="592">
                  <c:v>0.14275449514388999</c:v>
                </c:pt>
                <c:pt idx="593">
                  <c:v>0.13755644857883501</c:v>
                </c:pt>
                <c:pt idx="594">
                  <c:v>0.13266028463840501</c:v>
                </c:pt>
                <c:pt idx="595">
                  <c:v>0.12762293219566301</c:v>
                </c:pt>
                <c:pt idx="596">
                  <c:v>0.122848965227604</c:v>
                </c:pt>
                <c:pt idx="597">
                  <c:v>0.117753230035305</c:v>
                </c:pt>
                <c:pt idx="598">
                  <c:v>0.112697176635265</c:v>
                </c:pt>
                <c:pt idx="599">
                  <c:v>0.107794396579266</c:v>
                </c:pt>
                <c:pt idx="600">
                  <c:v>0.10274206846952399</c:v>
                </c:pt>
                <c:pt idx="601">
                  <c:v>9.7892411053180695E-2</c:v>
                </c:pt>
                <c:pt idx="602">
                  <c:v>9.2621505260467502E-2</c:v>
                </c:pt>
                <c:pt idx="603">
                  <c:v>8.7655276060104398E-2</c:v>
                </c:pt>
                <c:pt idx="604">
                  <c:v>8.2857333123683902E-2</c:v>
                </c:pt>
                <c:pt idx="605">
                  <c:v>7.7783294022083296E-2</c:v>
                </c:pt>
                <c:pt idx="606">
                  <c:v>7.2668395936489105E-2</c:v>
                </c:pt>
                <c:pt idx="607">
                  <c:v>6.7656323313713101E-2</c:v>
                </c:pt>
                <c:pt idx="608">
                  <c:v>6.2714323401451097E-2</c:v>
                </c:pt>
                <c:pt idx="609">
                  <c:v>5.7638525962829597E-2</c:v>
                </c:pt>
                <c:pt idx="610">
                  <c:v>5.2670247852802297E-2</c:v>
                </c:pt>
                <c:pt idx="611">
                  <c:v>4.7661535441875499E-2</c:v>
                </c:pt>
                <c:pt idx="612">
                  <c:v>4.2551647871732698E-2</c:v>
                </c:pt>
                <c:pt idx="613">
                  <c:v>3.7468682974576999E-2</c:v>
                </c:pt>
                <c:pt idx="614">
                  <c:v>3.24398018419743E-2</c:v>
                </c:pt>
                <c:pt idx="615">
                  <c:v>2.7261892333626699E-2</c:v>
                </c:pt>
                <c:pt idx="616">
                  <c:v>2.2174846380949E-2</c:v>
                </c:pt>
                <c:pt idx="617">
                  <c:v>1.75408888608217E-2</c:v>
                </c:pt>
                <c:pt idx="618">
                  <c:v>1.2399044819176201E-2</c:v>
                </c:pt>
                <c:pt idx="619">
                  <c:v>7.2385985404252997E-3</c:v>
                </c:pt>
                <c:pt idx="620">
                  <c:v>3.1518610194325399E-3</c:v>
                </c:pt>
                <c:pt idx="621">
                  <c:v>-1.8834479851648201E-3</c:v>
                </c:pt>
                <c:pt idx="622">
                  <c:v>-6.9438894279301201E-3</c:v>
                </c:pt>
                <c:pt idx="623">
                  <c:v>-1.18875754997134E-2</c:v>
                </c:pt>
                <c:pt idx="624">
                  <c:v>-1.6993766650557501E-2</c:v>
                </c:pt>
                <c:pt idx="625">
                  <c:v>-2.1962966769933701E-2</c:v>
                </c:pt>
                <c:pt idx="626">
                  <c:v>-2.6897059753537199E-2</c:v>
                </c:pt>
                <c:pt idx="627">
                  <c:v>-3.1950026750564603E-2</c:v>
                </c:pt>
                <c:pt idx="628">
                  <c:v>-3.6883600056171403E-2</c:v>
                </c:pt>
                <c:pt idx="629">
                  <c:v>-4.2159944772720302E-2</c:v>
                </c:pt>
                <c:pt idx="630">
                  <c:v>-4.7042444348335301E-2</c:v>
                </c:pt>
                <c:pt idx="631">
                  <c:v>-5.1956091076135601E-2</c:v>
                </c:pt>
                <c:pt idx="632">
                  <c:v>-5.7064786553382901E-2</c:v>
                </c:pt>
                <c:pt idx="633">
                  <c:v>-6.2037743628025097E-2</c:v>
                </c:pt>
                <c:pt idx="634">
                  <c:v>-6.6828779876232106E-2</c:v>
                </c:pt>
                <c:pt idx="635">
                  <c:v>-7.1865439414978E-2</c:v>
                </c:pt>
                <c:pt idx="636">
                  <c:v>-7.6814547181129497E-2</c:v>
                </c:pt>
                <c:pt idx="637">
                  <c:v>-8.1681944429874406E-2</c:v>
                </c:pt>
                <c:pt idx="638">
                  <c:v>-8.6801372468471499E-2</c:v>
                </c:pt>
                <c:pt idx="639">
                  <c:v>-9.1872103512287098E-2</c:v>
                </c:pt>
                <c:pt idx="640">
                  <c:v>-9.6758082509040805E-2</c:v>
                </c:pt>
                <c:pt idx="641">
                  <c:v>-0.102086119353771</c:v>
                </c:pt>
                <c:pt idx="642">
                  <c:v>-0.10703227669000601</c:v>
                </c:pt>
                <c:pt idx="643">
                  <c:v>-0.111956156790257</c:v>
                </c:pt>
                <c:pt idx="644">
                  <c:v>-0.117040544748306</c:v>
                </c:pt>
                <c:pt idx="645">
                  <c:v>-0.12205872684717201</c:v>
                </c:pt>
                <c:pt idx="646">
                  <c:v>-0.126987114548683</c:v>
                </c:pt>
                <c:pt idx="647">
                  <c:v>-0.13189993798732799</c:v>
                </c:pt>
                <c:pt idx="648">
                  <c:v>-0.13693250715732599</c:v>
                </c:pt>
                <c:pt idx="649">
                  <c:v>-0.141862377524376</c:v>
                </c:pt>
                <c:pt idx="650">
                  <c:v>-0.146806925535202</c:v>
                </c:pt>
                <c:pt idx="651">
                  <c:v>-0.15192578732967399</c:v>
                </c:pt>
                <c:pt idx="652">
                  <c:v>-0.15702864527702301</c:v>
                </c:pt>
                <c:pt idx="653">
                  <c:v>-0.161893591284752</c:v>
                </c:pt>
                <c:pt idx="654">
                  <c:v>-0.16708946228027299</c:v>
                </c:pt>
                <c:pt idx="655">
                  <c:v>-0.17210990190506001</c:v>
                </c:pt>
                <c:pt idx="656">
                  <c:v>-0.177195578813553</c:v>
                </c:pt>
                <c:pt idx="657">
                  <c:v>-0.18209239840507499</c:v>
                </c:pt>
                <c:pt idx="658">
                  <c:v>-0.186963066458702</c:v>
                </c:pt>
                <c:pt idx="659">
                  <c:v>-0.19217869639396701</c:v>
                </c:pt>
                <c:pt idx="660">
                  <c:v>-0.19715757668018299</c:v>
                </c:pt>
                <c:pt idx="661">
                  <c:v>-0.20214113593101499</c:v>
                </c:pt>
                <c:pt idx="662">
                  <c:v>-0.20707735419273399</c:v>
                </c:pt>
                <c:pt idx="663">
                  <c:v>-0.211992368102074</c:v>
                </c:pt>
                <c:pt idx="664">
                  <c:v>-0.217436388134956</c:v>
                </c:pt>
                <c:pt idx="665">
                  <c:v>-0.22206166386604301</c:v>
                </c:pt>
                <c:pt idx="666">
                  <c:v>-0.22709913551807401</c:v>
                </c:pt>
                <c:pt idx="667">
                  <c:v>-0.23209956288337699</c:v>
                </c:pt>
                <c:pt idx="668">
                  <c:v>-0.237286061048508</c:v>
                </c:pt>
                <c:pt idx="669">
                  <c:v>-0.24230286478996299</c:v>
                </c:pt>
                <c:pt idx="670">
                  <c:v>-0.24745386838913</c:v>
                </c:pt>
                <c:pt idx="671">
                  <c:v>-0.25233429670333901</c:v>
                </c:pt>
                <c:pt idx="672">
                  <c:v>-0.25733312964439398</c:v>
                </c:pt>
                <c:pt idx="673">
                  <c:v>-0.262270957231522</c:v>
                </c:pt>
                <c:pt idx="674">
                  <c:v>-0.26743131875991799</c:v>
                </c:pt>
                <c:pt idx="675">
                  <c:v>-0.27250051498413103</c:v>
                </c:pt>
                <c:pt idx="676">
                  <c:v>-0.27739256620407099</c:v>
                </c:pt>
                <c:pt idx="677">
                  <c:v>-0.28257316350936901</c:v>
                </c:pt>
                <c:pt idx="678">
                  <c:v>-0.287482529878616</c:v>
                </c:pt>
                <c:pt idx="679">
                  <c:v>-0.29265856742858898</c:v>
                </c:pt>
                <c:pt idx="680">
                  <c:v>-0.29768276214599598</c:v>
                </c:pt>
                <c:pt idx="681">
                  <c:v>-0.30256342887878401</c:v>
                </c:pt>
                <c:pt idx="682">
                  <c:v>-0.30750983953476002</c:v>
                </c:pt>
                <c:pt idx="683">
                  <c:v>-0.31272518634796098</c:v>
                </c:pt>
                <c:pt idx="684">
                  <c:v>-0.317639410495758</c:v>
                </c:pt>
                <c:pt idx="685">
                  <c:v>-0.322659641504288</c:v>
                </c:pt>
                <c:pt idx="686">
                  <c:v>-0.32762631773948703</c:v>
                </c:pt>
                <c:pt idx="687">
                  <c:v>-0.33257550001144398</c:v>
                </c:pt>
                <c:pt idx="688">
                  <c:v>-0.33769202232360801</c:v>
                </c:pt>
                <c:pt idx="689">
                  <c:v>-0.34260791540145902</c:v>
                </c:pt>
                <c:pt idx="690">
                  <c:v>-0.34776666760444602</c:v>
                </c:pt>
                <c:pt idx="691">
                  <c:v>-0.35264989733696001</c:v>
                </c:pt>
                <c:pt idx="692">
                  <c:v>-0.357640981674194</c:v>
                </c:pt>
                <c:pt idx="693">
                  <c:v>-0.36275500059127802</c:v>
                </c:pt>
                <c:pt idx="694">
                  <c:v>-0.36769327521324202</c:v>
                </c:pt>
                <c:pt idx="695">
                  <c:v>-0.37282460927963301</c:v>
                </c:pt>
                <c:pt idx="696">
                  <c:v>-0.37762632966041598</c:v>
                </c:pt>
                <c:pt idx="697">
                  <c:v>-0.382854104042053</c:v>
                </c:pt>
                <c:pt idx="698">
                  <c:v>-0.38797128200531</c:v>
                </c:pt>
                <c:pt idx="699">
                  <c:v>-0.39270657300949102</c:v>
                </c:pt>
                <c:pt idx="700">
                  <c:v>-0.39798784255981401</c:v>
                </c:pt>
                <c:pt idx="701">
                  <c:v>-0.40289503335952798</c:v>
                </c:pt>
                <c:pt idx="702">
                  <c:v>-0.40789330005645802</c:v>
                </c:pt>
                <c:pt idx="703">
                  <c:v>-0.41294807195663502</c:v>
                </c:pt>
                <c:pt idx="704">
                  <c:v>-0.41809678077697798</c:v>
                </c:pt>
                <c:pt idx="705">
                  <c:v>-0.42298799753189098</c:v>
                </c:pt>
                <c:pt idx="706">
                  <c:v>-0.428221344947815</c:v>
                </c:pt>
                <c:pt idx="707">
                  <c:v>-0.43309751152992199</c:v>
                </c:pt>
                <c:pt idx="708">
                  <c:v>-0.43802517652511602</c:v>
                </c:pt>
                <c:pt idx="709">
                  <c:v>-0.44305866956710799</c:v>
                </c:pt>
                <c:pt idx="710">
                  <c:v>-0.44817486405372597</c:v>
                </c:pt>
                <c:pt idx="711">
                  <c:v>-0.45305329561233498</c:v>
                </c:pt>
                <c:pt idx="712">
                  <c:v>-0.45811799168586698</c:v>
                </c:pt>
                <c:pt idx="713">
                  <c:v>-0.46312806010246299</c:v>
                </c:pt>
                <c:pt idx="714">
                  <c:v>-0.46817657351493802</c:v>
                </c:pt>
                <c:pt idx="715">
                  <c:v>-0.47310355305671697</c:v>
                </c:pt>
                <c:pt idx="716">
                  <c:v>-0.47821241617202798</c:v>
                </c:pt>
                <c:pt idx="717">
                  <c:v>-0.48304998874664301</c:v>
                </c:pt>
                <c:pt idx="718">
                  <c:v>-0.48812368512153598</c:v>
                </c:pt>
                <c:pt idx="719">
                  <c:v>-0.49309730529785201</c:v>
                </c:pt>
                <c:pt idx="720">
                  <c:v>-0.49807491898536699</c:v>
                </c:pt>
                <c:pt idx="721">
                  <c:v>-0.502971172332764</c:v>
                </c:pt>
                <c:pt idx="722">
                  <c:v>-0.50810080766677901</c:v>
                </c:pt>
                <c:pt idx="723">
                  <c:v>-0.51308470964431796</c:v>
                </c:pt>
                <c:pt idx="724">
                  <c:v>-0.51795142889022805</c:v>
                </c:pt>
                <c:pt idx="725">
                  <c:v>-0.52321934700012196</c:v>
                </c:pt>
                <c:pt idx="726">
                  <c:v>-0.52798026800155595</c:v>
                </c:pt>
                <c:pt idx="727">
                  <c:v>-0.53307783603668202</c:v>
                </c:pt>
                <c:pt idx="728">
                  <c:v>-0.537988841533661</c:v>
                </c:pt>
                <c:pt idx="729">
                  <c:v>-0.54311960935592696</c:v>
                </c:pt>
                <c:pt idx="730">
                  <c:v>-0.54817020893096902</c:v>
                </c:pt>
                <c:pt idx="731">
                  <c:v>-0.55316978693008401</c:v>
                </c:pt>
                <c:pt idx="732">
                  <c:v>-0.55812680721283003</c:v>
                </c:pt>
                <c:pt idx="733">
                  <c:v>-0.56319892406463601</c:v>
                </c:pt>
                <c:pt idx="734">
                  <c:v>-0.56808543205261197</c:v>
                </c:pt>
                <c:pt idx="735">
                  <c:v>-0.57307404279708896</c:v>
                </c:pt>
                <c:pt idx="736">
                  <c:v>-0.57799530029296897</c:v>
                </c:pt>
                <c:pt idx="737">
                  <c:v>-0.58322829008102395</c:v>
                </c:pt>
                <c:pt idx="738">
                  <c:v>-0.58823430538177501</c:v>
                </c:pt>
                <c:pt idx="739">
                  <c:v>-0.59308570623397805</c:v>
                </c:pt>
                <c:pt idx="740">
                  <c:v>-0.59807544946670499</c:v>
                </c:pt>
                <c:pt idx="741">
                  <c:v>-0.60297805070877097</c:v>
                </c:pt>
                <c:pt idx="742">
                  <c:v>-0.60796260833740201</c:v>
                </c:pt>
                <c:pt idx="743">
                  <c:v>-0.61283588409423795</c:v>
                </c:pt>
                <c:pt idx="744">
                  <c:v>-0.617947697639465</c:v>
                </c:pt>
                <c:pt idx="745">
                  <c:v>-0.62289887666702304</c:v>
                </c:pt>
                <c:pt idx="746">
                  <c:v>-0.62787616252899203</c:v>
                </c:pt>
                <c:pt idx="747">
                  <c:v>-0.63288813829421997</c:v>
                </c:pt>
                <c:pt idx="748">
                  <c:v>-0.63803762197494496</c:v>
                </c:pt>
                <c:pt idx="749">
                  <c:v>-0.64300125837326005</c:v>
                </c:pt>
                <c:pt idx="750">
                  <c:v>-0.648176610469818</c:v>
                </c:pt>
                <c:pt idx="751">
                  <c:v>-0.653187036514282</c:v>
                </c:pt>
                <c:pt idx="752">
                  <c:v>-0.65827274322509799</c:v>
                </c:pt>
                <c:pt idx="753">
                  <c:v>-0.66317355632782005</c:v>
                </c:pt>
                <c:pt idx="754">
                  <c:v>-0.66817229986190796</c:v>
                </c:pt>
                <c:pt idx="755">
                  <c:v>-0.67314440011978105</c:v>
                </c:pt>
                <c:pt idx="756">
                  <c:v>-0.67833405733108498</c:v>
                </c:pt>
                <c:pt idx="757">
                  <c:v>-0.68325966596603405</c:v>
                </c:pt>
                <c:pt idx="758">
                  <c:v>-0.68826287984848</c:v>
                </c:pt>
                <c:pt idx="759">
                  <c:v>-0.69327574968338002</c:v>
                </c:pt>
                <c:pt idx="760">
                  <c:v>-0.698003709316254</c:v>
                </c:pt>
                <c:pt idx="761">
                  <c:v>-0.70328074693679798</c:v>
                </c:pt>
                <c:pt idx="762">
                  <c:v>-0.70802581310272195</c:v>
                </c:pt>
                <c:pt idx="763">
                  <c:v>-0.71312952041625999</c:v>
                </c:pt>
                <c:pt idx="764">
                  <c:v>-0.71801531314849898</c:v>
                </c:pt>
                <c:pt idx="765">
                  <c:v>-0.72298699617385898</c:v>
                </c:pt>
                <c:pt idx="766">
                  <c:v>-0.72823619842529297</c:v>
                </c:pt>
                <c:pt idx="767">
                  <c:v>-0.73305219411849998</c:v>
                </c:pt>
                <c:pt idx="768">
                  <c:v>-0.73816078901290905</c:v>
                </c:pt>
                <c:pt idx="769">
                  <c:v>-0.74329030513763406</c:v>
                </c:pt>
                <c:pt idx="770">
                  <c:v>-0.74827939271926902</c:v>
                </c:pt>
                <c:pt idx="771">
                  <c:v>-0.75316631793975797</c:v>
                </c:pt>
                <c:pt idx="772">
                  <c:v>-0.75834852457046498</c:v>
                </c:pt>
                <c:pt idx="773">
                  <c:v>-0.76313799619674705</c:v>
                </c:pt>
                <c:pt idx="774">
                  <c:v>-0.76811265945434604</c:v>
                </c:pt>
                <c:pt idx="775">
                  <c:v>-0.77294170856475797</c:v>
                </c:pt>
                <c:pt idx="776">
                  <c:v>-0.77799719572067305</c:v>
                </c:pt>
                <c:pt idx="777">
                  <c:v>-0.78286087512970004</c:v>
                </c:pt>
                <c:pt idx="778">
                  <c:v>-0.78798478841781605</c:v>
                </c:pt>
                <c:pt idx="779">
                  <c:v>-0.79296958446502697</c:v>
                </c:pt>
                <c:pt idx="780">
                  <c:v>-0.79802691936492898</c:v>
                </c:pt>
                <c:pt idx="781">
                  <c:v>-0.80302673578262296</c:v>
                </c:pt>
                <c:pt idx="782">
                  <c:v>-0.80798482894897505</c:v>
                </c:pt>
                <c:pt idx="783">
                  <c:v>-0.81284081935882602</c:v>
                </c:pt>
                <c:pt idx="784">
                  <c:v>-0.81794023513793901</c:v>
                </c:pt>
                <c:pt idx="785">
                  <c:v>-0.82301819324493397</c:v>
                </c:pt>
                <c:pt idx="786">
                  <c:v>-0.82800537347793601</c:v>
                </c:pt>
                <c:pt idx="787">
                  <c:v>-0.83311170339584395</c:v>
                </c:pt>
                <c:pt idx="788">
                  <c:v>-0.83812707662582397</c:v>
                </c:pt>
                <c:pt idx="789">
                  <c:v>-0.84303891658783003</c:v>
                </c:pt>
                <c:pt idx="790">
                  <c:v>-0.84819865226745605</c:v>
                </c:pt>
                <c:pt idx="791">
                  <c:v>-0.85318678617477395</c:v>
                </c:pt>
                <c:pt idx="792">
                  <c:v>-0.85829615592956499</c:v>
                </c:pt>
                <c:pt idx="793">
                  <c:v>-0.86335718631744396</c:v>
                </c:pt>
                <c:pt idx="794">
                  <c:v>-0.86845070123672496</c:v>
                </c:pt>
                <c:pt idx="795">
                  <c:v>-0.87344497442245495</c:v>
                </c:pt>
                <c:pt idx="796">
                  <c:v>-0.87844812870025601</c:v>
                </c:pt>
                <c:pt idx="797">
                  <c:v>-0.883314669132233</c:v>
                </c:pt>
                <c:pt idx="798">
                  <c:v>-0.888394355773926</c:v>
                </c:pt>
                <c:pt idx="799">
                  <c:v>-0.89343065023422197</c:v>
                </c:pt>
                <c:pt idx="800">
                  <c:v>-0.89832216501235995</c:v>
                </c:pt>
                <c:pt idx="801">
                  <c:v>-0.90333020687103305</c:v>
                </c:pt>
                <c:pt idx="802">
                  <c:v>-0.90831440687179599</c:v>
                </c:pt>
                <c:pt idx="803">
                  <c:v>-0.91323053836822499</c:v>
                </c:pt>
                <c:pt idx="804">
                  <c:v>-0.91824764013290405</c:v>
                </c:pt>
                <c:pt idx="805">
                  <c:v>-0.92315989732742298</c:v>
                </c:pt>
                <c:pt idx="806">
                  <c:v>-0.92812931537628196</c:v>
                </c:pt>
                <c:pt idx="807">
                  <c:v>-0.93329018354415905</c:v>
                </c:pt>
                <c:pt idx="808">
                  <c:v>-0.93808567523956299</c:v>
                </c:pt>
                <c:pt idx="809">
                  <c:v>-0.94324266910553001</c:v>
                </c:pt>
                <c:pt idx="810">
                  <c:v>-0.94812989234924305</c:v>
                </c:pt>
                <c:pt idx="811">
                  <c:v>-0.95333164930343595</c:v>
                </c:pt>
                <c:pt idx="812">
                  <c:v>-0.95815306901931796</c:v>
                </c:pt>
                <c:pt idx="813">
                  <c:v>-0.96321755647659302</c:v>
                </c:pt>
                <c:pt idx="814">
                  <c:v>-0.96810692548751798</c:v>
                </c:pt>
                <c:pt idx="815">
                  <c:v>-0.97314864397048995</c:v>
                </c:pt>
                <c:pt idx="816">
                  <c:v>-0.97802293300628695</c:v>
                </c:pt>
                <c:pt idx="817">
                  <c:v>-0.98317229747772195</c:v>
                </c:pt>
                <c:pt idx="818">
                  <c:v>-0.98820203542709395</c:v>
                </c:pt>
                <c:pt idx="819">
                  <c:v>-0.99300122261047397</c:v>
                </c:pt>
                <c:pt idx="820">
                  <c:v>-0.99813050031661998</c:v>
                </c:pt>
                <c:pt idx="821">
                  <c:v>-1.00306820869446</c:v>
                </c:pt>
                <c:pt idx="822">
                  <c:v>-1.0079041719436601</c:v>
                </c:pt>
                <c:pt idx="823">
                  <c:v>-1.0131014585495</c:v>
                </c:pt>
                <c:pt idx="824">
                  <c:v>-1.0180095434188801</c:v>
                </c:pt>
                <c:pt idx="825">
                  <c:v>-1.0230842828750599</c:v>
                </c:pt>
                <c:pt idx="826">
                  <c:v>-1.02792167663574</c:v>
                </c:pt>
                <c:pt idx="827">
                  <c:v>-1.03284275531769</c:v>
                </c:pt>
                <c:pt idx="828">
                  <c:v>-1.0378884077072099</c:v>
                </c:pt>
                <c:pt idx="829">
                  <c:v>-1.0429707765579199</c:v>
                </c:pt>
                <c:pt idx="830">
                  <c:v>-1.0479987859726001</c:v>
                </c:pt>
                <c:pt idx="831">
                  <c:v>-1.0530749559402499</c:v>
                </c:pt>
                <c:pt idx="832">
                  <c:v>-1.0578633546829199</c:v>
                </c:pt>
                <c:pt idx="833">
                  <c:v>-1.0631012916564899</c:v>
                </c:pt>
                <c:pt idx="834">
                  <c:v>-1.0680001974105799</c:v>
                </c:pt>
                <c:pt idx="835">
                  <c:v>-1.0730630159378101</c:v>
                </c:pt>
                <c:pt idx="836">
                  <c:v>-1.07805359363556</c:v>
                </c:pt>
                <c:pt idx="837">
                  <c:v>-1.0829881429672199</c:v>
                </c:pt>
                <c:pt idx="838">
                  <c:v>-1.08791196346283</c:v>
                </c:pt>
                <c:pt idx="839">
                  <c:v>-1.0927534103393599</c:v>
                </c:pt>
                <c:pt idx="840">
                  <c:v>-1.0977596044540401</c:v>
                </c:pt>
                <c:pt idx="841">
                  <c:v>-1.10275518894196</c:v>
                </c:pt>
                <c:pt idx="842">
                  <c:v>-1.10778832435608</c:v>
                </c:pt>
                <c:pt idx="843">
                  <c:v>-1.11293137073517</c:v>
                </c:pt>
                <c:pt idx="844">
                  <c:v>-1.11778211593628</c:v>
                </c:pt>
                <c:pt idx="845">
                  <c:v>-1.1224957704544101</c:v>
                </c:pt>
                <c:pt idx="846">
                  <c:v>-1.12754559516907</c:v>
                </c:pt>
                <c:pt idx="847">
                  <c:v>-1.1323754787445099</c:v>
                </c:pt>
                <c:pt idx="848">
                  <c:v>-1.1374644041061399</c:v>
                </c:pt>
                <c:pt idx="849">
                  <c:v>-1.14235734939575</c:v>
                </c:pt>
                <c:pt idx="850">
                  <c:v>-1.1473027467727701</c:v>
                </c:pt>
                <c:pt idx="851">
                  <c:v>-1.1523642539978001</c:v>
                </c:pt>
                <c:pt idx="852">
                  <c:v>-1.15727531909943</c:v>
                </c:pt>
                <c:pt idx="853">
                  <c:v>-1.1624770164489699</c:v>
                </c:pt>
                <c:pt idx="854">
                  <c:v>-1.16740763187408</c:v>
                </c:pt>
                <c:pt idx="855">
                  <c:v>-1.1724579334259</c:v>
                </c:pt>
                <c:pt idx="856">
                  <c:v>-1.17742824554443</c:v>
                </c:pt>
                <c:pt idx="857">
                  <c:v>-1.18249976634979</c:v>
                </c:pt>
                <c:pt idx="858">
                  <c:v>-1.18758261203766</c:v>
                </c:pt>
                <c:pt idx="859">
                  <c:v>-1.1924589872360201</c:v>
                </c:pt>
                <c:pt idx="860">
                  <c:v>-1.19763791561127</c:v>
                </c:pt>
                <c:pt idx="861">
                  <c:v>-1.2025223970413199</c:v>
                </c:pt>
                <c:pt idx="862">
                  <c:v>-1.20775198936462</c:v>
                </c:pt>
                <c:pt idx="863">
                  <c:v>-1.2127001285553001</c:v>
                </c:pt>
                <c:pt idx="864">
                  <c:v>-1.2177375555038501</c:v>
                </c:pt>
                <c:pt idx="865">
                  <c:v>-1.22272169589996</c:v>
                </c:pt>
                <c:pt idx="866">
                  <c:v>-1.22785484790802</c:v>
                </c:pt>
                <c:pt idx="867">
                  <c:v>-1.23262786865234</c:v>
                </c:pt>
                <c:pt idx="868">
                  <c:v>-1.23784232139587</c:v>
                </c:pt>
                <c:pt idx="869">
                  <c:v>-1.24287045001984</c:v>
                </c:pt>
                <c:pt idx="870">
                  <c:v>-1.2480970621109</c:v>
                </c:pt>
                <c:pt idx="871">
                  <c:v>-1.25293529033661</c:v>
                </c:pt>
                <c:pt idx="872">
                  <c:v>-1.25784647464752</c:v>
                </c:pt>
                <c:pt idx="873">
                  <c:v>-1.2627635002136199</c:v>
                </c:pt>
                <c:pt idx="874">
                  <c:v>-1.26781022548676</c:v>
                </c:pt>
                <c:pt idx="875">
                  <c:v>-1.2726349830627399</c:v>
                </c:pt>
                <c:pt idx="876">
                  <c:v>-1.2776292562484699</c:v>
                </c:pt>
                <c:pt idx="877">
                  <c:v>-1.2827764749527</c:v>
                </c:pt>
                <c:pt idx="878">
                  <c:v>-1.2874798774719201</c:v>
                </c:pt>
                <c:pt idx="879">
                  <c:v>-1.29261410236359</c:v>
                </c:pt>
                <c:pt idx="880">
                  <c:v>-1.2974599599838299</c:v>
                </c:pt>
                <c:pt idx="881">
                  <c:v>-1.30253410339355</c:v>
                </c:pt>
                <c:pt idx="882">
                  <c:v>-1.30757761001587</c:v>
                </c:pt>
                <c:pt idx="883">
                  <c:v>-1.31250667572021</c:v>
                </c:pt>
                <c:pt idx="884">
                  <c:v>-1.3175138235092201</c:v>
                </c:pt>
                <c:pt idx="885">
                  <c:v>-1.32256078720093</c:v>
                </c:pt>
                <c:pt idx="886">
                  <c:v>-1.3274230957031301</c:v>
                </c:pt>
                <c:pt idx="887">
                  <c:v>-1.3325080871582</c:v>
                </c:pt>
                <c:pt idx="888">
                  <c:v>-1.3373889923095701</c:v>
                </c:pt>
                <c:pt idx="889">
                  <c:v>-1.34247839450836</c:v>
                </c:pt>
                <c:pt idx="890">
                  <c:v>-1.3474532365798999</c:v>
                </c:pt>
                <c:pt idx="891">
                  <c:v>-1.3524572849273699</c:v>
                </c:pt>
                <c:pt idx="892">
                  <c:v>-1.3574036359787001</c:v>
                </c:pt>
                <c:pt idx="893">
                  <c:v>-1.36234283447266</c:v>
                </c:pt>
                <c:pt idx="894">
                  <c:v>-1.3672132492065401</c:v>
                </c:pt>
                <c:pt idx="895">
                  <c:v>-1.37244141101837</c:v>
                </c:pt>
                <c:pt idx="896">
                  <c:v>-1.37738084793091</c:v>
                </c:pt>
                <c:pt idx="897">
                  <c:v>-1.3822174072265601</c:v>
                </c:pt>
                <c:pt idx="898">
                  <c:v>-1.3873089551925699</c:v>
                </c:pt>
                <c:pt idx="899">
                  <c:v>-1.3922362327575699</c:v>
                </c:pt>
                <c:pt idx="900">
                  <c:v>-1.39728963375092</c:v>
                </c:pt>
                <c:pt idx="901">
                  <c:v>-1.4022697210311901</c:v>
                </c:pt>
                <c:pt idx="902">
                  <c:v>-1.40730392932892</c:v>
                </c:pt>
                <c:pt idx="903">
                  <c:v>-1.4122134447097801</c:v>
                </c:pt>
                <c:pt idx="904">
                  <c:v>-1.41696488857269</c:v>
                </c:pt>
                <c:pt idx="905">
                  <c:v>-1.4220618009567301</c:v>
                </c:pt>
                <c:pt idx="906">
                  <c:v>-1.42706227302551</c:v>
                </c:pt>
                <c:pt idx="907">
                  <c:v>-1.4320478439331099</c:v>
                </c:pt>
                <c:pt idx="908">
                  <c:v>-1.4370715618133501</c:v>
                </c:pt>
                <c:pt idx="909">
                  <c:v>-1.44212710857391</c:v>
                </c:pt>
                <c:pt idx="910">
                  <c:v>-1.44711518287659</c:v>
                </c:pt>
                <c:pt idx="911">
                  <c:v>-1.4522019624710101</c:v>
                </c:pt>
                <c:pt idx="912">
                  <c:v>-1.4570935964584399</c:v>
                </c:pt>
                <c:pt idx="913">
                  <c:v>-1.46221947669983</c:v>
                </c:pt>
                <c:pt idx="914">
                  <c:v>-1.4671151638030999</c:v>
                </c:pt>
                <c:pt idx="915">
                  <c:v>-1.4723137617111199</c:v>
                </c:pt>
                <c:pt idx="916">
                  <c:v>-1.4772696495056199</c:v>
                </c:pt>
                <c:pt idx="917">
                  <c:v>-1.4821625947952299</c:v>
                </c:pt>
                <c:pt idx="918">
                  <c:v>-1.4871743917465201</c:v>
                </c:pt>
                <c:pt idx="919">
                  <c:v>-1.4922453165054299</c:v>
                </c:pt>
                <c:pt idx="920">
                  <c:v>-1.49752569198608</c:v>
                </c:pt>
                <c:pt idx="921">
                  <c:v>-1.5024123191833501</c:v>
                </c:pt>
                <c:pt idx="922">
                  <c:v>-1.50727939605713</c:v>
                </c:pt>
                <c:pt idx="923">
                  <c:v>-1.5123553276062001</c:v>
                </c:pt>
                <c:pt idx="924">
                  <c:v>-1.5173376798629801</c:v>
                </c:pt>
                <c:pt idx="925">
                  <c:v>-1.52242875099182</c:v>
                </c:pt>
                <c:pt idx="926">
                  <c:v>-1.52734351158142</c:v>
                </c:pt>
                <c:pt idx="927">
                  <c:v>-1.5323784351348899</c:v>
                </c:pt>
                <c:pt idx="928">
                  <c:v>-1.53729867935181</c:v>
                </c:pt>
                <c:pt idx="929">
                  <c:v>-1.54226982593536</c:v>
                </c:pt>
                <c:pt idx="930">
                  <c:v>-1.5472394227981601</c:v>
                </c:pt>
                <c:pt idx="931">
                  <c:v>-1.55225157737732</c:v>
                </c:pt>
                <c:pt idx="932">
                  <c:v>-1.55703914165497</c:v>
                </c:pt>
                <c:pt idx="933">
                  <c:v>-1.56197285652161</c:v>
                </c:pt>
                <c:pt idx="934">
                  <c:v>-1.5670701265335101</c:v>
                </c:pt>
                <c:pt idx="935">
                  <c:v>-1.5722956657409699</c:v>
                </c:pt>
                <c:pt idx="936">
                  <c:v>-1.5770027637481701</c:v>
                </c:pt>
                <c:pt idx="937">
                  <c:v>-1.58206403255463</c:v>
                </c:pt>
                <c:pt idx="938">
                  <c:v>-1.58705937862396</c:v>
                </c:pt>
                <c:pt idx="939">
                  <c:v>-1.59213030338287</c:v>
                </c:pt>
                <c:pt idx="940">
                  <c:v>-1.59716880321503</c:v>
                </c:pt>
                <c:pt idx="941">
                  <c:v>-1.6021381616592401</c:v>
                </c:pt>
                <c:pt idx="942">
                  <c:v>-1.6071974039077801</c:v>
                </c:pt>
                <c:pt idx="943">
                  <c:v>-1.6121895313262899</c:v>
                </c:pt>
                <c:pt idx="944">
                  <c:v>-1.61723697185516</c:v>
                </c:pt>
                <c:pt idx="945">
                  <c:v>-1.6223006248474099</c:v>
                </c:pt>
                <c:pt idx="946">
                  <c:v>-1.62716495990753</c:v>
                </c:pt>
                <c:pt idx="947">
                  <c:v>-1.6322097778320299</c:v>
                </c:pt>
                <c:pt idx="948">
                  <c:v>-1.63742864131927</c:v>
                </c:pt>
                <c:pt idx="949">
                  <c:v>-1.64233326911926</c:v>
                </c:pt>
                <c:pt idx="950">
                  <c:v>-1.6471791267395</c:v>
                </c:pt>
                <c:pt idx="951">
                  <c:v>-1.6524729728698699</c:v>
                </c:pt>
                <c:pt idx="952">
                  <c:v>-1.6573944091796899</c:v>
                </c:pt>
                <c:pt idx="953">
                  <c:v>-1.6622560024261499</c:v>
                </c:pt>
                <c:pt idx="954">
                  <c:v>-1.6673060655593901</c:v>
                </c:pt>
                <c:pt idx="955">
                  <c:v>-1.6724437475204501</c:v>
                </c:pt>
                <c:pt idx="956">
                  <c:v>-1.6773588657379199</c:v>
                </c:pt>
                <c:pt idx="957">
                  <c:v>-1.6824589967727701</c:v>
                </c:pt>
                <c:pt idx="958">
                  <c:v>-1.6874818801879901</c:v>
                </c:pt>
                <c:pt idx="959">
                  <c:v>-1.6924844980239899</c:v>
                </c:pt>
                <c:pt idx="960">
                  <c:v>-1.69734251499176</c:v>
                </c:pt>
                <c:pt idx="961">
                  <c:v>-1.7022681236267101</c:v>
                </c:pt>
                <c:pt idx="962">
                  <c:v>-1.7071878910064699</c:v>
                </c:pt>
                <c:pt idx="963">
                  <c:v>-1.7123932838439899</c:v>
                </c:pt>
                <c:pt idx="964">
                  <c:v>-1.71721851825714</c:v>
                </c:pt>
                <c:pt idx="965">
                  <c:v>-1.72230732440948</c:v>
                </c:pt>
                <c:pt idx="966">
                  <c:v>-1.72734379768372</c:v>
                </c:pt>
                <c:pt idx="967">
                  <c:v>-1.7325345277786299</c:v>
                </c:pt>
                <c:pt idx="968">
                  <c:v>-1.7374579906463601</c:v>
                </c:pt>
                <c:pt idx="969">
                  <c:v>-1.7425057888030999</c:v>
                </c:pt>
                <c:pt idx="970">
                  <c:v>-1.74752998352051</c:v>
                </c:pt>
                <c:pt idx="971">
                  <c:v>-1.7526059150695801</c:v>
                </c:pt>
                <c:pt idx="972">
                  <c:v>-1.75767338275909</c:v>
                </c:pt>
                <c:pt idx="973">
                  <c:v>-1.76277875900269</c:v>
                </c:pt>
                <c:pt idx="974">
                  <c:v>-1.76785576343536</c:v>
                </c:pt>
                <c:pt idx="975">
                  <c:v>-1.7727674245834399</c:v>
                </c:pt>
                <c:pt idx="976">
                  <c:v>-1.7778418064117401</c:v>
                </c:pt>
                <c:pt idx="977">
                  <c:v>-1.78276908397675</c:v>
                </c:pt>
                <c:pt idx="978">
                  <c:v>-1.7878736257553101</c:v>
                </c:pt>
                <c:pt idx="979">
                  <c:v>-1.7929997444152801</c:v>
                </c:pt>
                <c:pt idx="980">
                  <c:v>-1.79795742034912</c:v>
                </c:pt>
                <c:pt idx="981">
                  <c:v>-1.80294466018677</c:v>
                </c:pt>
                <c:pt idx="982">
                  <c:v>-1.8079084157943699</c:v>
                </c:pt>
                <c:pt idx="983">
                  <c:v>-1.81290626525879</c:v>
                </c:pt>
                <c:pt idx="984">
                  <c:v>-1.81779837608337</c:v>
                </c:pt>
                <c:pt idx="985">
                  <c:v>-1.82293045520782</c:v>
                </c:pt>
                <c:pt idx="986">
                  <c:v>-1.82807469367981</c:v>
                </c:pt>
                <c:pt idx="987">
                  <c:v>-1.8331322669982899</c:v>
                </c:pt>
                <c:pt idx="988">
                  <c:v>-1.8379112482070901</c:v>
                </c:pt>
                <c:pt idx="989">
                  <c:v>-1.8428537845611599</c:v>
                </c:pt>
                <c:pt idx="990">
                  <c:v>-1.8479266166687001</c:v>
                </c:pt>
                <c:pt idx="991">
                  <c:v>-1.85284495353699</c:v>
                </c:pt>
                <c:pt idx="992">
                  <c:v>-1.8577295541763299</c:v>
                </c:pt>
                <c:pt idx="993">
                  <c:v>-1.8628567457199099</c:v>
                </c:pt>
                <c:pt idx="994">
                  <c:v>-1.86789679527283</c:v>
                </c:pt>
                <c:pt idx="995">
                  <c:v>-1.87267446517944</c:v>
                </c:pt>
                <c:pt idx="996">
                  <c:v>-1.8777160644531301</c:v>
                </c:pt>
                <c:pt idx="997">
                  <c:v>-1.88280248641968</c:v>
                </c:pt>
                <c:pt idx="998">
                  <c:v>-1.88782274723053</c:v>
                </c:pt>
                <c:pt idx="999">
                  <c:v>-1.89294540882111</c:v>
                </c:pt>
                <c:pt idx="1000">
                  <c:v>-1.8979189395904501</c:v>
                </c:pt>
                <c:pt idx="1001">
                  <c:v>-1.9028179645538299</c:v>
                </c:pt>
                <c:pt idx="1002">
                  <c:v>-1.9077404737472501</c:v>
                </c:pt>
                <c:pt idx="1003">
                  <c:v>-1.9128441810607899</c:v>
                </c:pt>
                <c:pt idx="1004">
                  <c:v>-1.9177049398422199</c:v>
                </c:pt>
                <c:pt idx="1005">
                  <c:v>-1.9227923154830899</c:v>
                </c:pt>
                <c:pt idx="1006">
                  <c:v>-1.9278929233551001</c:v>
                </c:pt>
                <c:pt idx="1007">
                  <c:v>-1.9328969717025799</c:v>
                </c:pt>
                <c:pt idx="1008">
                  <c:v>-1.93792831897736</c:v>
                </c:pt>
                <c:pt idx="1009">
                  <c:v>-1.94284284114838</c:v>
                </c:pt>
                <c:pt idx="1010">
                  <c:v>-1.9479238986969001</c:v>
                </c:pt>
                <c:pt idx="1011">
                  <c:v>-1.9528627395629901</c:v>
                </c:pt>
                <c:pt idx="1012">
                  <c:v>-1.95783090591431</c:v>
                </c:pt>
                <c:pt idx="1013">
                  <c:v>-1.96270191669464</c:v>
                </c:pt>
                <c:pt idx="1014">
                  <c:v>-1.9676525592803999</c:v>
                </c:pt>
                <c:pt idx="1015">
                  <c:v>-1.9726215600967401</c:v>
                </c:pt>
                <c:pt idx="1016">
                  <c:v>-1.97766184806824</c:v>
                </c:pt>
                <c:pt idx="1017">
                  <c:v>-1.98268151283264</c:v>
                </c:pt>
                <c:pt idx="1018">
                  <c:v>-1.9877305030822801</c:v>
                </c:pt>
                <c:pt idx="1019">
                  <c:v>-1.9927058219909699</c:v>
                </c:pt>
                <c:pt idx="1020">
                  <c:v>-1.99759137630463</c:v>
                </c:pt>
                <c:pt idx="1021">
                  <c:v>-1.99692010879517</c:v>
                </c:pt>
                <c:pt idx="1022">
                  <c:v>-1.99207651615143</c:v>
                </c:pt>
                <c:pt idx="1023">
                  <c:v>-1.9869745969772299</c:v>
                </c:pt>
                <c:pt idx="1024">
                  <c:v>-1.98196256160736</c:v>
                </c:pt>
                <c:pt idx="1025">
                  <c:v>-1.9768970012664799</c:v>
                </c:pt>
                <c:pt idx="1026">
                  <c:v>-1.9719269275665301</c:v>
                </c:pt>
                <c:pt idx="1027">
                  <c:v>-1.96691453456879</c:v>
                </c:pt>
                <c:pt idx="1028">
                  <c:v>-1.9619820117950399</c:v>
                </c:pt>
                <c:pt idx="1029">
                  <c:v>-1.95704364776611</c:v>
                </c:pt>
                <c:pt idx="1030">
                  <c:v>-1.9518737792968801</c:v>
                </c:pt>
                <c:pt idx="1031">
                  <c:v>-1.9469239711761499</c:v>
                </c:pt>
                <c:pt idx="1032">
                  <c:v>-1.9420205354690601</c:v>
                </c:pt>
                <c:pt idx="1033">
                  <c:v>-1.93691623210907</c:v>
                </c:pt>
                <c:pt idx="1034">
                  <c:v>-1.93201160430908</c:v>
                </c:pt>
                <c:pt idx="1035">
                  <c:v>-1.9270559549331701</c:v>
                </c:pt>
                <c:pt idx="1036">
                  <c:v>-1.9219943284988401</c:v>
                </c:pt>
                <c:pt idx="1037">
                  <c:v>-1.91709268093109</c:v>
                </c:pt>
                <c:pt idx="1038">
                  <c:v>-1.91209733486176</c:v>
                </c:pt>
                <c:pt idx="1039">
                  <c:v>-1.90692663192749</c:v>
                </c:pt>
                <c:pt idx="1040">
                  <c:v>-1.9020571708679199</c:v>
                </c:pt>
                <c:pt idx="1041">
                  <c:v>-1.89711153507233</c:v>
                </c:pt>
                <c:pt idx="1042">
                  <c:v>-1.89193940162659</c:v>
                </c:pt>
                <c:pt idx="1043">
                  <c:v>-1.88717865943909</c:v>
                </c:pt>
                <c:pt idx="1044">
                  <c:v>-1.8820657730102499</c:v>
                </c:pt>
                <c:pt idx="1045">
                  <c:v>-1.87707030773163</c:v>
                </c:pt>
                <c:pt idx="1046">
                  <c:v>-1.87205851078033</c:v>
                </c:pt>
                <c:pt idx="1047">
                  <c:v>-1.8671245574951201</c:v>
                </c:pt>
                <c:pt idx="1048">
                  <c:v>-1.8621464967727701</c:v>
                </c:pt>
                <c:pt idx="1049">
                  <c:v>-1.8571031093597401</c:v>
                </c:pt>
                <c:pt idx="1050">
                  <c:v>-1.85216784477234</c:v>
                </c:pt>
                <c:pt idx="1051">
                  <c:v>-1.8472331762313801</c:v>
                </c:pt>
                <c:pt idx="1052">
                  <c:v>-1.8422770500183101</c:v>
                </c:pt>
                <c:pt idx="1053">
                  <c:v>-1.83714091777802</c:v>
                </c:pt>
                <c:pt idx="1054">
                  <c:v>-1.8322939872741699</c:v>
                </c:pt>
                <c:pt idx="1055">
                  <c:v>-1.82734870910645</c:v>
                </c:pt>
                <c:pt idx="1056">
                  <c:v>-1.82231521606445</c:v>
                </c:pt>
                <c:pt idx="1057">
                  <c:v>-1.8171399831771899</c:v>
                </c:pt>
                <c:pt idx="1058">
                  <c:v>-1.8120423555374101</c:v>
                </c:pt>
                <c:pt idx="1059">
                  <c:v>-1.80727279186249</c:v>
                </c:pt>
                <c:pt idx="1060">
                  <c:v>-1.80223989486694</c:v>
                </c:pt>
                <c:pt idx="1061">
                  <c:v>-1.7973109483718901</c:v>
                </c:pt>
                <c:pt idx="1062">
                  <c:v>-1.79207491874695</c:v>
                </c:pt>
                <c:pt idx="1063">
                  <c:v>-1.7872384786605799</c:v>
                </c:pt>
                <c:pt idx="1064">
                  <c:v>-1.7821863889694201</c:v>
                </c:pt>
                <c:pt idx="1065">
                  <c:v>-1.77724969387054</c:v>
                </c:pt>
                <c:pt idx="1066">
                  <c:v>-1.7720481157302901</c:v>
                </c:pt>
                <c:pt idx="1067">
                  <c:v>-1.7672137022018399</c:v>
                </c:pt>
                <c:pt idx="1068">
                  <c:v>-1.7620087862014799</c:v>
                </c:pt>
                <c:pt idx="1069">
                  <c:v>-1.75701820850372</c:v>
                </c:pt>
                <c:pt idx="1070">
                  <c:v>-1.75196886062622</c:v>
                </c:pt>
                <c:pt idx="1071">
                  <c:v>-1.74692595005035</c:v>
                </c:pt>
                <c:pt idx="1072">
                  <c:v>-1.7419342994689899</c:v>
                </c:pt>
                <c:pt idx="1073">
                  <c:v>-1.73668766021729</c:v>
                </c:pt>
                <c:pt idx="1074">
                  <c:v>-1.7316422462463399</c:v>
                </c:pt>
                <c:pt idx="1075">
                  <c:v>-1.72653460502625</c:v>
                </c:pt>
                <c:pt idx="1076">
                  <c:v>-1.7216093540191699</c:v>
                </c:pt>
                <c:pt idx="1077">
                  <c:v>-1.7165439128875699</c:v>
                </c:pt>
                <c:pt idx="1078">
                  <c:v>-1.71148598194122</c:v>
                </c:pt>
                <c:pt idx="1079">
                  <c:v>-1.7064446210861199</c:v>
                </c:pt>
                <c:pt idx="1080">
                  <c:v>-1.7016364336013801</c:v>
                </c:pt>
                <c:pt idx="1081">
                  <c:v>-1.69662308692932</c:v>
                </c:pt>
                <c:pt idx="1082">
                  <c:v>-1.6916202306747401</c:v>
                </c:pt>
                <c:pt idx="1083">
                  <c:v>-1.6866585016250599</c:v>
                </c:pt>
                <c:pt idx="1084">
                  <c:v>-1.6817884445190401</c:v>
                </c:pt>
                <c:pt idx="1085">
                  <c:v>-1.6766558885574301</c:v>
                </c:pt>
                <c:pt idx="1086">
                  <c:v>-1.6716494560241699</c:v>
                </c:pt>
                <c:pt idx="1087">
                  <c:v>-1.66671526432037</c:v>
                </c:pt>
                <c:pt idx="1088">
                  <c:v>-1.6616071462631199</c:v>
                </c:pt>
                <c:pt idx="1089">
                  <c:v>-1.6566452980041499</c:v>
                </c:pt>
                <c:pt idx="1090">
                  <c:v>-1.6516141891479501</c:v>
                </c:pt>
                <c:pt idx="1091">
                  <c:v>-1.64656674861908</c:v>
                </c:pt>
                <c:pt idx="1092">
                  <c:v>-1.64157950878143</c:v>
                </c:pt>
                <c:pt idx="1093">
                  <c:v>-1.6365891695022601</c:v>
                </c:pt>
                <c:pt idx="1094">
                  <c:v>-1.63162553310394</c:v>
                </c:pt>
                <c:pt idx="1095">
                  <c:v>-1.6264747381210301</c:v>
                </c:pt>
                <c:pt idx="1096">
                  <c:v>-1.62150311470032</c:v>
                </c:pt>
                <c:pt idx="1097">
                  <c:v>-1.61644995212555</c:v>
                </c:pt>
                <c:pt idx="1098">
                  <c:v>-1.6116364002227801</c:v>
                </c:pt>
                <c:pt idx="1099">
                  <c:v>-1.6065822839736901</c:v>
                </c:pt>
                <c:pt idx="1100">
                  <c:v>-1.6015495061874401</c:v>
                </c:pt>
                <c:pt idx="1101">
                  <c:v>-1.5966001749038701</c:v>
                </c:pt>
                <c:pt idx="1102">
                  <c:v>-1.59151828289032</c:v>
                </c:pt>
                <c:pt idx="1103">
                  <c:v>-1.5866883993148799</c:v>
                </c:pt>
                <c:pt idx="1104">
                  <c:v>-1.5815528631210301</c:v>
                </c:pt>
                <c:pt idx="1105">
                  <c:v>-1.5764073133468599</c:v>
                </c:pt>
                <c:pt idx="1106">
                  <c:v>-1.57154893875122</c:v>
                </c:pt>
                <c:pt idx="1107">
                  <c:v>-1.5665704011917101</c:v>
                </c:pt>
                <c:pt idx="1108">
                  <c:v>-1.5613715648651101</c:v>
                </c:pt>
                <c:pt idx="1109">
                  <c:v>-1.55632305145264</c:v>
                </c:pt>
                <c:pt idx="1110">
                  <c:v>-1.5511835813522299</c:v>
                </c:pt>
                <c:pt idx="1111">
                  <c:v>-1.54633235931396</c:v>
                </c:pt>
                <c:pt idx="1112">
                  <c:v>-1.5414358377456701</c:v>
                </c:pt>
                <c:pt idx="1113">
                  <c:v>-1.536581158638</c:v>
                </c:pt>
                <c:pt idx="1114">
                  <c:v>-1.53159916400909</c:v>
                </c:pt>
                <c:pt idx="1115">
                  <c:v>-1.5264641046523999</c:v>
                </c:pt>
                <c:pt idx="1116">
                  <c:v>-1.5218207836151101</c:v>
                </c:pt>
                <c:pt idx="1117">
                  <c:v>-1.5167866945266699</c:v>
                </c:pt>
                <c:pt idx="1118">
                  <c:v>-1.51180839538574</c:v>
                </c:pt>
                <c:pt idx="1119">
                  <c:v>-1.5068991184234599</c:v>
                </c:pt>
                <c:pt idx="1120">
                  <c:v>-1.5018049478530899</c:v>
                </c:pt>
                <c:pt idx="1121">
                  <c:v>-1.4967249631881701</c:v>
                </c:pt>
                <c:pt idx="1122">
                  <c:v>-1.4916660785675</c:v>
                </c:pt>
                <c:pt idx="1123">
                  <c:v>-1.48689436912537</c:v>
                </c:pt>
                <c:pt idx="1124">
                  <c:v>-1.4819738864898699</c:v>
                </c:pt>
                <c:pt idx="1125">
                  <c:v>-1.47686803340912</c:v>
                </c:pt>
                <c:pt idx="1126">
                  <c:v>-1.47201180458069</c:v>
                </c:pt>
                <c:pt idx="1127">
                  <c:v>-1.4670817852020299</c:v>
                </c:pt>
                <c:pt idx="1128">
                  <c:v>-1.46223509311676</c:v>
                </c:pt>
                <c:pt idx="1129">
                  <c:v>-1.45723116397858</c:v>
                </c:pt>
                <c:pt idx="1130">
                  <c:v>-1.45178115367889</c:v>
                </c:pt>
                <c:pt idx="1131">
                  <c:v>-1.4470345973968499</c:v>
                </c:pt>
                <c:pt idx="1132">
                  <c:v>-1.44217705726624</c:v>
                </c:pt>
                <c:pt idx="1133">
                  <c:v>-1.4371145963668801</c:v>
                </c:pt>
                <c:pt idx="1134">
                  <c:v>-1.4321211576461801</c:v>
                </c:pt>
                <c:pt idx="1135">
                  <c:v>-1.42732429504395</c:v>
                </c:pt>
                <c:pt idx="1136">
                  <c:v>-1.4222488403320299</c:v>
                </c:pt>
                <c:pt idx="1137">
                  <c:v>-1.4172767400741599</c:v>
                </c:pt>
                <c:pt idx="1138">
                  <c:v>-1.4122772216796899</c:v>
                </c:pt>
                <c:pt idx="1139">
                  <c:v>-1.40717101097107</c:v>
                </c:pt>
                <c:pt idx="1140">
                  <c:v>-1.4021255970001201</c:v>
                </c:pt>
                <c:pt idx="1141">
                  <c:v>-1.3970706462860101</c:v>
                </c:pt>
                <c:pt idx="1142">
                  <c:v>-1.3922426700592001</c:v>
                </c:pt>
                <c:pt idx="1143">
                  <c:v>-1.38698542118073</c:v>
                </c:pt>
                <c:pt idx="1144">
                  <c:v>-1.38188004493713</c:v>
                </c:pt>
                <c:pt idx="1145">
                  <c:v>-1.3769122362136801</c:v>
                </c:pt>
                <c:pt idx="1146">
                  <c:v>-1.3719184398651101</c:v>
                </c:pt>
                <c:pt idx="1147">
                  <c:v>-1.3668137788772601</c:v>
                </c:pt>
                <c:pt idx="1148">
                  <c:v>-1.36183881759644</c:v>
                </c:pt>
                <c:pt idx="1149">
                  <c:v>-1.3567473888397199</c:v>
                </c:pt>
                <c:pt idx="1150">
                  <c:v>-1.3518145084381099</c:v>
                </c:pt>
                <c:pt idx="1151">
                  <c:v>-1.34668588638306</c:v>
                </c:pt>
                <c:pt idx="1152">
                  <c:v>-1.34178638458252</c:v>
                </c:pt>
                <c:pt idx="1153">
                  <c:v>-1.34021055698395</c:v>
                </c:pt>
                <c:pt idx="1154">
                  <c:v>-1.3316624164581301</c:v>
                </c:pt>
                <c:pt idx="1155">
                  <c:v>-1.32662117481232</c:v>
                </c:pt>
                <c:pt idx="1156">
                  <c:v>-1.3216025829315201</c:v>
                </c:pt>
                <c:pt idx="1157">
                  <c:v>-1.31652796268463</c:v>
                </c:pt>
                <c:pt idx="1158">
                  <c:v>-1.31171822547913</c:v>
                </c:pt>
                <c:pt idx="1159">
                  <c:v>-1.30656266212463</c:v>
                </c:pt>
                <c:pt idx="1160">
                  <c:v>-1.3017061948776201</c:v>
                </c:pt>
                <c:pt idx="1161">
                  <c:v>-1.2966333627700799</c:v>
                </c:pt>
                <c:pt idx="1162">
                  <c:v>-1.29175353050232</c:v>
                </c:pt>
                <c:pt idx="1163">
                  <c:v>-1.28681647777557</c:v>
                </c:pt>
                <c:pt idx="1164">
                  <c:v>-1.2818344831466699</c:v>
                </c:pt>
                <c:pt idx="1165">
                  <c:v>-1.27681744098663</c:v>
                </c:pt>
                <c:pt idx="1166">
                  <c:v>-1.2718020677566499</c:v>
                </c:pt>
                <c:pt idx="1167">
                  <c:v>-1.2667268514633201</c:v>
                </c:pt>
                <c:pt idx="1168">
                  <c:v>-1.2619779109954801</c:v>
                </c:pt>
                <c:pt idx="1169">
                  <c:v>-1.2570168972015401</c:v>
                </c:pt>
                <c:pt idx="1170">
                  <c:v>-1.2519605159759499</c:v>
                </c:pt>
                <c:pt idx="1171">
                  <c:v>-1.24693655967712</c:v>
                </c:pt>
                <c:pt idx="1172">
                  <c:v>-1.2419955730438199</c:v>
                </c:pt>
                <c:pt idx="1173">
                  <c:v>-1.2369846105575599</c:v>
                </c:pt>
                <c:pt idx="1174">
                  <c:v>-1.23191261291504</c:v>
                </c:pt>
                <c:pt idx="1175">
                  <c:v>-1.2268807888030999</c:v>
                </c:pt>
                <c:pt idx="1176">
                  <c:v>-1.2218656539917001</c:v>
                </c:pt>
                <c:pt idx="1177">
                  <c:v>-1.2170103788375899</c:v>
                </c:pt>
                <c:pt idx="1178">
                  <c:v>-1.2119235992431601</c:v>
                </c:pt>
                <c:pt idx="1179">
                  <c:v>-1.20689284801483</c:v>
                </c:pt>
                <c:pt idx="1180">
                  <c:v>-1.2022184133529701</c:v>
                </c:pt>
                <c:pt idx="1181">
                  <c:v>-1.19699931144714</c:v>
                </c:pt>
                <c:pt idx="1182">
                  <c:v>-1.1919246912002599</c:v>
                </c:pt>
                <c:pt idx="1183">
                  <c:v>-1.1869124174118</c:v>
                </c:pt>
                <c:pt idx="1184">
                  <c:v>-1.1818656921386701</c:v>
                </c:pt>
                <c:pt idx="1185">
                  <c:v>-1.17692470550537</c:v>
                </c:pt>
                <c:pt idx="1186">
                  <c:v>-1.17181408405304</c:v>
                </c:pt>
                <c:pt idx="1187">
                  <c:v>-1.1670715808868399</c:v>
                </c:pt>
                <c:pt idx="1188">
                  <c:v>-1.16205441951752</c:v>
                </c:pt>
                <c:pt idx="1189">
                  <c:v>-1.1569513082504299</c:v>
                </c:pt>
                <c:pt idx="1190">
                  <c:v>-1.1519745588302599</c:v>
                </c:pt>
                <c:pt idx="1191">
                  <c:v>-1.1470805406570399</c:v>
                </c:pt>
                <c:pt idx="1192">
                  <c:v>-1.14214026927948</c:v>
                </c:pt>
                <c:pt idx="1193">
                  <c:v>-1.1369380950927701</c:v>
                </c:pt>
                <c:pt idx="1194">
                  <c:v>-1.13212990760803</c:v>
                </c:pt>
                <c:pt idx="1195">
                  <c:v>-1.12715244293213</c:v>
                </c:pt>
                <c:pt idx="1196">
                  <c:v>-1.12211573123932</c:v>
                </c:pt>
                <c:pt idx="1197">
                  <c:v>-1.1171675920486499</c:v>
                </c:pt>
                <c:pt idx="1198">
                  <c:v>-1.1122260093689</c:v>
                </c:pt>
                <c:pt idx="1199">
                  <c:v>-1.1070748567581199</c:v>
                </c:pt>
                <c:pt idx="1200">
                  <c:v>-1.1023259162902801</c:v>
                </c:pt>
                <c:pt idx="1201">
                  <c:v>-1.0972813367843599</c:v>
                </c:pt>
                <c:pt idx="1202">
                  <c:v>-1.0921485424041699</c:v>
                </c:pt>
                <c:pt idx="1203">
                  <c:v>-1.08726239204407</c:v>
                </c:pt>
                <c:pt idx="1204">
                  <c:v>-1.08222568035126</c:v>
                </c:pt>
                <c:pt idx="1205">
                  <c:v>-1.07734191417694</c:v>
                </c:pt>
                <c:pt idx="1206">
                  <c:v>-1.0724458694457999</c:v>
                </c:pt>
                <c:pt idx="1207">
                  <c:v>-1.0674309730529801</c:v>
                </c:pt>
                <c:pt idx="1208">
                  <c:v>-1.0625082254409799</c:v>
                </c:pt>
                <c:pt idx="1209">
                  <c:v>-1.05727231502533</c:v>
                </c:pt>
                <c:pt idx="1210">
                  <c:v>-1.0523037910461399</c:v>
                </c:pt>
                <c:pt idx="1211">
                  <c:v>-1.04729020595551</c:v>
                </c:pt>
                <c:pt idx="1212">
                  <c:v>-1.0421569347381601</c:v>
                </c:pt>
                <c:pt idx="1213">
                  <c:v>-1.03724300861359</c:v>
                </c:pt>
                <c:pt idx="1214">
                  <c:v>-1.0323531627655</c:v>
                </c:pt>
                <c:pt idx="1215">
                  <c:v>-1.0274298191070601</c:v>
                </c:pt>
                <c:pt idx="1216">
                  <c:v>-1.02227783203125</c:v>
                </c:pt>
                <c:pt idx="1217">
                  <c:v>-1.0174028873443599</c:v>
                </c:pt>
                <c:pt idx="1218">
                  <c:v>-1.0123943090438801</c:v>
                </c:pt>
                <c:pt idx="1219">
                  <c:v>-1.0073094367980999</c:v>
                </c:pt>
                <c:pt idx="1220">
                  <c:v>-1.0024393796920801</c:v>
                </c:pt>
                <c:pt idx="1221">
                  <c:v>-0.99734479188919101</c:v>
                </c:pt>
                <c:pt idx="1222">
                  <c:v>-0.992564916610718</c:v>
                </c:pt>
                <c:pt idx="1223">
                  <c:v>-0.98745405673980702</c:v>
                </c:pt>
                <c:pt idx="1224">
                  <c:v>-0.98260802030563399</c:v>
                </c:pt>
                <c:pt idx="1225">
                  <c:v>-0.97736644744873002</c:v>
                </c:pt>
                <c:pt idx="1226">
                  <c:v>-0.97249937057495095</c:v>
                </c:pt>
                <c:pt idx="1227">
                  <c:v>-0.967634618282318</c:v>
                </c:pt>
                <c:pt idx="1228">
                  <c:v>-0.96243727207183805</c:v>
                </c:pt>
                <c:pt idx="1229">
                  <c:v>-0.95747923851013195</c:v>
                </c:pt>
                <c:pt idx="1230">
                  <c:v>-0.95266968011856101</c:v>
                </c:pt>
                <c:pt idx="1231">
                  <c:v>-0.94747781753539995</c:v>
                </c:pt>
                <c:pt idx="1232">
                  <c:v>-0.94248205423355103</c:v>
                </c:pt>
                <c:pt idx="1233">
                  <c:v>-0.93753302097320601</c:v>
                </c:pt>
                <c:pt idx="1234">
                  <c:v>-0.93258059024810802</c:v>
                </c:pt>
                <c:pt idx="1235">
                  <c:v>-0.92750805616378795</c:v>
                </c:pt>
                <c:pt idx="1236">
                  <c:v>-0.92264008522033703</c:v>
                </c:pt>
                <c:pt idx="1237">
                  <c:v>-0.91740143299102805</c:v>
                </c:pt>
                <c:pt idx="1238">
                  <c:v>-0.91250014305114702</c:v>
                </c:pt>
                <c:pt idx="1239">
                  <c:v>-0.90745216608047496</c:v>
                </c:pt>
                <c:pt idx="1240">
                  <c:v>-0.90267729759216297</c:v>
                </c:pt>
                <c:pt idx="1241">
                  <c:v>-0.89771097898483299</c:v>
                </c:pt>
                <c:pt idx="1242">
                  <c:v>-0.89271348714828502</c:v>
                </c:pt>
                <c:pt idx="1243">
                  <c:v>-0.88757067918777499</c:v>
                </c:pt>
                <c:pt idx="1244">
                  <c:v>-0.88276904821395896</c:v>
                </c:pt>
                <c:pt idx="1245">
                  <c:v>-0.87765145301818803</c:v>
                </c:pt>
                <c:pt idx="1246">
                  <c:v>-0.87267488241195701</c:v>
                </c:pt>
                <c:pt idx="1247">
                  <c:v>-0.86752790212631203</c:v>
                </c:pt>
                <c:pt idx="1248">
                  <c:v>-0.86284142732620195</c:v>
                </c:pt>
                <c:pt idx="1249">
                  <c:v>-0.85743737220764205</c:v>
                </c:pt>
                <c:pt idx="1250">
                  <c:v>-0.85252177715301503</c:v>
                </c:pt>
                <c:pt idx="1251">
                  <c:v>-0.84754109382629395</c:v>
                </c:pt>
                <c:pt idx="1252">
                  <c:v>-0.84250938892364502</c:v>
                </c:pt>
                <c:pt idx="1253">
                  <c:v>-0.83747476339340199</c:v>
                </c:pt>
                <c:pt idx="1254">
                  <c:v>-0.83229959011077903</c:v>
                </c:pt>
                <c:pt idx="1255">
                  <c:v>-0.82729578018188499</c:v>
                </c:pt>
                <c:pt idx="1256">
                  <c:v>-0.82241833209991499</c:v>
                </c:pt>
                <c:pt idx="1257">
                  <c:v>-0.81737428903579701</c:v>
                </c:pt>
                <c:pt idx="1258">
                  <c:v>-0.81228786706924405</c:v>
                </c:pt>
                <c:pt idx="1259">
                  <c:v>-0.80728459358215299</c:v>
                </c:pt>
                <c:pt idx="1260">
                  <c:v>-0.80228596925735496</c:v>
                </c:pt>
                <c:pt idx="1261">
                  <c:v>-0.79733932018279996</c:v>
                </c:pt>
                <c:pt idx="1262">
                  <c:v>-0.79232698678970304</c:v>
                </c:pt>
                <c:pt idx="1263">
                  <c:v>-0.78728097677230802</c:v>
                </c:pt>
                <c:pt idx="1264">
                  <c:v>-0.78248274326324496</c:v>
                </c:pt>
                <c:pt idx="1265">
                  <c:v>-0.77733433246612504</c:v>
                </c:pt>
                <c:pt idx="1266">
                  <c:v>-0.77226650714874301</c:v>
                </c:pt>
                <c:pt idx="1267">
                  <c:v>-0.76737433671951305</c:v>
                </c:pt>
                <c:pt idx="1268">
                  <c:v>-0.76259452104568504</c:v>
                </c:pt>
                <c:pt idx="1269">
                  <c:v>-0.757457256317139</c:v>
                </c:pt>
                <c:pt idx="1270">
                  <c:v>-0.75256216526031505</c:v>
                </c:pt>
                <c:pt idx="1271">
                  <c:v>-0.74746507406234697</c:v>
                </c:pt>
                <c:pt idx="1272">
                  <c:v>-0.7425537109375</c:v>
                </c:pt>
                <c:pt idx="1273">
                  <c:v>-0.73763841390609697</c:v>
                </c:pt>
                <c:pt idx="1274">
                  <c:v>-0.73237603902816795</c:v>
                </c:pt>
                <c:pt idx="1275">
                  <c:v>-0.72752088308334395</c:v>
                </c:pt>
                <c:pt idx="1276">
                  <c:v>-0.72254437208175704</c:v>
                </c:pt>
                <c:pt idx="1277">
                  <c:v>-0.71744203567504905</c:v>
                </c:pt>
                <c:pt idx="1278">
                  <c:v>-0.71273428201675404</c:v>
                </c:pt>
                <c:pt idx="1279">
                  <c:v>-0.70747184753418002</c:v>
                </c:pt>
                <c:pt idx="1280">
                  <c:v>-0.70251941680908203</c:v>
                </c:pt>
                <c:pt idx="1281">
                  <c:v>-0.69755738973617598</c:v>
                </c:pt>
                <c:pt idx="1282">
                  <c:v>-0.69265919923782304</c:v>
                </c:pt>
                <c:pt idx="1283">
                  <c:v>-0.68762582540512096</c:v>
                </c:pt>
                <c:pt idx="1284">
                  <c:v>-0.68256324529647805</c:v>
                </c:pt>
                <c:pt idx="1285">
                  <c:v>-0.67757022380828902</c:v>
                </c:pt>
                <c:pt idx="1286">
                  <c:v>-0.672660052776337</c:v>
                </c:pt>
                <c:pt idx="1287">
                  <c:v>-0.66737198829650901</c:v>
                </c:pt>
                <c:pt idx="1288">
                  <c:v>-0.66245108842849698</c:v>
                </c:pt>
                <c:pt idx="1289">
                  <c:v>-0.65749424695968595</c:v>
                </c:pt>
                <c:pt idx="1290">
                  <c:v>-0.65236973762512196</c:v>
                </c:pt>
                <c:pt idx="1291">
                  <c:v>-0.64746016263961803</c:v>
                </c:pt>
                <c:pt idx="1292">
                  <c:v>-0.64224040508270297</c:v>
                </c:pt>
                <c:pt idx="1293">
                  <c:v>-0.63728404045105003</c:v>
                </c:pt>
                <c:pt idx="1294">
                  <c:v>-0.632132768630981</c:v>
                </c:pt>
                <c:pt idx="1295">
                  <c:v>-0.62704384326934803</c:v>
                </c:pt>
                <c:pt idx="1296">
                  <c:v>-0.62226432561874401</c:v>
                </c:pt>
                <c:pt idx="1297">
                  <c:v>-0.61726135015487704</c:v>
                </c:pt>
                <c:pt idx="1298">
                  <c:v>-0.61228603124618497</c:v>
                </c:pt>
                <c:pt idx="1299">
                  <c:v>-0.60753524303436302</c:v>
                </c:pt>
                <c:pt idx="1300">
                  <c:v>-0.60217744112014804</c:v>
                </c:pt>
                <c:pt idx="1301">
                  <c:v>-0.59739613533019997</c:v>
                </c:pt>
                <c:pt idx="1302">
                  <c:v>-0.59240871667861905</c:v>
                </c:pt>
                <c:pt idx="1303">
                  <c:v>-0.58751708269119296</c:v>
                </c:pt>
                <c:pt idx="1304">
                  <c:v>-0.58235710859298695</c:v>
                </c:pt>
                <c:pt idx="1305">
                  <c:v>-0.577414751052856</c:v>
                </c:pt>
                <c:pt idx="1306">
                  <c:v>-0.57229405641555797</c:v>
                </c:pt>
                <c:pt idx="1307">
                  <c:v>-0.56728088855743397</c:v>
                </c:pt>
                <c:pt idx="1308">
                  <c:v>-0.56249660253524802</c:v>
                </c:pt>
                <c:pt idx="1309">
                  <c:v>-0.55734109878539995</c:v>
                </c:pt>
                <c:pt idx="1310">
                  <c:v>-0.55237346887588501</c:v>
                </c:pt>
                <c:pt idx="1311">
                  <c:v>-0.54748636484146096</c:v>
                </c:pt>
                <c:pt idx="1312">
                  <c:v>-0.54235452413559004</c:v>
                </c:pt>
                <c:pt idx="1313">
                  <c:v>-0.53728568553924605</c:v>
                </c:pt>
                <c:pt idx="1314">
                  <c:v>-0.53240734338760398</c:v>
                </c:pt>
                <c:pt idx="1315">
                  <c:v>-0.52740460634231601</c:v>
                </c:pt>
                <c:pt idx="1316">
                  <c:v>-0.52251970767974898</c:v>
                </c:pt>
                <c:pt idx="1317">
                  <c:v>-0.51743525266647294</c:v>
                </c:pt>
                <c:pt idx="1318">
                  <c:v>-0.51258891820907604</c:v>
                </c:pt>
                <c:pt idx="1319">
                  <c:v>-0.507451891899109</c:v>
                </c:pt>
                <c:pt idx="1320">
                  <c:v>-0.50228530168533303</c:v>
                </c:pt>
                <c:pt idx="1321">
                  <c:v>-0.49738454818725603</c:v>
                </c:pt>
                <c:pt idx="1322">
                  <c:v>-0.49236866831779502</c:v>
                </c:pt>
                <c:pt idx="1323">
                  <c:v>-0.487387895584106</c:v>
                </c:pt>
                <c:pt idx="1324">
                  <c:v>-0.48251670598983798</c:v>
                </c:pt>
                <c:pt idx="1325">
                  <c:v>-0.47747865319251998</c:v>
                </c:pt>
                <c:pt idx="1326">
                  <c:v>-0.47235766053199801</c:v>
                </c:pt>
                <c:pt idx="1327">
                  <c:v>-0.46746248006820701</c:v>
                </c:pt>
                <c:pt idx="1328">
                  <c:v>-0.462439894676208</c:v>
                </c:pt>
                <c:pt idx="1329">
                  <c:v>-0.45748317241668701</c:v>
                </c:pt>
                <c:pt idx="1330">
                  <c:v>-0.45241013169288602</c:v>
                </c:pt>
                <c:pt idx="1331">
                  <c:v>-0.44756716489791898</c:v>
                </c:pt>
                <c:pt idx="1332">
                  <c:v>-0.44220480322837802</c:v>
                </c:pt>
                <c:pt idx="1333">
                  <c:v>-0.43731063604354897</c:v>
                </c:pt>
                <c:pt idx="1334">
                  <c:v>-0.43231374025344799</c:v>
                </c:pt>
                <c:pt idx="1335">
                  <c:v>-0.42729699611663802</c:v>
                </c:pt>
                <c:pt idx="1336">
                  <c:v>-0.42246937751769997</c:v>
                </c:pt>
                <c:pt idx="1337">
                  <c:v>-0.41740992665290799</c:v>
                </c:pt>
                <c:pt idx="1338">
                  <c:v>-0.41233223676681502</c:v>
                </c:pt>
                <c:pt idx="1339">
                  <c:v>-0.40721270442009</c:v>
                </c:pt>
                <c:pt idx="1340">
                  <c:v>-0.40221583843231201</c:v>
                </c:pt>
                <c:pt idx="1341">
                  <c:v>-0.39725625514984098</c:v>
                </c:pt>
                <c:pt idx="1342">
                  <c:v>-0.39206057786941501</c:v>
                </c:pt>
                <c:pt idx="1343">
                  <c:v>-0.387104511260986</c:v>
                </c:pt>
                <c:pt idx="1344">
                  <c:v>-0.38226759433746299</c:v>
                </c:pt>
                <c:pt idx="1345">
                  <c:v>-0.37708416581153897</c:v>
                </c:pt>
                <c:pt idx="1346">
                  <c:v>-0.37209126353263899</c:v>
                </c:pt>
                <c:pt idx="1347">
                  <c:v>-0.36697089672088601</c:v>
                </c:pt>
                <c:pt idx="1348">
                  <c:v>-0.36202362179756198</c:v>
                </c:pt>
                <c:pt idx="1349">
                  <c:v>-0.35708749294281</c:v>
                </c:pt>
                <c:pt idx="1350">
                  <c:v>-0.35202658176422102</c:v>
                </c:pt>
                <c:pt idx="1351">
                  <c:v>-0.34704512357711798</c:v>
                </c:pt>
                <c:pt idx="1352">
                  <c:v>-0.34203037619590798</c:v>
                </c:pt>
                <c:pt idx="1353">
                  <c:v>-0.33703961968421903</c:v>
                </c:pt>
                <c:pt idx="1354">
                  <c:v>-0.33207309246063199</c:v>
                </c:pt>
                <c:pt idx="1355">
                  <c:v>-0.32689619064331099</c:v>
                </c:pt>
                <c:pt idx="1356">
                  <c:v>-0.32188880443572998</c:v>
                </c:pt>
                <c:pt idx="1357">
                  <c:v>-0.31697741150856001</c:v>
                </c:pt>
                <c:pt idx="1358">
                  <c:v>-0.31180047988891602</c:v>
                </c:pt>
                <c:pt idx="1359">
                  <c:v>-0.30688169598579401</c:v>
                </c:pt>
                <c:pt idx="1360">
                  <c:v>-0.30197730660438499</c:v>
                </c:pt>
                <c:pt idx="1361">
                  <c:v>-0.29699549078941301</c:v>
                </c:pt>
                <c:pt idx="1362">
                  <c:v>-0.29200813174247697</c:v>
                </c:pt>
                <c:pt idx="1363">
                  <c:v>-0.28678023815155002</c:v>
                </c:pt>
                <c:pt idx="1364">
                  <c:v>-0.28186780214309698</c:v>
                </c:pt>
                <c:pt idx="1365">
                  <c:v>-0.27678728103637701</c:v>
                </c:pt>
                <c:pt idx="1366">
                  <c:v>-0.27173283696174599</c:v>
                </c:pt>
                <c:pt idx="1367">
                  <c:v>-0.26670536398887601</c:v>
                </c:pt>
                <c:pt idx="1368">
                  <c:v>-0.26175504922866799</c:v>
                </c:pt>
                <c:pt idx="1369">
                  <c:v>-0.25671344995498702</c:v>
                </c:pt>
                <c:pt idx="1370">
                  <c:v>-0.25161063671112099</c:v>
                </c:pt>
                <c:pt idx="1371">
                  <c:v>-0.24658457934856401</c:v>
                </c:pt>
                <c:pt idx="1372">
                  <c:v>-0.24152077734470401</c:v>
                </c:pt>
                <c:pt idx="1373">
                  <c:v>-0.23664870858192399</c:v>
                </c:pt>
                <c:pt idx="1374">
                  <c:v>-0.23170147836208299</c:v>
                </c:pt>
                <c:pt idx="1375">
                  <c:v>-0.22656212747096999</c:v>
                </c:pt>
                <c:pt idx="1376">
                  <c:v>-0.22166350483894301</c:v>
                </c:pt>
                <c:pt idx="1377">
                  <c:v>-0.216512396931648</c:v>
                </c:pt>
                <c:pt idx="1378">
                  <c:v>-0.21150530874729201</c:v>
                </c:pt>
                <c:pt idx="1379">
                  <c:v>-0.20661337673664101</c:v>
                </c:pt>
                <c:pt idx="1380">
                  <c:v>-0.201704666018486</c:v>
                </c:pt>
                <c:pt idx="1381">
                  <c:v>-0.19650033116340601</c:v>
                </c:pt>
                <c:pt idx="1382">
                  <c:v>-0.19140933454036699</c:v>
                </c:pt>
                <c:pt idx="1383">
                  <c:v>-0.18632942438125599</c:v>
                </c:pt>
                <c:pt idx="1384">
                  <c:v>-0.18128703534603099</c:v>
                </c:pt>
                <c:pt idx="1385">
                  <c:v>-0.176300719380379</c:v>
                </c:pt>
                <c:pt idx="1386">
                  <c:v>-0.17134951055049899</c:v>
                </c:pt>
                <c:pt idx="1387">
                  <c:v>-0.16632118821144101</c:v>
                </c:pt>
                <c:pt idx="1388">
                  <c:v>-0.16126163303852101</c:v>
                </c:pt>
                <c:pt idx="1389">
                  <c:v>-0.15625678002834301</c:v>
                </c:pt>
                <c:pt idx="1390">
                  <c:v>-0.15131291747093201</c:v>
                </c:pt>
                <c:pt idx="1391">
                  <c:v>-0.145919904112816</c:v>
                </c:pt>
                <c:pt idx="1392">
                  <c:v>-0.14108012616634399</c:v>
                </c:pt>
                <c:pt idx="1393">
                  <c:v>-0.13633410632610299</c:v>
                </c:pt>
                <c:pt idx="1394">
                  <c:v>-0.13133613765239699</c:v>
                </c:pt>
                <c:pt idx="1395">
                  <c:v>-0.12623214721679701</c:v>
                </c:pt>
                <c:pt idx="1396">
                  <c:v>-0.121439225971699</c:v>
                </c:pt>
                <c:pt idx="1397">
                  <c:v>-0.11614228785038</c:v>
                </c:pt>
                <c:pt idx="1398">
                  <c:v>-0.111365474760532</c:v>
                </c:pt>
                <c:pt idx="1399">
                  <c:v>-0.106331333518028</c:v>
                </c:pt>
                <c:pt idx="1400">
                  <c:v>-0.101167410612106</c:v>
                </c:pt>
                <c:pt idx="1401">
                  <c:v>-9.6141427755355793E-2</c:v>
                </c:pt>
                <c:pt idx="1402">
                  <c:v>-9.1098800301551805E-2</c:v>
                </c:pt>
                <c:pt idx="1403">
                  <c:v>-8.59644189476967E-2</c:v>
                </c:pt>
                <c:pt idx="1404">
                  <c:v>-8.0999881029129001E-2</c:v>
                </c:pt>
                <c:pt idx="1405">
                  <c:v>-7.6034329831600203E-2</c:v>
                </c:pt>
                <c:pt idx="1406">
                  <c:v>-7.1188986301422105E-2</c:v>
                </c:pt>
                <c:pt idx="1407">
                  <c:v>-6.6190510988235501E-2</c:v>
                </c:pt>
                <c:pt idx="1408">
                  <c:v>-6.1291709542274503E-2</c:v>
                </c:pt>
                <c:pt idx="1409">
                  <c:v>-5.6256398558616597E-2</c:v>
                </c:pt>
                <c:pt idx="1410">
                  <c:v>-5.1281180232763297E-2</c:v>
                </c:pt>
                <c:pt idx="1411">
                  <c:v>-4.6369902789592701E-2</c:v>
                </c:pt>
                <c:pt idx="1412">
                  <c:v>-4.13622334599495E-2</c:v>
                </c:pt>
                <c:pt idx="1413">
                  <c:v>-3.6211147904396099E-2</c:v>
                </c:pt>
                <c:pt idx="1414">
                  <c:v>-3.12734767794609E-2</c:v>
                </c:pt>
                <c:pt idx="1415">
                  <c:v>-2.61955894529819E-2</c:v>
                </c:pt>
                <c:pt idx="1416">
                  <c:v>-2.1139321848750101E-2</c:v>
                </c:pt>
                <c:pt idx="1417">
                  <c:v>-1.62462256848812E-2</c:v>
                </c:pt>
                <c:pt idx="1418">
                  <c:v>-1.13406116142869E-2</c:v>
                </c:pt>
                <c:pt idx="1419">
                  <c:v>-6.2321610748767896E-3</c:v>
                </c:pt>
                <c:pt idx="1420">
                  <c:v>-1.1592475930228799E-3</c:v>
                </c:pt>
                <c:pt idx="1421">
                  <c:v>3.6897168029099698E-3</c:v>
                </c:pt>
                <c:pt idx="1422">
                  <c:v>8.1827780231833493E-3</c:v>
                </c:pt>
                <c:pt idx="1423">
                  <c:v>1.30856595933437E-2</c:v>
                </c:pt>
                <c:pt idx="1424">
                  <c:v>1.8045460805296901E-2</c:v>
                </c:pt>
                <c:pt idx="1425">
                  <c:v>2.3247445002198198E-2</c:v>
                </c:pt>
                <c:pt idx="1426">
                  <c:v>2.81699299812317E-2</c:v>
                </c:pt>
                <c:pt idx="1427">
                  <c:v>3.3143516629934297E-2</c:v>
                </c:pt>
                <c:pt idx="1428">
                  <c:v>3.8248334079980899E-2</c:v>
                </c:pt>
                <c:pt idx="1429">
                  <c:v>4.3147422373294803E-2</c:v>
                </c:pt>
                <c:pt idx="1430">
                  <c:v>4.8207636922597899E-2</c:v>
                </c:pt>
                <c:pt idx="1431">
                  <c:v>5.3103379905223798E-2</c:v>
                </c:pt>
                <c:pt idx="1432">
                  <c:v>5.8243781328201301E-2</c:v>
                </c:pt>
                <c:pt idx="1433">
                  <c:v>6.3259221613407093E-2</c:v>
                </c:pt>
                <c:pt idx="1434">
                  <c:v>6.8245097994804396E-2</c:v>
                </c:pt>
                <c:pt idx="1435">
                  <c:v>7.3426552116870894E-2</c:v>
                </c:pt>
                <c:pt idx="1436">
                  <c:v>7.8324556350707994E-2</c:v>
                </c:pt>
                <c:pt idx="1437">
                  <c:v>8.3366468548774705E-2</c:v>
                </c:pt>
                <c:pt idx="1438">
                  <c:v>8.83025452494621E-2</c:v>
                </c:pt>
                <c:pt idx="1439">
                  <c:v>9.3434952199459104E-2</c:v>
                </c:pt>
                <c:pt idx="1440">
                  <c:v>9.8262012004852295E-2</c:v>
                </c:pt>
                <c:pt idx="1441">
                  <c:v>0.10344018042087599</c:v>
                </c:pt>
                <c:pt idx="1442">
                  <c:v>0.10833475738763799</c:v>
                </c:pt>
                <c:pt idx="1443">
                  <c:v>0.113582164049149</c:v>
                </c:pt>
                <c:pt idx="1444">
                  <c:v>0.11838261783123</c:v>
                </c:pt>
                <c:pt idx="1445">
                  <c:v>0.123362883925438</c:v>
                </c:pt>
                <c:pt idx="1446">
                  <c:v>0.12840919196605699</c:v>
                </c:pt>
                <c:pt idx="1447">
                  <c:v>0.133576095104218</c:v>
                </c:pt>
                <c:pt idx="1448">
                  <c:v>0.13839624822139701</c:v>
                </c:pt>
                <c:pt idx="1449">
                  <c:v>0.143429070711136</c:v>
                </c:pt>
                <c:pt idx="1450">
                  <c:v>0.148400038480759</c:v>
                </c:pt>
                <c:pt idx="1451">
                  <c:v>0.153340548276901</c:v>
                </c:pt>
                <c:pt idx="1452">
                  <c:v>0.15845182538032501</c:v>
                </c:pt>
                <c:pt idx="1453">
                  <c:v>0.163484111428261</c:v>
                </c:pt>
                <c:pt idx="1454">
                  <c:v>0.168466627597809</c:v>
                </c:pt>
                <c:pt idx="1455">
                  <c:v>0.173495978116989</c:v>
                </c:pt>
                <c:pt idx="1456">
                  <c:v>0.17852604389190699</c:v>
                </c:pt>
                <c:pt idx="1457">
                  <c:v>0.18335202336311299</c:v>
                </c:pt>
                <c:pt idx="1458">
                  <c:v>0.188444748520851</c:v>
                </c:pt>
                <c:pt idx="1459">
                  <c:v>0.19339145720004999</c:v>
                </c:pt>
                <c:pt idx="1460">
                  <c:v>0.19843591749668099</c:v>
                </c:pt>
                <c:pt idx="1461">
                  <c:v>0.20330232381820701</c:v>
                </c:pt>
                <c:pt idx="1462">
                  <c:v>0.20854710042476701</c:v>
                </c:pt>
                <c:pt idx="1463">
                  <c:v>0.21347130835056299</c:v>
                </c:pt>
                <c:pt idx="1464">
                  <c:v>0.218483671545982</c:v>
                </c:pt>
                <c:pt idx="1465">
                  <c:v>0.223462209105492</c:v>
                </c:pt>
                <c:pt idx="1466">
                  <c:v>0.228571772575378</c:v>
                </c:pt>
                <c:pt idx="1467">
                  <c:v>0.23351924121379899</c:v>
                </c:pt>
                <c:pt idx="1468">
                  <c:v>0.23849721252918199</c:v>
                </c:pt>
                <c:pt idx="1469">
                  <c:v>0.24359302222728699</c:v>
                </c:pt>
                <c:pt idx="1470">
                  <c:v>0.248605906963348</c:v>
                </c:pt>
                <c:pt idx="1471">
                  <c:v>0.253491520881653</c:v>
                </c:pt>
                <c:pt idx="1472">
                  <c:v>0.25848332047462502</c:v>
                </c:pt>
                <c:pt idx="1473">
                  <c:v>0.26339489221572898</c:v>
                </c:pt>
                <c:pt idx="1474">
                  <c:v>0.26852601766586298</c:v>
                </c:pt>
                <c:pt idx="1475">
                  <c:v>0.273438841104507</c:v>
                </c:pt>
                <c:pt idx="1476">
                  <c:v>0.27834963798522899</c:v>
                </c:pt>
                <c:pt idx="1477">
                  <c:v>0.28335651755332902</c:v>
                </c:pt>
                <c:pt idx="1478">
                  <c:v>0.28847461938857999</c:v>
                </c:pt>
                <c:pt idx="1479">
                  <c:v>0.29351839423179599</c:v>
                </c:pt>
                <c:pt idx="1480">
                  <c:v>0.29824334383010898</c:v>
                </c:pt>
                <c:pt idx="1481">
                  <c:v>0.30339771509170499</c:v>
                </c:pt>
                <c:pt idx="1482">
                  <c:v>0.30835071206092801</c:v>
                </c:pt>
                <c:pt idx="1483">
                  <c:v>0.313293397426605</c:v>
                </c:pt>
                <c:pt idx="1484">
                  <c:v>0.31827503442764299</c:v>
                </c:pt>
                <c:pt idx="1485">
                  <c:v>0.32314294576644897</c:v>
                </c:pt>
                <c:pt idx="1486">
                  <c:v>0.328324854373932</c:v>
                </c:pt>
                <c:pt idx="1487">
                  <c:v>0.333113342523575</c:v>
                </c:pt>
                <c:pt idx="1488">
                  <c:v>0.33837360143661499</c:v>
                </c:pt>
                <c:pt idx="1489">
                  <c:v>0.34318152070045499</c:v>
                </c:pt>
                <c:pt idx="1490">
                  <c:v>0.34833699464798001</c:v>
                </c:pt>
                <c:pt idx="1491">
                  <c:v>0.35315313935279802</c:v>
                </c:pt>
                <c:pt idx="1492">
                  <c:v>0.35826501250267001</c:v>
                </c:pt>
                <c:pt idx="1493">
                  <c:v>0.36339700222015398</c:v>
                </c:pt>
                <c:pt idx="1494">
                  <c:v>0.36821150779724099</c:v>
                </c:pt>
                <c:pt idx="1495">
                  <c:v>0.37312063574790999</c:v>
                </c:pt>
                <c:pt idx="1496">
                  <c:v>0.37816643714904802</c:v>
                </c:pt>
                <c:pt idx="1497">
                  <c:v>0.383397996425629</c:v>
                </c:pt>
                <c:pt idx="1498">
                  <c:v>0.38834661245346103</c:v>
                </c:pt>
                <c:pt idx="1499">
                  <c:v>0.39329975843429599</c:v>
                </c:pt>
                <c:pt idx="1500">
                  <c:v>0.39848908782005299</c:v>
                </c:pt>
                <c:pt idx="1501">
                  <c:v>0.403367459774017</c:v>
                </c:pt>
                <c:pt idx="1502">
                  <c:v>0.40859121084213301</c:v>
                </c:pt>
                <c:pt idx="1503">
                  <c:v>0.413237184286118</c:v>
                </c:pt>
                <c:pt idx="1504">
                  <c:v>0.41832438111305198</c:v>
                </c:pt>
                <c:pt idx="1505">
                  <c:v>0.42331889271736101</c:v>
                </c:pt>
                <c:pt idx="1506">
                  <c:v>0.42820760607719399</c:v>
                </c:pt>
                <c:pt idx="1507">
                  <c:v>0.43332645297050498</c:v>
                </c:pt>
                <c:pt idx="1508">
                  <c:v>0.43847060203552202</c:v>
                </c:pt>
                <c:pt idx="1509">
                  <c:v>0.44367760419845598</c:v>
                </c:pt>
                <c:pt idx="1510">
                  <c:v>0.448644548654556</c:v>
                </c:pt>
                <c:pt idx="1511">
                  <c:v>0.45383003354072599</c:v>
                </c:pt>
                <c:pt idx="1512">
                  <c:v>0.45892912149429299</c:v>
                </c:pt>
                <c:pt idx="1513">
                  <c:v>0.46400916576385498</c:v>
                </c:pt>
                <c:pt idx="1514">
                  <c:v>0.46891522407531699</c:v>
                </c:pt>
                <c:pt idx="1515">
                  <c:v>0.47398984432220498</c:v>
                </c:pt>
                <c:pt idx="1516">
                  <c:v>0.4789899289608</c:v>
                </c:pt>
                <c:pt idx="1517">
                  <c:v>0.48411062359809898</c:v>
                </c:pt>
                <c:pt idx="1518">
                  <c:v>0.489089876413345</c:v>
                </c:pt>
                <c:pt idx="1519">
                  <c:v>0.49417614936828602</c:v>
                </c:pt>
                <c:pt idx="1520">
                  <c:v>0.49893236160278298</c:v>
                </c:pt>
                <c:pt idx="1521">
                  <c:v>0.50404715538024902</c:v>
                </c:pt>
                <c:pt idx="1522">
                  <c:v>0.50897562503814697</c:v>
                </c:pt>
                <c:pt idx="1523">
                  <c:v>0.51409518718719505</c:v>
                </c:pt>
                <c:pt idx="1524">
                  <c:v>0.51907557249069203</c:v>
                </c:pt>
                <c:pt idx="1525">
                  <c:v>0.52395600080490101</c:v>
                </c:pt>
                <c:pt idx="1526">
                  <c:v>0.52893739938735995</c:v>
                </c:pt>
                <c:pt idx="1527">
                  <c:v>0.53404730558395397</c:v>
                </c:pt>
                <c:pt idx="1528">
                  <c:v>0.53901284933090199</c:v>
                </c:pt>
                <c:pt idx="1529">
                  <c:v>0.54391586780548096</c:v>
                </c:pt>
                <c:pt idx="1530">
                  <c:v>0.54913556575775102</c:v>
                </c:pt>
                <c:pt idx="1531">
                  <c:v>0.55411070585250899</c:v>
                </c:pt>
                <c:pt idx="1532">
                  <c:v>0.55915886163711503</c:v>
                </c:pt>
                <c:pt idx="1533">
                  <c:v>0.56406956911087003</c:v>
                </c:pt>
                <c:pt idx="1534">
                  <c:v>0.56913661956787098</c:v>
                </c:pt>
                <c:pt idx="1535">
                  <c:v>0.57388919591903698</c:v>
                </c:pt>
                <c:pt idx="1536">
                  <c:v>0.57900834083557096</c:v>
                </c:pt>
                <c:pt idx="1537">
                  <c:v>0.584125876426697</c:v>
                </c:pt>
                <c:pt idx="1538">
                  <c:v>0.58913058042526201</c:v>
                </c:pt>
                <c:pt idx="1539">
                  <c:v>0.59420102834701505</c:v>
                </c:pt>
                <c:pt idx="1540">
                  <c:v>0.59908658266067505</c:v>
                </c:pt>
                <c:pt idx="1541">
                  <c:v>0.60411930084228505</c:v>
                </c:pt>
                <c:pt idx="1542">
                  <c:v>0.60902851819992099</c:v>
                </c:pt>
                <c:pt idx="1543">
                  <c:v>0.61417526006698597</c:v>
                </c:pt>
                <c:pt idx="1544">
                  <c:v>0.61919683218002297</c:v>
                </c:pt>
                <c:pt idx="1545">
                  <c:v>0.62423861026763905</c:v>
                </c:pt>
                <c:pt idx="1546">
                  <c:v>0.62912583351135298</c:v>
                </c:pt>
                <c:pt idx="1547">
                  <c:v>0.634346604347229</c:v>
                </c:pt>
                <c:pt idx="1548">
                  <c:v>0.63903468847274802</c:v>
                </c:pt>
                <c:pt idx="1549">
                  <c:v>0.64409500360488903</c:v>
                </c:pt>
                <c:pt idx="1550">
                  <c:v>0.649161577224731</c:v>
                </c:pt>
                <c:pt idx="1551">
                  <c:v>0.65416067838668801</c:v>
                </c:pt>
                <c:pt idx="1552">
                  <c:v>0.65909540653228804</c:v>
                </c:pt>
                <c:pt idx="1553">
                  <c:v>0.66417807340621904</c:v>
                </c:pt>
                <c:pt idx="1554">
                  <c:v>0.66918373107910201</c:v>
                </c:pt>
                <c:pt idx="1555">
                  <c:v>0.67438519001007102</c:v>
                </c:pt>
                <c:pt idx="1556">
                  <c:v>0.67947566509246804</c:v>
                </c:pt>
                <c:pt idx="1557">
                  <c:v>0.68436360359191895</c:v>
                </c:pt>
                <c:pt idx="1558">
                  <c:v>0.68944394588470503</c:v>
                </c:pt>
                <c:pt idx="1559">
                  <c:v>0.69436943531036399</c:v>
                </c:pt>
                <c:pt idx="1560">
                  <c:v>0.69943982362747203</c:v>
                </c:pt>
                <c:pt idx="1561">
                  <c:v>0.70426160097122203</c:v>
                </c:pt>
                <c:pt idx="1562">
                  <c:v>0.70943403244018599</c:v>
                </c:pt>
                <c:pt idx="1563">
                  <c:v>0.71445238590240501</c:v>
                </c:pt>
                <c:pt idx="1564">
                  <c:v>0.71943426132202104</c:v>
                </c:pt>
                <c:pt idx="1565">
                  <c:v>0.72434902191162098</c:v>
                </c:pt>
                <c:pt idx="1566">
                  <c:v>0.72940248250961304</c:v>
                </c:pt>
                <c:pt idx="1567">
                  <c:v>0.73437595367431596</c:v>
                </c:pt>
                <c:pt idx="1568">
                  <c:v>0.73942881822586104</c:v>
                </c:pt>
                <c:pt idx="1569">
                  <c:v>0.74454700946807895</c:v>
                </c:pt>
                <c:pt idx="1570">
                  <c:v>0.74944251775741599</c:v>
                </c:pt>
                <c:pt idx="1571">
                  <c:v>0.75452691316604603</c:v>
                </c:pt>
                <c:pt idx="1572">
                  <c:v>0.75957942008972201</c:v>
                </c:pt>
                <c:pt idx="1573">
                  <c:v>0.76440757513046298</c:v>
                </c:pt>
                <c:pt idx="1574">
                  <c:v>0.76951014995574996</c:v>
                </c:pt>
                <c:pt idx="1575">
                  <c:v>0.77452135086059604</c:v>
                </c:pt>
                <c:pt idx="1576">
                  <c:v>0.77941495180130005</c:v>
                </c:pt>
                <c:pt idx="1577">
                  <c:v>0.78443408012390103</c:v>
                </c:pt>
                <c:pt idx="1578">
                  <c:v>0.78961068391799905</c:v>
                </c:pt>
                <c:pt idx="1579">
                  <c:v>0.79441946744918801</c:v>
                </c:pt>
                <c:pt idx="1580">
                  <c:v>0.79943168163299605</c:v>
                </c:pt>
                <c:pt idx="1581">
                  <c:v>0.80441296100616499</c:v>
                </c:pt>
                <c:pt idx="1582">
                  <c:v>0.80927854776382402</c:v>
                </c:pt>
                <c:pt idx="1583">
                  <c:v>0.81433987617492698</c:v>
                </c:pt>
                <c:pt idx="1584">
                  <c:v>0.819266498088837</c:v>
                </c:pt>
                <c:pt idx="1585">
                  <c:v>0.82428997755050704</c:v>
                </c:pt>
                <c:pt idx="1586">
                  <c:v>0.82943540811538696</c:v>
                </c:pt>
                <c:pt idx="1587">
                  <c:v>0.83456349372863803</c:v>
                </c:pt>
                <c:pt idx="1588">
                  <c:v>0.83955693244934104</c:v>
                </c:pt>
                <c:pt idx="1589">
                  <c:v>0.84469789266586304</c:v>
                </c:pt>
                <c:pt idx="1590">
                  <c:v>0.84962165355682395</c:v>
                </c:pt>
                <c:pt idx="1591">
                  <c:v>0.85459166765213002</c:v>
                </c:pt>
                <c:pt idx="1592">
                  <c:v>0.85989212989807096</c:v>
                </c:pt>
                <c:pt idx="1593">
                  <c:v>0.86494249105453502</c:v>
                </c:pt>
                <c:pt idx="1594">
                  <c:v>0.86986088752746604</c:v>
                </c:pt>
                <c:pt idx="1595">
                  <c:v>0.87507820129394498</c:v>
                </c:pt>
                <c:pt idx="1596">
                  <c:v>0.87984627485275302</c:v>
                </c:pt>
                <c:pt idx="1597">
                  <c:v>0.88493835926055897</c:v>
                </c:pt>
                <c:pt idx="1598">
                  <c:v>0.88987439870834395</c:v>
                </c:pt>
                <c:pt idx="1599">
                  <c:v>0.89494580030441295</c:v>
                </c:pt>
                <c:pt idx="1600">
                  <c:v>0.89983743429184004</c:v>
                </c:pt>
                <c:pt idx="1601">
                  <c:v>0.90460813045501698</c:v>
                </c:pt>
                <c:pt idx="1602">
                  <c:v>0.90974098443984996</c:v>
                </c:pt>
                <c:pt idx="1603">
                  <c:v>0.91474580764770497</c:v>
                </c:pt>
                <c:pt idx="1604">
                  <c:v>0.91957318782806396</c:v>
                </c:pt>
                <c:pt idx="1605">
                  <c:v>0.92458665370941195</c:v>
                </c:pt>
                <c:pt idx="1606">
                  <c:v>0.92962437868118297</c:v>
                </c:pt>
                <c:pt idx="1607">
                  <c:v>0.93445563316345204</c:v>
                </c:pt>
                <c:pt idx="1608">
                  <c:v>0.93931657075882002</c:v>
                </c:pt>
                <c:pt idx="1609">
                  <c:v>0.94434577226638805</c:v>
                </c:pt>
                <c:pt idx="1610">
                  <c:v>0.94922637939453103</c:v>
                </c:pt>
                <c:pt idx="1611">
                  <c:v>0.95425444841384899</c:v>
                </c:pt>
                <c:pt idx="1612">
                  <c:v>0.95922940969467196</c:v>
                </c:pt>
                <c:pt idx="1613">
                  <c:v>0.96410763263702404</c:v>
                </c:pt>
                <c:pt idx="1614">
                  <c:v>0.96906423568725597</c:v>
                </c:pt>
                <c:pt idx="1615">
                  <c:v>0.97405391931533802</c:v>
                </c:pt>
                <c:pt idx="1616">
                  <c:v>0.97933471202850297</c:v>
                </c:pt>
                <c:pt idx="1617">
                  <c:v>0.98413282632827803</c:v>
                </c:pt>
                <c:pt idx="1618">
                  <c:v>0.98947519063949596</c:v>
                </c:pt>
                <c:pt idx="1619">
                  <c:v>0.99424797296524003</c:v>
                </c:pt>
                <c:pt idx="1620">
                  <c:v>0.99906742572784402</c:v>
                </c:pt>
                <c:pt idx="1621">
                  <c:v>1.0042952299118</c:v>
                </c:pt>
                <c:pt idx="1622">
                  <c:v>1.0092258453369101</c:v>
                </c:pt>
                <c:pt idx="1623">
                  <c:v>1.01429784297943</c:v>
                </c:pt>
                <c:pt idx="1624">
                  <c:v>1.0192955732345601</c:v>
                </c:pt>
                <c:pt idx="1625">
                  <c:v>1.0242766141891499</c:v>
                </c:pt>
                <c:pt idx="1626">
                  <c:v>1.0291672945022601</c:v>
                </c:pt>
                <c:pt idx="1627">
                  <c:v>1.03427398204803</c:v>
                </c:pt>
                <c:pt idx="1628">
                  <c:v>1.0391720533371001</c:v>
                </c:pt>
                <c:pt idx="1629">
                  <c:v>1.04418444633484</c:v>
                </c:pt>
                <c:pt idx="1630">
                  <c:v>1.04914557933807</c:v>
                </c:pt>
                <c:pt idx="1631">
                  <c:v>1.0541747808456401</c:v>
                </c:pt>
                <c:pt idx="1632">
                  <c:v>1.0592007637023899</c:v>
                </c:pt>
                <c:pt idx="1633">
                  <c:v>1.06416499614716</c:v>
                </c:pt>
                <c:pt idx="1634">
                  <c:v>1.06917583942413</c:v>
                </c:pt>
                <c:pt idx="1635">
                  <c:v>1.07423985004425</c:v>
                </c:pt>
                <c:pt idx="1636">
                  <c:v>1.0791269540786701</c:v>
                </c:pt>
                <c:pt idx="1637">
                  <c:v>1.0842199325561499</c:v>
                </c:pt>
                <c:pt idx="1638">
                  <c:v>1.08917248249054</c:v>
                </c:pt>
                <c:pt idx="1639">
                  <c:v>1.09419345855713</c:v>
                </c:pt>
                <c:pt idx="1640">
                  <c:v>1.09919238090515</c:v>
                </c:pt>
                <c:pt idx="1641">
                  <c:v>1.10421407222748</c:v>
                </c:pt>
                <c:pt idx="1642">
                  <c:v>1.10921430587769</c:v>
                </c:pt>
                <c:pt idx="1643">
                  <c:v>1.11424624919891</c:v>
                </c:pt>
                <c:pt idx="1644">
                  <c:v>1.1190972328186</c:v>
                </c:pt>
                <c:pt idx="1645">
                  <c:v>1.12414073944092</c:v>
                </c:pt>
                <c:pt idx="1646">
                  <c:v>1.12919974327087</c:v>
                </c:pt>
                <c:pt idx="1647">
                  <c:v>1.1343406438827499</c:v>
                </c:pt>
                <c:pt idx="1648">
                  <c:v>1.1392506361007699</c:v>
                </c:pt>
                <c:pt idx="1649">
                  <c:v>1.144202709198</c:v>
                </c:pt>
                <c:pt idx="1650">
                  <c:v>1.14899122714996</c:v>
                </c:pt>
                <c:pt idx="1651">
                  <c:v>1.1541931629180899</c:v>
                </c:pt>
                <c:pt idx="1652">
                  <c:v>1.15905320644379</c:v>
                </c:pt>
                <c:pt idx="1653">
                  <c:v>1.16417932510376</c:v>
                </c:pt>
                <c:pt idx="1654">
                  <c:v>1.16913461685181</c:v>
                </c:pt>
                <c:pt idx="1655">
                  <c:v>1.17417335510254</c:v>
                </c:pt>
                <c:pt idx="1656">
                  <c:v>1.1790657043457</c:v>
                </c:pt>
                <c:pt idx="1657">
                  <c:v>1.1840840578079199</c:v>
                </c:pt>
                <c:pt idx="1658">
                  <c:v>1.1889455318450901</c:v>
                </c:pt>
                <c:pt idx="1659">
                  <c:v>1.1939560174942001</c:v>
                </c:pt>
                <c:pt idx="1660">
                  <c:v>1.1990785598754901</c:v>
                </c:pt>
                <c:pt idx="1661">
                  <c:v>1.20402812957764</c:v>
                </c:pt>
                <c:pt idx="1662">
                  <c:v>1.20902967453003</c:v>
                </c:pt>
                <c:pt idx="1663">
                  <c:v>1.21381068229675</c:v>
                </c:pt>
                <c:pt idx="1664">
                  <c:v>1.21883893013</c:v>
                </c:pt>
                <c:pt idx="1665">
                  <c:v>1.2237523794174201</c:v>
                </c:pt>
                <c:pt idx="1666">
                  <c:v>1.2286936044693</c:v>
                </c:pt>
                <c:pt idx="1667">
                  <c:v>1.23385965824127</c:v>
                </c:pt>
                <c:pt idx="1668">
                  <c:v>1.2385554313659699</c:v>
                </c:pt>
                <c:pt idx="1669">
                  <c:v>1.2436436414718599</c:v>
                </c:pt>
                <c:pt idx="1670">
                  <c:v>1.24892318248749</c:v>
                </c:pt>
                <c:pt idx="1671">
                  <c:v>1.25390517711639</c:v>
                </c:pt>
                <c:pt idx="1672">
                  <c:v>1.25908303260803</c:v>
                </c:pt>
                <c:pt idx="1673">
                  <c:v>1.26406121253967</c:v>
                </c:pt>
                <c:pt idx="1674">
                  <c:v>1.2690396308898899</c:v>
                </c:pt>
                <c:pt idx="1675">
                  <c:v>1.2740166187286399</c:v>
                </c:pt>
                <c:pt idx="1676">
                  <c:v>1.2790290117263801</c:v>
                </c:pt>
                <c:pt idx="1677">
                  <c:v>1.2842547893524201</c:v>
                </c:pt>
                <c:pt idx="1678">
                  <c:v>1.28911769390106</c:v>
                </c:pt>
                <c:pt idx="1679">
                  <c:v>1.29419958591461</c:v>
                </c:pt>
                <c:pt idx="1680">
                  <c:v>1.2992866039276101</c:v>
                </c:pt>
                <c:pt idx="1681">
                  <c:v>1.30413365364075</c:v>
                </c:pt>
                <c:pt idx="1682">
                  <c:v>1.3091999292373699</c:v>
                </c:pt>
                <c:pt idx="1683">
                  <c:v>1.3143287897110001</c:v>
                </c:pt>
                <c:pt idx="1684">
                  <c:v>1.3193229436874401</c:v>
                </c:pt>
                <c:pt idx="1685">
                  <c:v>1.3244500160217301</c:v>
                </c:pt>
                <c:pt idx="1686">
                  <c:v>1.32930243015289</c:v>
                </c:pt>
                <c:pt idx="1687">
                  <c:v>1.3344634771346999</c:v>
                </c:pt>
                <c:pt idx="1688">
                  <c:v>1.3395322561264</c:v>
                </c:pt>
                <c:pt idx="1689">
                  <c:v>1.3442864418029801</c:v>
                </c:pt>
                <c:pt idx="1690">
                  <c:v>1.3495684862136801</c:v>
                </c:pt>
                <c:pt idx="1691">
                  <c:v>1.35439229011536</c:v>
                </c:pt>
                <c:pt idx="1692">
                  <c:v>1.35938084125519</c:v>
                </c:pt>
                <c:pt idx="1693">
                  <c:v>1.36439061164856</c:v>
                </c:pt>
                <c:pt idx="1694">
                  <c:v>1.3694324493408201</c:v>
                </c:pt>
                <c:pt idx="1695">
                  <c:v>1.3742874860763501</c:v>
                </c:pt>
                <c:pt idx="1696">
                  <c:v>1.3793414831161499</c:v>
                </c:pt>
                <c:pt idx="1697">
                  <c:v>1.3843959569930999</c:v>
                </c:pt>
                <c:pt idx="1698">
                  <c:v>1.3893004655837999</c:v>
                </c:pt>
                <c:pt idx="1699">
                  <c:v>1.39454126358032</c:v>
                </c:pt>
                <c:pt idx="1700">
                  <c:v>1.3994511365890501</c:v>
                </c:pt>
                <c:pt idx="1701">
                  <c:v>1.4043333530426001</c:v>
                </c:pt>
                <c:pt idx="1702">
                  <c:v>1.40922486782074</c:v>
                </c:pt>
                <c:pt idx="1703">
                  <c:v>1.41432785987854</c:v>
                </c:pt>
                <c:pt idx="1704">
                  <c:v>1.4193080663680999</c:v>
                </c:pt>
                <c:pt idx="1705">
                  <c:v>1.42445993423462</c:v>
                </c:pt>
                <c:pt idx="1706">
                  <c:v>1.4292865991592401</c:v>
                </c:pt>
                <c:pt idx="1707">
                  <c:v>1.43439173698425</c:v>
                </c:pt>
                <c:pt idx="1708">
                  <c:v>1.43924260139465</c:v>
                </c:pt>
                <c:pt idx="1709">
                  <c:v>1.4443603754043599</c:v>
                </c:pt>
                <c:pt idx="1710">
                  <c:v>1.44925713539124</c:v>
                </c:pt>
                <c:pt idx="1711">
                  <c:v>1.45437300205231</c:v>
                </c:pt>
                <c:pt idx="1712">
                  <c:v>1.45923388004303</c:v>
                </c:pt>
                <c:pt idx="1713">
                  <c:v>1.46442675590515</c:v>
                </c:pt>
                <c:pt idx="1714">
                  <c:v>1.46938860416412</c:v>
                </c:pt>
                <c:pt idx="1715">
                  <c:v>1.4745064973831199</c:v>
                </c:pt>
                <c:pt idx="1716">
                  <c:v>1.4797126054763801</c:v>
                </c:pt>
                <c:pt idx="1717">
                  <c:v>1.4845974445343</c:v>
                </c:pt>
                <c:pt idx="1718">
                  <c:v>1.4897269010543801</c:v>
                </c:pt>
                <c:pt idx="1719">
                  <c:v>1.4946427345275899</c:v>
                </c:pt>
                <c:pt idx="1720">
                  <c:v>1.49970650672913</c:v>
                </c:pt>
                <c:pt idx="1721">
                  <c:v>1.5047421455383301</c:v>
                </c:pt>
                <c:pt idx="1722">
                  <c:v>1.5097953081130999</c:v>
                </c:pt>
                <c:pt idx="1723">
                  <c:v>1.5147734880447401</c:v>
                </c:pt>
                <c:pt idx="1724">
                  <c:v>1.5198141336441</c:v>
                </c:pt>
                <c:pt idx="1725">
                  <c:v>1.5247341394424401</c:v>
                </c:pt>
                <c:pt idx="1726">
                  <c:v>1.5295338630676301</c:v>
                </c:pt>
                <c:pt idx="1727">
                  <c:v>1.5347480773925799</c:v>
                </c:pt>
                <c:pt idx="1728">
                  <c:v>1.5395704507827801</c:v>
                </c:pt>
                <c:pt idx="1729">
                  <c:v>1.5445743799209599</c:v>
                </c:pt>
                <c:pt idx="1730">
                  <c:v>1.5493141412735001</c:v>
                </c:pt>
                <c:pt idx="1731">
                  <c:v>1.5488182306289699</c:v>
                </c:pt>
                <c:pt idx="1732">
                  <c:v>1.5437086820602399</c:v>
                </c:pt>
                <c:pt idx="1733">
                  <c:v>1.53871190547943</c:v>
                </c:pt>
                <c:pt idx="1734">
                  <c:v>1.5337860584259</c:v>
                </c:pt>
                <c:pt idx="1735">
                  <c:v>1.5287073850631701</c:v>
                </c:pt>
                <c:pt idx="1736">
                  <c:v>1.5239889621734599</c:v>
                </c:pt>
                <c:pt idx="1737">
                  <c:v>1.51905345916748</c:v>
                </c:pt>
                <c:pt idx="1738">
                  <c:v>1.5141465663909901</c:v>
                </c:pt>
                <c:pt idx="1739">
                  <c:v>1.50905108451843</c:v>
                </c:pt>
                <c:pt idx="1740">
                  <c:v>1.50421047210693</c:v>
                </c:pt>
                <c:pt idx="1741">
                  <c:v>1.49916851520538</c:v>
                </c:pt>
                <c:pt idx="1742">
                  <c:v>1.4941204786300699</c:v>
                </c:pt>
                <c:pt idx="1743">
                  <c:v>1.48903155326843</c:v>
                </c:pt>
                <c:pt idx="1744">
                  <c:v>1.48404228687286</c:v>
                </c:pt>
                <c:pt idx="1745">
                  <c:v>1.4788243770599401</c:v>
                </c:pt>
                <c:pt idx="1746">
                  <c:v>1.4738235473632799</c:v>
                </c:pt>
                <c:pt idx="1747">
                  <c:v>1.4688209295272801</c:v>
                </c:pt>
                <c:pt idx="1748">
                  <c:v>1.4637793302536</c:v>
                </c:pt>
                <c:pt idx="1749">
                  <c:v>1.4585206508636499</c:v>
                </c:pt>
                <c:pt idx="1750">
                  <c:v>1.4537068605423</c:v>
                </c:pt>
                <c:pt idx="1751">
                  <c:v>1.44865322113037</c:v>
                </c:pt>
                <c:pt idx="1752">
                  <c:v>1.4435201883316</c:v>
                </c:pt>
                <c:pt idx="1753">
                  <c:v>1.4385030269622801</c:v>
                </c:pt>
                <c:pt idx="1754">
                  <c:v>1.4335634708404501</c:v>
                </c:pt>
                <c:pt idx="1755">
                  <c:v>1.4285091161727901</c:v>
                </c:pt>
                <c:pt idx="1756">
                  <c:v>1.4235082864761399</c:v>
                </c:pt>
                <c:pt idx="1757">
                  <c:v>1.41883981227875</c:v>
                </c:pt>
                <c:pt idx="1758">
                  <c:v>1.4136714935302701</c:v>
                </c:pt>
                <c:pt idx="1759">
                  <c:v>1.40860843658447</c:v>
                </c:pt>
                <c:pt idx="1760">
                  <c:v>1.4037294387817401</c:v>
                </c:pt>
                <c:pt idx="1761">
                  <c:v>1.39868235588074</c:v>
                </c:pt>
                <c:pt idx="1762">
                  <c:v>1.3936340808868399</c:v>
                </c:pt>
                <c:pt idx="1763">
                  <c:v>1.38858842849731</c:v>
                </c:pt>
                <c:pt idx="1764">
                  <c:v>1.3838429450988801</c:v>
                </c:pt>
                <c:pt idx="1765">
                  <c:v>1.3787878751754801</c:v>
                </c:pt>
                <c:pt idx="1766">
                  <c:v>1.3735874891281099</c:v>
                </c:pt>
                <c:pt idx="1767">
                  <c:v>1.3687978982925399</c:v>
                </c:pt>
                <c:pt idx="1768">
                  <c:v>1.3635767698287999</c:v>
                </c:pt>
                <c:pt idx="1769">
                  <c:v>1.35883092880249</c:v>
                </c:pt>
                <c:pt idx="1770">
                  <c:v>1.35368263721466</c:v>
                </c:pt>
                <c:pt idx="1771">
                  <c:v>1.3488095998764</c:v>
                </c:pt>
                <c:pt idx="1772">
                  <c:v>1.3435858488082899</c:v>
                </c:pt>
                <c:pt idx="1773">
                  <c:v>1.33885037899017</c:v>
                </c:pt>
                <c:pt idx="1774">
                  <c:v>1.3337552547454801</c:v>
                </c:pt>
                <c:pt idx="1775">
                  <c:v>1.32870221138</c:v>
                </c:pt>
                <c:pt idx="1776">
                  <c:v>1.3237391710281401</c:v>
                </c:pt>
                <c:pt idx="1777">
                  <c:v>1.31877517700195</c:v>
                </c:pt>
                <c:pt idx="1778">
                  <c:v>1.3138183355331401</c:v>
                </c:pt>
                <c:pt idx="1779">
                  <c:v>1.3088264465332</c:v>
                </c:pt>
                <c:pt idx="1780">
                  <c:v>1.30369484424591</c:v>
                </c:pt>
                <c:pt idx="1781">
                  <c:v>1.2987376451492301</c:v>
                </c:pt>
                <c:pt idx="1782">
                  <c:v>1.2938469648361199</c:v>
                </c:pt>
                <c:pt idx="1783">
                  <c:v>1.28855288028717</c:v>
                </c:pt>
                <c:pt idx="1784">
                  <c:v>1.2833991050720199</c:v>
                </c:pt>
                <c:pt idx="1785">
                  <c:v>1.2787321805953999</c:v>
                </c:pt>
                <c:pt idx="1786">
                  <c:v>1.27359282970428</c:v>
                </c:pt>
                <c:pt idx="1787">
                  <c:v>1.2685128450393699</c:v>
                </c:pt>
                <c:pt idx="1788">
                  <c:v>1.26350069046021</c:v>
                </c:pt>
                <c:pt idx="1789">
                  <c:v>1.2585477828979501</c:v>
                </c:pt>
                <c:pt idx="1790">
                  <c:v>1.2534428834915201</c:v>
                </c:pt>
                <c:pt idx="1791">
                  <c:v>1.24832880496979</c:v>
                </c:pt>
                <c:pt idx="1792">
                  <c:v>1.2434335947036701</c:v>
                </c:pt>
                <c:pt idx="1793">
                  <c:v>1.2383016347885101</c:v>
                </c:pt>
                <c:pt idx="1794">
                  <c:v>1.2332850694656401</c:v>
                </c:pt>
                <c:pt idx="1795">
                  <c:v>1.22837579250336</c:v>
                </c:pt>
                <c:pt idx="1796">
                  <c:v>1.22349286079407</c:v>
                </c:pt>
                <c:pt idx="1797">
                  <c:v>1.2182146310806301</c:v>
                </c:pt>
                <c:pt idx="1798">
                  <c:v>1.2133401632309</c:v>
                </c:pt>
                <c:pt idx="1799">
                  <c:v>1.2083262205123899</c:v>
                </c:pt>
                <c:pt idx="1800">
                  <c:v>1.2034950256347701</c:v>
                </c:pt>
                <c:pt idx="1801">
                  <c:v>1.19846475124359</c:v>
                </c:pt>
                <c:pt idx="1802">
                  <c:v>1.19352674484253</c:v>
                </c:pt>
                <c:pt idx="1803">
                  <c:v>1.1884130239486701</c:v>
                </c:pt>
                <c:pt idx="1804">
                  <c:v>1.18332135677338</c:v>
                </c:pt>
                <c:pt idx="1805">
                  <c:v>1.17828941345215</c:v>
                </c:pt>
                <c:pt idx="1806">
                  <c:v>1.17352187633514</c:v>
                </c:pt>
                <c:pt idx="1807">
                  <c:v>1.16836786270142</c:v>
                </c:pt>
                <c:pt idx="1808">
                  <c:v>1.1633337736129801</c:v>
                </c:pt>
                <c:pt idx="1809">
                  <c:v>1.15845251083374</c:v>
                </c:pt>
                <c:pt idx="1810">
                  <c:v>1.1531468629837001</c:v>
                </c:pt>
                <c:pt idx="1811">
                  <c:v>1.1484140157699601</c:v>
                </c:pt>
                <c:pt idx="1812">
                  <c:v>1.1433911323547401</c:v>
                </c:pt>
                <c:pt idx="1813">
                  <c:v>1.13833427429199</c:v>
                </c:pt>
                <c:pt idx="1814">
                  <c:v>1.13334083557129</c:v>
                </c:pt>
                <c:pt idx="1815">
                  <c:v>1.1283212900161701</c:v>
                </c:pt>
                <c:pt idx="1816">
                  <c:v>1.1235612630844101</c:v>
                </c:pt>
                <c:pt idx="1817">
                  <c:v>1.1186270713806199</c:v>
                </c:pt>
                <c:pt idx="1818">
                  <c:v>1.11338174343109</c:v>
                </c:pt>
                <c:pt idx="1819">
                  <c:v>1.10848736763</c:v>
                </c:pt>
                <c:pt idx="1820">
                  <c:v>1.10347151756287</c:v>
                </c:pt>
                <c:pt idx="1821">
                  <c:v>1.0985299348831199</c:v>
                </c:pt>
                <c:pt idx="1822">
                  <c:v>1.0933203697204601</c:v>
                </c:pt>
                <c:pt idx="1823">
                  <c:v>1.08851265907288</c:v>
                </c:pt>
                <c:pt idx="1824">
                  <c:v>1.0832085609436</c:v>
                </c:pt>
                <c:pt idx="1825">
                  <c:v>1.0785148143768299</c:v>
                </c:pt>
                <c:pt idx="1826">
                  <c:v>1.0733661651611299</c:v>
                </c:pt>
                <c:pt idx="1827">
                  <c:v>1.0684229135513299</c:v>
                </c:pt>
                <c:pt idx="1828">
                  <c:v>1.06341099739075</c:v>
                </c:pt>
                <c:pt idx="1829">
                  <c:v>1.05828380584717</c:v>
                </c:pt>
                <c:pt idx="1830">
                  <c:v>1.0534025430679299</c:v>
                </c:pt>
                <c:pt idx="1831">
                  <c:v>1.0485248565673799</c:v>
                </c:pt>
                <c:pt idx="1832">
                  <c:v>1.0436761379241899</c:v>
                </c:pt>
                <c:pt idx="1833">
                  <c:v>1.03839027881622</c:v>
                </c:pt>
                <c:pt idx="1834">
                  <c:v>1.0333997011184699</c:v>
                </c:pt>
                <c:pt idx="1835">
                  <c:v>1.0285297632217401</c:v>
                </c:pt>
                <c:pt idx="1836">
                  <c:v>1.02356970310211</c:v>
                </c:pt>
                <c:pt idx="1837">
                  <c:v>1.0184569358825699</c:v>
                </c:pt>
                <c:pt idx="1838">
                  <c:v>1.0135281085968</c:v>
                </c:pt>
                <c:pt idx="1839">
                  <c:v>1.00859367847443</c:v>
                </c:pt>
                <c:pt idx="1840">
                  <c:v>1.0034703016281099</c:v>
                </c:pt>
                <c:pt idx="1841">
                  <c:v>0.998662829399109</c:v>
                </c:pt>
                <c:pt idx="1842">
                  <c:v>0.99365419149398804</c:v>
                </c:pt>
                <c:pt idx="1843">
                  <c:v>0.988597393035889</c:v>
                </c:pt>
                <c:pt idx="1844">
                  <c:v>0.98341274261474598</c:v>
                </c:pt>
                <c:pt idx="1845">
                  <c:v>0.97850590944290206</c:v>
                </c:pt>
                <c:pt idx="1846">
                  <c:v>0.97360497713089</c:v>
                </c:pt>
                <c:pt idx="1847">
                  <c:v>0.96843779087066695</c:v>
                </c:pt>
                <c:pt idx="1848">
                  <c:v>0.963451087474823</c:v>
                </c:pt>
                <c:pt idx="1849">
                  <c:v>0.95855957269668601</c:v>
                </c:pt>
                <c:pt idx="1850">
                  <c:v>0.95350164175033603</c:v>
                </c:pt>
                <c:pt idx="1851">
                  <c:v>0.94859993457794201</c:v>
                </c:pt>
                <c:pt idx="1852">
                  <c:v>0.94370710849761996</c:v>
                </c:pt>
                <c:pt idx="1853">
                  <c:v>0.93866968154907204</c:v>
                </c:pt>
                <c:pt idx="1854">
                  <c:v>0.93384176492690996</c:v>
                </c:pt>
                <c:pt idx="1855">
                  <c:v>0.92882955074310303</c:v>
                </c:pt>
                <c:pt idx="1856">
                  <c:v>0.923816978931427</c:v>
                </c:pt>
                <c:pt idx="1857">
                  <c:v>0.91882652044296298</c:v>
                </c:pt>
                <c:pt idx="1858">
                  <c:v>0.91389912366867099</c:v>
                </c:pt>
                <c:pt idx="1859">
                  <c:v>0.90906530618667603</c:v>
                </c:pt>
                <c:pt idx="1860">
                  <c:v>0.90394288301467896</c:v>
                </c:pt>
                <c:pt idx="1861">
                  <c:v>0.89914470911026001</c:v>
                </c:pt>
                <c:pt idx="1862">
                  <c:v>0.893976390361786</c:v>
                </c:pt>
                <c:pt idx="1863">
                  <c:v>0.88910651206970204</c:v>
                </c:pt>
                <c:pt idx="1864">
                  <c:v>0.88420391082763705</c:v>
                </c:pt>
                <c:pt idx="1865">
                  <c:v>0.87923449277877797</c:v>
                </c:pt>
                <c:pt idx="1866">
                  <c:v>0.87428611516952504</c:v>
                </c:pt>
                <c:pt idx="1867">
                  <c:v>0.86914855241775502</c:v>
                </c:pt>
                <c:pt idx="1868">
                  <c:v>0.86421006917953502</c:v>
                </c:pt>
                <c:pt idx="1869">
                  <c:v>0.85921502113342296</c:v>
                </c:pt>
                <c:pt idx="1870">
                  <c:v>0.85410016775131203</c:v>
                </c:pt>
                <c:pt idx="1871">
                  <c:v>0.84901422262191795</c:v>
                </c:pt>
                <c:pt idx="1872">
                  <c:v>0.84394127130508401</c:v>
                </c:pt>
                <c:pt idx="1873">
                  <c:v>0.83885431289672896</c:v>
                </c:pt>
                <c:pt idx="1874">
                  <c:v>0.83380615711212203</c:v>
                </c:pt>
                <c:pt idx="1875">
                  <c:v>0.82870960235595703</c:v>
                </c:pt>
                <c:pt idx="1876">
                  <c:v>0.82369756698608398</c:v>
                </c:pt>
                <c:pt idx="1877">
                  <c:v>0.81882178783416704</c:v>
                </c:pt>
                <c:pt idx="1878">
                  <c:v>0.81366640329360995</c:v>
                </c:pt>
                <c:pt idx="1879">
                  <c:v>0.80865448713302601</c:v>
                </c:pt>
                <c:pt idx="1880">
                  <c:v>0.80366677045822099</c:v>
                </c:pt>
                <c:pt idx="1881">
                  <c:v>0.79880172014236495</c:v>
                </c:pt>
                <c:pt idx="1882">
                  <c:v>0.79371553659439098</c:v>
                </c:pt>
                <c:pt idx="1883">
                  <c:v>0.78873014450073198</c:v>
                </c:pt>
                <c:pt idx="1884">
                  <c:v>0.78395277261733998</c:v>
                </c:pt>
                <c:pt idx="1885">
                  <c:v>0.77888393402099598</c:v>
                </c:pt>
                <c:pt idx="1886">
                  <c:v>0.77359700202941895</c:v>
                </c:pt>
                <c:pt idx="1887">
                  <c:v>0.768718421459198</c:v>
                </c:pt>
                <c:pt idx="1888">
                  <c:v>0.76396065950393699</c:v>
                </c:pt>
                <c:pt idx="1889">
                  <c:v>0.75891256332397505</c:v>
                </c:pt>
                <c:pt idx="1890">
                  <c:v>0.75391012430190996</c:v>
                </c:pt>
                <c:pt idx="1891">
                  <c:v>0.74874061346054099</c:v>
                </c:pt>
                <c:pt idx="1892">
                  <c:v>0.74388289451599099</c:v>
                </c:pt>
                <c:pt idx="1893">
                  <c:v>0.73866933584213301</c:v>
                </c:pt>
                <c:pt idx="1894">
                  <c:v>0.73383563756942705</c:v>
                </c:pt>
                <c:pt idx="1895">
                  <c:v>0.72881269454956099</c:v>
                </c:pt>
                <c:pt idx="1896">
                  <c:v>0.72381788492202803</c:v>
                </c:pt>
                <c:pt idx="1897">
                  <c:v>0.71869391202926602</c:v>
                </c:pt>
                <c:pt idx="1898">
                  <c:v>0.71359002590179399</c:v>
                </c:pt>
                <c:pt idx="1899">
                  <c:v>0.70868939161300704</c:v>
                </c:pt>
                <c:pt idx="1900">
                  <c:v>0.70378375053405795</c:v>
                </c:pt>
                <c:pt idx="1901">
                  <c:v>0.69884663820266701</c:v>
                </c:pt>
                <c:pt idx="1902">
                  <c:v>0.69355392456054699</c:v>
                </c:pt>
                <c:pt idx="1903">
                  <c:v>0.68870532512664795</c:v>
                </c:pt>
                <c:pt idx="1904">
                  <c:v>0.68382239341735795</c:v>
                </c:pt>
                <c:pt idx="1905">
                  <c:v>0.67871755361556996</c:v>
                </c:pt>
                <c:pt idx="1906">
                  <c:v>0.67356580495834395</c:v>
                </c:pt>
                <c:pt idx="1907">
                  <c:v>0.66849982738494895</c:v>
                </c:pt>
                <c:pt idx="1908">
                  <c:v>0.66348212957382202</c:v>
                </c:pt>
                <c:pt idx="1909">
                  <c:v>0.65849524736404397</c:v>
                </c:pt>
                <c:pt idx="1910">
                  <c:v>0.65353614091873202</c:v>
                </c:pt>
                <c:pt idx="1911">
                  <c:v>0.64849740266799905</c:v>
                </c:pt>
                <c:pt idx="1912">
                  <c:v>0.64339184761047397</c:v>
                </c:pt>
                <c:pt idx="1913">
                  <c:v>0.63844239711761497</c:v>
                </c:pt>
                <c:pt idx="1914">
                  <c:v>0.633417189121246</c:v>
                </c:pt>
                <c:pt idx="1915">
                  <c:v>0.62840992212295499</c:v>
                </c:pt>
                <c:pt idx="1916">
                  <c:v>0.62353128194809004</c:v>
                </c:pt>
                <c:pt idx="1917">
                  <c:v>0.61857205629348799</c:v>
                </c:pt>
                <c:pt idx="1918">
                  <c:v>0.61327922344207797</c:v>
                </c:pt>
                <c:pt idx="1919">
                  <c:v>0.608282029628754</c:v>
                </c:pt>
                <c:pt idx="1920">
                  <c:v>0.60347777605056796</c:v>
                </c:pt>
                <c:pt idx="1921">
                  <c:v>0.59849280118942305</c:v>
                </c:pt>
                <c:pt idx="1922">
                  <c:v>0.59343743324279796</c:v>
                </c:pt>
                <c:pt idx="1923">
                  <c:v>0.58855473995208696</c:v>
                </c:pt>
                <c:pt idx="1924">
                  <c:v>0.583346366882324</c:v>
                </c:pt>
                <c:pt idx="1925">
                  <c:v>0.57819485664367698</c:v>
                </c:pt>
                <c:pt idx="1926">
                  <c:v>0.573414266109467</c:v>
                </c:pt>
                <c:pt idx="1927">
                  <c:v>0.568498015403748</c:v>
                </c:pt>
                <c:pt idx="1928">
                  <c:v>0.56319397687911998</c:v>
                </c:pt>
                <c:pt idx="1929">
                  <c:v>0.55839568376541104</c:v>
                </c:pt>
                <c:pt idx="1930">
                  <c:v>0.55328774452209495</c:v>
                </c:pt>
                <c:pt idx="1931">
                  <c:v>0.54831564426422097</c:v>
                </c:pt>
                <c:pt idx="1932">
                  <c:v>0.54346966743469205</c:v>
                </c:pt>
                <c:pt idx="1933">
                  <c:v>0.53837954998016402</c:v>
                </c:pt>
                <c:pt idx="1934">
                  <c:v>0.53333544731140103</c:v>
                </c:pt>
                <c:pt idx="1935">
                  <c:v>0.52833610773086503</c:v>
                </c:pt>
                <c:pt idx="1936">
                  <c:v>0.523323774337769</c:v>
                </c:pt>
                <c:pt idx="1937">
                  <c:v>0.51834857463836703</c:v>
                </c:pt>
                <c:pt idx="1938">
                  <c:v>0.51333266496658303</c:v>
                </c:pt>
                <c:pt idx="1939">
                  <c:v>0.508403480052948</c:v>
                </c:pt>
                <c:pt idx="1940">
                  <c:v>0.50333273410797097</c:v>
                </c:pt>
                <c:pt idx="1941">
                  <c:v>0.49832221865653997</c:v>
                </c:pt>
                <c:pt idx="1942">
                  <c:v>0.49353194236755399</c:v>
                </c:pt>
                <c:pt idx="1943">
                  <c:v>0.48835939168930098</c:v>
                </c:pt>
                <c:pt idx="1944">
                  <c:v>0.48335263133049</c:v>
                </c:pt>
                <c:pt idx="1945">
                  <c:v>0.47844529151916498</c:v>
                </c:pt>
                <c:pt idx="1946">
                  <c:v>0.47345054149627702</c:v>
                </c:pt>
                <c:pt idx="1947">
                  <c:v>0.468389391899109</c:v>
                </c:pt>
                <c:pt idx="1948">
                  <c:v>0.46323952078819303</c:v>
                </c:pt>
                <c:pt idx="1949">
                  <c:v>0.45840221643447898</c:v>
                </c:pt>
                <c:pt idx="1950">
                  <c:v>0.45306897163391102</c:v>
                </c:pt>
                <c:pt idx="1951">
                  <c:v>0.44789108633995101</c:v>
                </c:pt>
                <c:pt idx="1952">
                  <c:v>0.44295555353164701</c:v>
                </c:pt>
                <c:pt idx="1953">
                  <c:v>0.43779754638671903</c:v>
                </c:pt>
                <c:pt idx="1954">
                  <c:v>0.43255558609962502</c:v>
                </c:pt>
                <c:pt idx="1955">
                  <c:v>0.42770594358444203</c:v>
                </c:pt>
                <c:pt idx="1956">
                  <c:v>0.42268195748329201</c:v>
                </c:pt>
                <c:pt idx="1957">
                  <c:v>0.41750642657280002</c:v>
                </c:pt>
                <c:pt idx="1958">
                  <c:v>0.412612974643707</c:v>
                </c:pt>
                <c:pt idx="1959">
                  <c:v>0.40755018591880798</c:v>
                </c:pt>
                <c:pt idx="1960">
                  <c:v>0.40271204710006703</c:v>
                </c:pt>
                <c:pt idx="1961">
                  <c:v>0.39772689342498802</c:v>
                </c:pt>
                <c:pt idx="1962">
                  <c:v>0.39276567101478599</c:v>
                </c:pt>
                <c:pt idx="1963">
                  <c:v>0.38772410154342701</c:v>
                </c:pt>
                <c:pt idx="1964">
                  <c:v>0.38257044553756703</c:v>
                </c:pt>
                <c:pt idx="1965">
                  <c:v>0.37778642773628202</c:v>
                </c:pt>
                <c:pt idx="1966">
                  <c:v>0.372565478086472</c:v>
                </c:pt>
                <c:pt idx="1967">
                  <c:v>0.367768675088882</c:v>
                </c:pt>
                <c:pt idx="1968">
                  <c:v>0.36272996664047202</c:v>
                </c:pt>
                <c:pt idx="1969">
                  <c:v>0.35771524906158397</c:v>
                </c:pt>
                <c:pt idx="1970">
                  <c:v>0.352516949176788</c:v>
                </c:pt>
                <c:pt idx="1971">
                  <c:v>0.34759333729744002</c:v>
                </c:pt>
                <c:pt idx="1972">
                  <c:v>0.34249264001846302</c:v>
                </c:pt>
                <c:pt idx="1973">
                  <c:v>0.33754375576973</c:v>
                </c:pt>
                <c:pt idx="1974">
                  <c:v>0.33258226513862599</c:v>
                </c:pt>
                <c:pt idx="1975">
                  <c:v>0.32765710353851302</c:v>
                </c:pt>
                <c:pt idx="1976">
                  <c:v>0.32259872555732699</c:v>
                </c:pt>
                <c:pt idx="1977">
                  <c:v>0.31754291057586698</c:v>
                </c:pt>
                <c:pt idx="1978">
                  <c:v>0.31272250413894698</c:v>
                </c:pt>
                <c:pt idx="1979">
                  <c:v>0.30763506889343301</c:v>
                </c:pt>
                <c:pt idx="1980">
                  <c:v>0.302665084600449</c:v>
                </c:pt>
                <c:pt idx="1981">
                  <c:v>0.29781758785247803</c:v>
                </c:pt>
                <c:pt idx="1982">
                  <c:v>0.29273349046707198</c:v>
                </c:pt>
                <c:pt idx="1983">
                  <c:v>0.28767004609107999</c:v>
                </c:pt>
                <c:pt idx="1984">
                  <c:v>0.28265547752380399</c:v>
                </c:pt>
                <c:pt idx="1985">
                  <c:v>0.27781748771667503</c:v>
                </c:pt>
                <c:pt idx="1986">
                  <c:v>0.27287542819976801</c:v>
                </c:pt>
                <c:pt idx="1987">
                  <c:v>0.26784744858741799</c:v>
                </c:pt>
                <c:pt idx="1988">
                  <c:v>0.26278293132781999</c:v>
                </c:pt>
                <c:pt idx="1989">
                  <c:v>0.25793510675430298</c:v>
                </c:pt>
                <c:pt idx="1990">
                  <c:v>0.25270554423332198</c:v>
                </c:pt>
                <c:pt idx="1991">
                  <c:v>0.24782179296016699</c:v>
                </c:pt>
                <c:pt idx="1992">
                  <c:v>0.24294783174991599</c:v>
                </c:pt>
                <c:pt idx="1993">
                  <c:v>0.23791550099849701</c:v>
                </c:pt>
                <c:pt idx="1994">
                  <c:v>0.23293526470661199</c:v>
                </c:pt>
                <c:pt idx="1995">
                  <c:v>0.22790476679801899</c:v>
                </c:pt>
                <c:pt idx="1996">
                  <c:v>0.222856074571609</c:v>
                </c:pt>
                <c:pt idx="1997">
                  <c:v>0.21794979274272899</c:v>
                </c:pt>
                <c:pt idx="1998">
                  <c:v>0.212905898690224</c:v>
                </c:pt>
                <c:pt idx="1999">
                  <c:v>0.20800046622753099</c:v>
                </c:pt>
                <c:pt idx="2000">
                  <c:v>0.20278958976268799</c:v>
                </c:pt>
                <c:pt idx="2001">
                  <c:v>0.19771766662597701</c:v>
                </c:pt>
                <c:pt idx="2002">
                  <c:v>0.19288511574268299</c:v>
                </c:pt>
                <c:pt idx="2003">
                  <c:v>0.1877101957798</c:v>
                </c:pt>
                <c:pt idx="2004">
                  <c:v>0.182724043726921</c:v>
                </c:pt>
                <c:pt idx="2005">
                  <c:v>0.17769193649292001</c:v>
                </c:pt>
                <c:pt idx="2006">
                  <c:v>0.172813504934311</c:v>
                </c:pt>
                <c:pt idx="2007">
                  <c:v>0.167767688632011</c:v>
                </c:pt>
                <c:pt idx="2008">
                  <c:v>0.16284541785716999</c:v>
                </c:pt>
                <c:pt idx="2009">
                  <c:v>0.15781770646572099</c:v>
                </c:pt>
                <c:pt idx="2010">
                  <c:v>0.15267999470233901</c:v>
                </c:pt>
                <c:pt idx="2011">
                  <c:v>0.14769010245799999</c:v>
                </c:pt>
                <c:pt idx="2012">
                  <c:v>0.14278872311115301</c:v>
                </c:pt>
                <c:pt idx="2013">
                  <c:v>0.13765355944633501</c:v>
                </c:pt>
                <c:pt idx="2014">
                  <c:v>0.13277597725391399</c:v>
                </c:pt>
                <c:pt idx="2015">
                  <c:v>0.127836167812347</c:v>
                </c:pt>
                <c:pt idx="2016">
                  <c:v>0.12273493409156799</c:v>
                </c:pt>
                <c:pt idx="2017">
                  <c:v>0.11776918917894399</c:v>
                </c:pt>
                <c:pt idx="2018">
                  <c:v>0.112667709589005</c:v>
                </c:pt>
                <c:pt idx="2019">
                  <c:v>0.107729583978653</c:v>
                </c:pt>
                <c:pt idx="2020">
                  <c:v>0.102746888995171</c:v>
                </c:pt>
                <c:pt idx="2021">
                  <c:v>9.7696430981159196E-2</c:v>
                </c:pt>
                <c:pt idx="2022">
                  <c:v>9.2872142791748005E-2</c:v>
                </c:pt>
                <c:pt idx="2023">
                  <c:v>8.7709531188011197E-2</c:v>
                </c:pt>
                <c:pt idx="2024">
                  <c:v>8.2672484219074194E-2</c:v>
                </c:pt>
                <c:pt idx="2025">
                  <c:v>7.7762506902217907E-2</c:v>
                </c:pt>
                <c:pt idx="2026">
                  <c:v>7.2811931371688801E-2</c:v>
                </c:pt>
                <c:pt idx="2027">
                  <c:v>6.7632287740707397E-2</c:v>
                </c:pt>
                <c:pt idx="2028">
                  <c:v>6.2579110264778096E-2</c:v>
                </c:pt>
                <c:pt idx="2029">
                  <c:v>5.7625610381364802E-2</c:v>
                </c:pt>
                <c:pt idx="2030">
                  <c:v>5.2531052380800199E-2</c:v>
                </c:pt>
                <c:pt idx="2031">
                  <c:v>4.7649748623371103E-2</c:v>
                </c:pt>
                <c:pt idx="2032">
                  <c:v>4.2561892420053503E-2</c:v>
                </c:pt>
                <c:pt idx="2033">
                  <c:v>3.75457741320133E-2</c:v>
                </c:pt>
                <c:pt idx="2034">
                  <c:v>3.2445959746837602E-2</c:v>
                </c:pt>
                <c:pt idx="2035">
                  <c:v>2.7409153059124901E-2</c:v>
                </c:pt>
                <c:pt idx="2036">
                  <c:v>2.23250407725573E-2</c:v>
                </c:pt>
                <c:pt idx="2037">
                  <c:v>1.7415586858987801E-2</c:v>
                </c:pt>
                <c:pt idx="2038">
                  <c:v>1.24015463516116E-2</c:v>
                </c:pt>
                <c:pt idx="2039">
                  <c:v>7.5324266217649E-3</c:v>
                </c:pt>
                <c:pt idx="2040">
                  <c:v>3.0172923579812002E-3</c:v>
                </c:pt>
                <c:pt idx="2041">
                  <c:v>-1.81155954487622E-3</c:v>
                </c:pt>
                <c:pt idx="2042">
                  <c:v>-6.7934310063719697E-3</c:v>
                </c:pt>
                <c:pt idx="2043">
                  <c:v>-1.18561759591103E-2</c:v>
                </c:pt>
                <c:pt idx="2044">
                  <c:v>-1.6895705834031102E-2</c:v>
                </c:pt>
                <c:pt idx="2045">
                  <c:v>-2.1945336833596198E-2</c:v>
                </c:pt>
                <c:pt idx="2046">
                  <c:v>-2.70138327032328E-2</c:v>
                </c:pt>
                <c:pt idx="2047">
                  <c:v>-3.1835038214922E-2</c:v>
                </c:pt>
                <c:pt idx="2048">
                  <c:v>-3.6860309541225399E-2</c:v>
                </c:pt>
                <c:pt idx="2049">
                  <c:v>-4.1985899209976203E-2</c:v>
                </c:pt>
                <c:pt idx="2050">
                  <c:v>-4.7025602310895899E-2</c:v>
                </c:pt>
                <c:pt idx="2051">
                  <c:v>-5.1914822310209302E-2</c:v>
                </c:pt>
                <c:pt idx="2052">
                  <c:v>-5.69270998239517E-2</c:v>
                </c:pt>
                <c:pt idx="2053">
                  <c:v>-6.18360042572021E-2</c:v>
                </c:pt>
                <c:pt idx="2054">
                  <c:v>-6.6958799958229107E-2</c:v>
                </c:pt>
                <c:pt idx="2055">
                  <c:v>-7.1830280125141102E-2</c:v>
                </c:pt>
                <c:pt idx="2056">
                  <c:v>-7.6798029243946103E-2</c:v>
                </c:pt>
                <c:pt idx="2057">
                  <c:v>-8.1678651273250594E-2</c:v>
                </c:pt>
                <c:pt idx="2058">
                  <c:v>-8.6759917438030201E-2</c:v>
                </c:pt>
                <c:pt idx="2059">
                  <c:v>-9.1850928962230696E-2</c:v>
                </c:pt>
                <c:pt idx="2060">
                  <c:v>-9.69552472233772E-2</c:v>
                </c:pt>
                <c:pt idx="2061">
                  <c:v>-0.10196927189827</c:v>
                </c:pt>
                <c:pt idx="2062">
                  <c:v>-0.106981471180916</c:v>
                </c:pt>
                <c:pt idx="2063">
                  <c:v>-0.111910670995712</c:v>
                </c:pt>
                <c:pt idx="2064">
                  <c:v>-0.116854846477509</c:v>
                </c:pt>
                <c:pt idx="2065">
                  <c:v>-0.122073493897915</c:v>
                </c:pt>
                <c:pt idx="2066">
                  <c:v>-0.12696835398674</c:v>
                </c:pt>
                <c:pt idx="2067">
                  <c:v>-0.13193495571613301</c:v>
                </c:pt>
                <c:pt idx="2068">
                  <c:v>-0.13687293231487299</c:v>
                </c:pt>
                <c:pt idx="2069">
                  <c:v>-0.14192247390747101</c:v>
                </c:pt>
                <c:pt idx="2070">
                  <c:v>-0.14675332605838801</c:v>
                </c:pt>
                <c:pt idx="2071">
                  <c:v>-0.151825711131096</c:v>
                </c:pt>
                <c:pt idx="2072">
                  <c:v>-0.157002478837967</c:v>
                </c:pt>
                <c:pt idx="2073">
                  <c:v>-0.16190300881862599</c:v>
                </c:pt>
                <c:pt idx="2074">
                  <c:v>-0.166870191693306</c:v>
                </c:pt>
                <c:pt idx="2075">
                  <c:v>-0.17206968367099801</c:v>
                </c:pt>
                <c:pt idx="2076">
                  <c:v>-0.17711605131626099</c:v>
                </c:pt>
                <c:pt idx="2077">
                  <c:v>-0.18210302293300601</c:v>
                </c:pt>
                <c:pt idx="2078">
                  <c:v>-0.187112361192703</c:v>
                </c:pt>
                <c:pt idx="2079">
                  <c:v>-0.192044451832771</c:v>
                </c:pt>
                <c:pt idx="2080">
                  <c:v>-0.19713161885738401</c:v>
                </c:pt>
                <c:pt idx="2081">
                  <c:v>-0.20212107896804801</c:v>
                </c:pt>
                <c:pt idx="2082">
                  <c:v>-0.20726127922534901</c:v>
                </c:pt>
                <c:pt idx="2083">
                  <c:v>-0.21221877634525299</c:v>
                </c:pt>
                <c:pt idx="2084">
                  <c:v>-0.217226147651672</c:v>
                </c:pt>
                <c:pt idx="2085">
                  <c:v>-0.22211088240146601</c:v>
                </c:pt>
                <c:pt idx="2086">
                  <c:v>-0.22710806131362901</c:v>
                </c:pt>
                <c:pt idx="2087">
                  <c:v>-0.232328832149506</c:v>
                </c:pt>
                <c:pt idx="2088">
                  <c:v>-0.237305447459221</c:v>
                </c:pt>
                <c:pt idx="2089">
                  <c:v>-0.242350548505783</c:v>
                </c:pt>
                <c:pt idx="2090">
                  <c:v>-0.24731682240962999</c:v>
                </c:pt>
                <c:pt idx="2091">
                  <c:v>-0.25231266021728499</c:v>
                </c:pt>
                <c:pt idx="2092">
                  <c:v>-0.25743338465690602</c:v>
                </c:pt>
                <c:pt idx="2093">
                  <c:v>-0.26225399971008301</c:v>
                </c:pt>
                <c:pt idx="2094">
                  <c:v>-0.26739996671676602</c:v>
                </c:pt>
                <c:pt idx="2095">
                  <c:v>-0.27243408560752902</c:v>
                </c:pt>
                <c:pt idx="2096">
                  <c:v>-0.277363270521164</c:v>
                </c:pt>
                <c:pt idx="2097">
                  <c:v>-0.282418072223663</c:v>
                </c:pt>
                <c:pt idx="2098">
                  <c:v>-0.28756806254386902</c:v>
                </c:pt>
                <c:pt idx="2099">
                  <c:v>-0.292355626821518</c:v>
                </c:pt>
                <c:pt idx="2100">
                  <c:v>-0.29753306508064298</c:v>
                </c:pt>
                <c:pt idx="2101">
                  <c:v>-0.30256804823875399</c:v>
                </c:pt>
                <c:pt idx="2102">
                  <c:v>-0.30752927064895602</c:v>
                </c:pt>
                <c:pt idx="2103">
                  <c:v>-0.312559604644775</c:v>
                </c:pt>
                <c:pt idx="2104">
                  <c:v>-0.317604809999466</c:v>
                </c:pt>
                <c:pt idx="2105">
                  <c:v>-0.32257577776908902</c:v>
                </c:pt>
                <c:pt idx="2106">
                  <c:v>-0.327746212482452</c:v>
                </c:pt>
                <c:pt idx="2107">
                  <c:v>-0.33265531063079801</c:v>
                </c:pt>
                <c:pt idx="2108">
                  <c:v>-0.33772590756416299</c:v>
                </c:pt>
                <c:pt idx="2109">
                  <c:v>-0.34272155165672302</c:v>
                </c:pt>
                <c:pt idx="2110">
                  <c:v>-0.34772083163261402</c:v>
                </c:pt>
                <c:pt idx="2111">
                  <c:v>-0.35276964306831399</c:v>
                </c:pt>
                <c:pt idx="2112">
                  <c:v>-0.35771170258522</c:v>
                </c:pt>
                <c:pt idx="2113">
                  <c:v>-0.362641870975494</c:v>
                </c:pt>
                <c:pt idx="2114">
                  <c:v>-0.36779126524925199</c:v>
                </c:pt>
                <c:pt idx="2115">
                  <c:v>-0.37263321876525901</c:v>
                </c:pt>
                <c:pt idx="2116">
                  <c:v>-0.37772336602210999</c:v>
                </c:pt>
                <c:pt idx="2117">
                  <c:v>-0.38284420967102101</c:v>
                </c:pt>
                <c:pt idx="2118">
                  <c:v>-0.387894988059998</c:v>
                </c:pt>
                <c:pt idx="2119">
                  <c:v>-0.39292052388191201</c:v>
                </c:pt>
                <c:pt idx="2120">
                  <c:v>-0.39794385433196999</c:v>
                </c:pt>
                <c:pt idx="2121">
                  <c:v>-0.40289783477783198</c:v>
                </c:pt>
                <c:pt idx="2122">
                  <c:v>-0.407963156700134</c:v>
                </c:pt>
                <c:pt idx="2123">
                  <c:v>-0.41291475296020502</c:v>
                </c:pt>
                <c:pt idx="2124">
                  <c:v>-0.41807571053504899</c:v>
                </c:pt>
                <c:pt idx="2125">
                  <c:v>-0.422993123531342</c:v>
                </c:pt>
                <c:pt idx="2126">
                  <c:v>-0.428222596645355</c:v>
                </c:pt>
                <c:pt idx="2127">
                  <c:v>-0.433056980371475</c:v>
                </c:pt>
                <c:pt idx="2128">
                  <c:v>-0.437967538833618</c:v>
                </c:pt>
                <c:pt idx="2129">
                  <c:v>-0.44297978281974798</c:v>
                </c:pt>
                <c:pt idx="2130">
                  <c:v>-0.44813415408134499</c:v>
                </c:pt>
                <c:pt idx="2131">
                  <c:v>-0.45326456427574202</c:v>
                </c:pt>
                <c:pt idx="2132">
                  <c:v>-0.45815241336822499</c:v>
                </c:pt>
                <c:pt idx="2133">
                  <c:v>-0.46319344639778098</c:v>
                </c:pt>
                <c:pt idx="2134">
                  <c:v>-0.468168765306473</c:v>
                </c:pt>
                <c:pt idx="2135">
                  <c:v>-0.47306057810783397</c:v>
                </c:pt>
                <c:pt idx="2136">
                  <c:v>-0.47812241315841703</c:v>
                </c:pt>
                <c:pt idx="2137">
                  <c:v>-0.48327574133873002</c:v>
                </c:pt>
                <c:pt idx="2138">
                  <c:v>-0.488051027059555</c:v>
                </c:pt>
                <c:pt idx="2139">
                  <c:v>-0.493050277233124</c:v>
                </c:pt>
                <c:pt idx="2140">
                  <c:v>-0.49812799692153897</c:v>
                </c:pt>
                <c:pt idx="2141">
                  <c:v>-0.50296700000762895</c:v>
                </c:pt>
                <c:pt idx="2142">
                  <c:v>-0.50800859928131104</c:v>
                </c:pt>
                <c:pt idx="2143">
                  <c:v>-0.51307964324951205</c:v>
                </c:pt>
                <c:pt idx="2144">
                  <c:v>-0.51814293861389205</c:v>
                </c:pt>
                <c:pt idx="2145">
                  <c:v>-0.52305346727371205</c:v>
                </c:pt>
                <c:pt idx="2146">
                  <c:v>-0.52777433395385698</c:v>
                </c:pt>
                <c:pt idx="2147">
                  <c:v>-0.53282600641250599</c:v>
                </c:pt>
                <c:pt idx="2148">
                  <c:v>-0.53795176744461104</c:v>
                </c:pt>
                <c:pt idx="2149">
                  <c:v>-0.54310101270675704</c:v>
                </c:pt>
                <c:pt idx="2150">
                  <c:v>-0.54814201593399003</c:v>
                </c:pt>
                <c:pt idx="2151">
                  <c:v>-0.55315023660659801</c:v>
                </c:pt>
                <c:pt idx="2152">
                  <c:v>-0.55805164575576804</c:v>
                </c:pt>
                <c:pt idx="2153">
                  <c:v>-0.56313014030456499</c:v>
                </c:pt>
                <c:pt idx="2154">
                  <c:v>-0.56812608242034901</c:v>
                </c:pt>
                <c:pt idx="2155">
                  <c:v>-0.57296222448348999</c:v>
                </c:pt>
                <c:pt idx="2156">
                  <c:v>-0.57806181907653797</c:v>
                </c:pt>
                <c:pt idx="2157">
                  <c:v>-0.58317828178405795</c:v>
                </c:pt>
                <c:pt idx="2158">
                  <c:v>-0.58806687593460105</c:v>
                </c:pt>
                <c:pt idx="2159">
                  <c:v>-0.59308654069900502</c:v>
                </c:pt>
                <c:pt idx="2160">
                  <c:v>-0.59805089235305797</c:v>
                </c:pt>
                <c:pt idx="2161">
                  <c:v>-0.60299348831176802</c:v>
                </c:pt>
                <c:pt idx="2162">
                  <c:v>-0.60797053575515703</c:v>
                </c:pt>
                <c:pt idx="2163">
                  <c:v>-0.61284327507018999</c:v>
                </c:pt>
                <c:pt idx="2164">
                  <c:v>-0.61785984039306596</c:v>
                </c:pt>
                <c:pt idx="2165">
                  <c:v>-0.62274038791656505</c:v>
                </c:pt>
                <c:pt idx="2166">
                  <c:v>-0.62774682044982899</c:v>
                </c:pt>
                <c:pt idx="2167">
                  <c:v>-0.63275861740112305</c:v>
                </c:pt>
                <c:pt idx="2168">
                  <c:v>-0.63791704177856401</c:v>
                </c:pt>
                <c:pt idx="2169">
                  <c:v>-0.64304786920547496</c:v>
                </c:pt>
                <c:pt idx="2170">
                  <c:v>-0.64809143543243397</c:v>
                </c:pt>
                <c:pt idx="2171">
                  <c:v>-0.65316325426101696</c:v>
                </c:pt>
                <c:pt idx="2172">
                  <c:v>-0.658219873905182</c:v>
                </c:pt>
                <c:pt idx="2173">
                  <c:v>-0.66324055194854703</c:v>
                </c:pt>
                <c:pt idx="2174">
                  <c:v>-0.66823530197143599</c:v>
                </c:pt>
                <c:pt idx="2175">
                  <c:v>-0.67337465286254905</c:v>
                </c:pt>
                <c:pt idx="2176">
                  <c:v>-0.67838722467422496</c:v>
                </c:pt>
                <c:pt idx="2177">
                  <c:v>-0.68331480026245095</c:v>
                </c:pt>
                <c:pt idx="2178">
                  <c:v>-0.68824672698974598</c:v>
                </c:pt>
                <c:pt idx="2179">
                  <c:v>-0.69326919317245495</c:v>
                </c:pt>
                <c:pt idx="2180">
                  <c:v>-0.69828432798385598</c:v>
                </c:pt>
                <c:pt idx="2181">
                  <c:v>-0.70325714349746704</c:v>
                </c:pt>
                <c:pt idx="2182">
                  <c:v>-0.708379507064819</c:v>
                </c:pt>
                <c:pt idx="2183">
                  <c:v>-0.71325814723968495</c:v>
                </c:pt>
                <c:pt idx="2184">
                  <c:v>-0.71817153692245495</c:v>
                </c:pt>
                <c:pt idx="2185">
                  <c:v>-0.72321891784668002</c:v>
                </c:pt>
                <c:pt idx="2186">
                  <c:v>-0.72802686691284202</c:v>
                </c:pt>
                <c:pt idx="2187">
                  <c:v>-0.73325598239898704</c:v>
                </c:pt>
                <c:pt idx="2188">
                  <c:v>-0.73825418949127197</c:v>
                </c:pt>
                <c:pt idx="2189">
                  <c:v>-0.74317812919616699</c:v>
                </c:pt>
                <c:pt idx="2190">
                  <c:v>-0.74821090698242199</c:v>
                </c:pt>
                <c:pt idx="2191">
                  <c:v>-0.75312966108322099</c:v>
                </c:pt>
                <c:pt idx="2192">
                  <c:v>-0.75814390182495095</c:v>
                </c:pt>
                <c:pt idx="2193">
                  <c:v>-0.76307332515716597</c:v>
                </c:pt>
                <c:pt idx="2194">
                  <c:v>-0.76804757118225098</c:v>
                </c:pt>
                <c:pt idx="2195">
                  <c:v>-0.77306628227233898</c:v>
                </c:pt>
                <c:pt idx="2196">
                  <c:v>-0.77801668643951405</c:v>
                </c:pt>
                <c:pt idx="2197">
                  <c:v>-0.78303498029708896</c:v>
                </c:pt>
                <c:pt idx="2198">
                  <c:v>-0.78782045841216997</c:v>
                </c:pt>
                <c:pt idx="2199">
                  <c:v>-0.79296123981475797</c:v>
                </c:pt>
                <c:pt idx="2200">
                  <c:v>-0.79800933599472001</c:v>
                </c:pt>
                <c:pt idx="2201">
                  <c:v>-0.80292892456054699</c:v>
                </c:pt>
                <c:pt idx="2202">
                  <c:v>-0.80800998210907005</c:v>
                </c:pt>
                <c:pt idx="2203">
                  <c:v>-0.81306964159011796</c:v>
                </c:pt>
                <c:pt idx="2204">
                  <c:v>-0.81798255443572998</c:v>
                </c:pt>
                <c:pt idx="2205">
                  <c:v>-0.822964727878571</c:v>
                </c:pt>
                <c:pt idx="2206">
                  <c:v>-0.82799804210662797</c:v>
                </c:pt>
                <c:pt idx="2207">
                  <c:v>-0.83297836780548096</c:v>
                </c:pt>
                <c:pt idx="2208">
                  <c:v>-0.83817046880722001</c:v>
                </c:pt>
                <c:pt idx="2209">
                  <c:v>-0.84314727783203103</c:v>
                </c:pt>
                <c:pt idx="2210">
                  <c:v>-0.84804004430770896</c:v>
                </c:pt>
                <c:pt idx="2211">
                  <c:v>-0.85323190689086903</c:v>
                </c:pt>
                <c:pt idx="2212">
                  <c:v>-0.85820025205612205</c:v>
                </c:pt>
                <c:pt idx="2213">
                  <c:v>-0.86346179246902499</c:v>
                </c:pt>
                <c:pt idx="2214">
                  <c:v>-0.868358254432678</c:v>
                </c:pt>
                <c:pt idx="2215">
                  <c:v>-0.87339878082275402</c:v>
                </c:pt>
                <c:pt idx="2216">
                  <c:v>-0.87827235460281405</c:v>
                </c:pt>
                <c:pt idx="2217">
                  <c:v>-0.883472740650177</c:v>
                </c:pt>
                <c:pt idx="2218">
                  <c:v>-0.888419508934021</c:v>
                </c:pt>
                <c:pt idx="2219">
                  <c:v>-0.89333492517471302</c:v>
                </c:pt>
                <c:pt idx="2220">
                  <c:v>-0.89829909801483199</c:v>
                </c:pt>
                <c:pt idx="2221">
                  <c:v>-0.90335929393768299</c:v>
                </c:pt>
                <c:pt idx="2222">
                  <c:v>-0.90812665224075295</c:v>
                </c:pt>
                <c:pt idx="2223">
                  <c:v>-0.91314351558685303</c:v>
                </c:pt>
                <c:pt idx="2224">
                  <c:v>-0.91823929548263505</c:v>
                </c:pt>
                <c:pt idx="2225">
                  <c:v>-0.92323499917983998</c:v>
                </c:pt>
                <c:pt idx="2226">
                  <c:v>-0.92814475297927901</c:v>
                </c:pt>
                <c:pt idx="2227">
                  <c:v>-0.93324846029281605</c:v>
                </c:pt>
                <c:pt idx="2228">
                  <c:v>-0.93817669153213501</c:v>
                </c:pt>
                <c:pt idx="2229">
                  <c:v>-0.94325155019760099</c:v>
                </c:pt>
                <c:pt idx="2230">
                  <c:v>-0.94814616441726696</c:v>
                </c:pt>
                <c:pt idx="2231">
                  <c:v>-0.95324218273162797</c:v>
                </c:pt>
                <c:pt idx="2232">
                  <c:v>-0.95829790830612205</c:v>
                </c:pt>
                <c:pt idx="2233">
                  <c:v>-0.96326422691345204</c:v>
                </c:pt>
                <c:pt idx="2234">
                  <c:v>-0.96841561794280995</c:v>
                </c:pt>
                <c:pt idx="2235">
                  <c:v>-0.97322899103164695</c:v>
                </c:pt>
                <c:pt idx="2236">
                  <c:v>-0.97816359996795699</c:v>
                </c:pt>
                <c:pt idx="2237">
                  <c:v>-0.98312842845916704</c:v>
                </c:pt>
                <c:pt idx="2238">
                  <c:v>-0.98825299739837602</c:v>
                </c:pt>
                <c:pt idx="2239">
                  <c:v>-0.993113994598389</c:v>
                </c:pt>
                <c:pt idx="2240">
                  <c:v>-0.99822926521301303</c:v>
                </c:pt>
                <c:pt idx="2241">
                  <c:v>-1.0030300617218</c:v>
                </c:pt>
                <c:pt idx="2242">
                  <c:v>-1.0081993341445901</c:v>
                </c:pt>
                <c:pt idx="2243">
                  <c:v>-1.0132588148117101</c:v>
                </c:pt>
                <c:pt idx="2244">
                  <c:v>-1.01801598072052</c:v>
                </c:pt>
                <c:pt idx="2245">
                  <c:v>-1.02305579185486</c:v>
                </c:pt>
                <c:pt idx="2246">
                  <c:v>-1.0281335115432699</c:v>
                </c:pt>
                <c:pt idx="2247">
                  <c:v>-1.0330380201339699</c:v>
                </c:pt>
                <c:pt idx="2248">
                  <c:v>-1.0378177165985101</c:v>
                </c:pt>
                <c:pt idx="2249">
                  <c:v>-1.0428946018219001</c:v>
                </c:pt>
                <c:pt idx="2250">
                  <c:v>-1.0479667186737101</c:v>
                </c:pt>
                <c:pt idx="2251">
                  <c:v>-1.05304443836212</c:v>
                </c:pt>
                <c:pt idx="2252">
                  <c:v>-1.0579760074615501</c:v>
                </c:pt>
                <c:pt idx="2253">
                  <c:v>-1.06305432319641</c:v>
                </c:pt>
                <c:pt idx="2254">
                  <c:v>-1.06809961795807</c:v>
                </c:pt>
                <c:pt idx="2255">
                  <c:v>-1.0731116533279399</c:v>
                </c:pt>
                <c:pt idx="2256">
                  <c:v>-1.0780609846115099</c:v>
                </c:pt>
                <c:pt idx="2257">
                  <c:v>-1.08302927017212</c:v>
                </c:pt>
                <c:pt idx="2258">
                  <c:v>-1.0878996849060101</c:v>
                </c:pt>
                <c:pt idx="2259">
                  <c:v>-1.0928933620452901</c:v>
                </c:pt>
                <c:pt idx="2260">
                  <c:v>-1.09781265258789</c:v>
                </c:pt>
                <c:pt idx="2261">
                  <c:v>-1.1027739048004199</c:v>
                </c:pt>
                <c:pt idx="2262">
                  <c:v>-1.1077653169632</c:v>
                </c:pt>
                <c:pt idx="2263">
                  <c:v>-1.1127415895462001</c:v>
                </c:pt>
                <c:pt idx="2264">
                  <c:v>-1.1177051067352299</c:v>
                </c:pt>
                <c:pt idx="2265">
                  <c:v>-1.12263190746307</c:v>
                </c:pt>
                <c:pt idx="2266">
                  <c:v>-1.1276339292526201</c:v>
                </c:pt>
                <c:pt idx="2267">
                  <c:v>-1.1325864791870099</c:v>
                </c:pt>
                <c:pt idx="2268">
                  <c:v>-1.13739633560181</c:v>
                </c:pt>
                <c:pt idx="2269">
                  <c:v>-1.1424301862716699</c:v>
                </c:pt>
                <c:pt idx="2270">
                  <c:v>-1.14750063419342</c:v>
                </c:pt>
                <c:pt idx="2271">
                  <c:v>-1.1526225805282599</c:v>
                </c:pt>
                <c:pt idx="2272">
                  <c:v>-1.1574562788009599</c:v>
                </c:pt>
                <c:pt idx="2273">
                  <c:v>-1.1624828577041599</c:v>
                </c:pt>
                <c:pt idx="2274">
                  <c:v>-1.1672896146774301</c:v>
                </c:pt>
                <c:pt idx="2275">
                  <c:v>-1.1725260019302399</c:v>
                </c:pt>
                <c:pt idx="2276">
                  <c:v>-1.1776710748672501</c:v>
                </c:pt>
                <c:pt idx="2277">
                  <c:v>-1.18257212638855</c:v>
                </c:pt>
                <c:pt idx="2278">
                  <c:v>-1.18755078315735</c:v>
                </c:pt>
                <c:pt idx="2279">
                  <c:v>-1.1926171779632599</c:v>
                </c:pt>
                <c:pt idx="2280">
                  <c:v>-1.1977632045745801</c:v>
                </c:pt>
                <c:pt idx="2281">
                  <c:v>-1.20264840126038</c:v>
                </c:pt>
                <c:pt idx="2282">
                  <c:v>-1.2077375650405899</c:v>
                </c:pt>
                <c:pt idx="2283">
                  <c:v>-1.21290826797485</c:v>
                </c:pt>
                <c:pt idx="2284">
                  <c:v>-1.2177757024764999</c:v>
                </c:pt>
                <c:pt idx="2285">
                  <c:v>-1.2227760553360001</c:v>
                </c:pt>
                <c:pt idx="2286">
                  <c:v>-1.2278014421462999</c:v>
                </c:pt>
                <c:pt idx="2287">
                  <c:v>-1.23288226127625</c:v>
                </c:pt>
                <c:pt idx="2288">
                  <c:v>-1.23788261413574</c:v>
                </c:pt>
                <c:pt idx="2289">
                  <c:v>-1.2430341243743901</c:v>
                </c:pt>
                <c:pt idx="2290">
                  <c:v>-1.24771964550018</c:v>
                </c:pt>
                <c:pt idx="2291">
                  <c:v>-1.25280129909515</c:v>
                </c:pt>
                <c:pt idx="2292">
                  <c:v>-1.25768458843231</c:v>
                </c:pt>
                <c:pt idx="2293">
                  <c:v>-1.2626086473464999</c:v>
                </c:pt>
                <c:pt idx="2294">
                  <c:v>-1.26766800880432</c:v>
                </c:pt>
                <c:pt idx="2295">
                  <c:v>-1.2727676630020099</c:v>
                </c:pt>
                <c:pt idx="2296">
                  <c:v>-1.27767050266266</c:v>
                </c:pt>
                <c:pt idx="2297">
                  <c:v>-1.2825579643249501</c:v>
                </c:pt>
                <c:pt idx="2298">
                  <c:v>-1.28764295578003</c:v>
                </c:pt>
                <c:pt idx="2299">
                  <c:v>-1.29250907897949</c:v>
                </c:pt>
                <c:pt idx="2300">
                  <c:v>-1.29749548435211</c:v>
                </c:pt>
                <c:pt idx="2301">
                  <c:v>-1.30257892608643</c:v>
                </c:pt>
                <c:pt idx="2302">
                  <c:v>-1.3076128959655799</c:v>
                </c:pt>
                <c:pt idx="2303">
                  <c:v>-1.3124911785125699</c:v>
                </c:pt>
                <c:pt idx="2304">
                  <c:v>-1.31750583648682</c:v>
                </c:pt>
                <c:pt idx="2305">
                  <c:v>-1.3224951028823899</c:v>
                </c:pt>
                <c:pt idx="2306">
                  <c:v>-1.3275620937347401</c:v>
                </c:pt>
                <c:pt idx="2307">
                  <c:v>-1.3324853181839</c:v>
                </c:pt>
                <c:pt idx="2308">
                  <c:v>-1.3374148607253999</c:v>
                </c:pt>
                <c:pt idx="2309">
                  <c:v>-1.34247434139252</c:v>
                </c:pt>
                <c:pt idx="2310">
                  <c:v>-1.34749484062195</c:v>
                </c:pt>
                <c:pt idx="2311">
                  <c:v>-1.35235691070557</c:v>
                </c:pt>
                <c:pt idx="2312">
                  <c:v>-1.3573179244995099</c:v>
                </c:pt>
                <c:pt idx="2313">
                  <c:v>-1.36231601238251</c:v>
                </c:pt>
                <c:pt idx="2314">
                  <c:v>-1.36739921569824</c:v>
                </c:pt>
                <c:pt idx="2315">
                  <c:v>-1.3722714185714699</c:v>
                </c:pt>
                <c:pt idx="2316">
                  <c:v>-1.3773797750473</c:v>
                </c:pt>
                <c:pt idx="2317">
                  <c:v>-1.3823549747467001</c:v>
                </c:pt>
                <c:pt idx="2318">
                  <c:v>-1.3871166706085201</c:v>
                </c:pt>
                <c:pt idx="2319">
                  <c:v>-1.39227199554443</c:v>
                </c:pt>
                <c:pt idx="2320">
                  <c:v>-1.3973425626754801</c:v>
                </c:pt>
                <c:pt idx="2321">
                  <c:v>-1.40224885940552</c:v>
                </c:pt>
                <c:pt idx="2322">
                  <c:v>-1.40726661682129</c:v>
                </c:pt>
                <c:pt idx="2323">
                  <c:v>-1.4121224880218499</c:v>
                </c:pt>
                <c:pt idx="2324">
                  <c:v>-1.4171388149261499</c:v>
                </c:pt>
                <c:pt idx="2325">
                  <c:v>-1.4222152233123799</c:v>
                </c:pt>
                <c:pt idx="2326">
                  <c:v>-1.42720663547516</c:v>
                </c:pt>
                <c:pt idx="2327">
                  <c:v>-1.43208479881287</c:v>
                </c:pt>
                <c:pt idx="2328">
                  <c:v>-1.4370540380477901</c:v>
                </c:pt>
                <c:pt idx="2329">
                  <c:v>-1.4422458410263099</c:v>
                </c:pt>
                <c:pt idx="2330">
                  <c:v>-1.4471505880355799</c:v>
                </c:pt>
                <c:pt idx="2331">
                  <c:v>-1.4521443843841599</c:v>
                </c:pt>
                <c:pt idx="2332">
                  <c:v>-1.45720386505127</c:v>
                </c:pt>
                <c:pt idx="2333">
                  <c:v>-1.4621467590332</c:v>
                </c:pt>
                <c:pt idx="2334">
                  <c:v>-1.4671329259872401</c:v>
                </c:pt>
                <c:pt idx="2335">
                  <c:v>-1.4722715616226201</c:v>
                </c:pt>
                <c:pt idx="2336">
                  <c:v>-1.4770194292068499</c:v>
                </c:pt>
                <c:pt idx="2337">
                  <c:v>-1.4822012186050399</c:v>
                </c:pt>
                <c:pt idx="2338">
                  <c:v>-1.48717641830444</c:v>
                </c:pt>
                <c:pt idx="2339">
                  <c:v>-1.49224877357483</c:v>
                </c:pt>
                <c:pt idx="2340">
                  <c:v>-1.49722516536713</c:v>
                </c:pt>
                <c:pt idx="2341">
                  <c:v>-1.5023592710495</c:v>
                </c:pt>
                <c:pt idx="2342">
                  <c:v>-1.5074834823608401</c:v>
                </c:pt>
                <c:pt idx="2343">
                  <c:v>-1.5124086141586299</c:v>
                </c:pt>
                <c:pt idx="2344">
                  <c:v>-1.5174639225006099</c:v>
                </c:pt>
                <c:pt idx="2345">
                  <c:v>-1.5224419832229601</c:v>
                </c:pt>
                <c:pt idx="2346">
                  <c:v>-1.5273790359497099</c:v>
                </c:pt>
                <c:pt idx="2347">
                  <c:v>-1.53236496448517</c:v>
                </c:pt>
                <c:pt idx="2348">
                  <c:v>-1.5372774600982699</c:v>
                </c:pt>
                <c:pt idx="2349">
                  <c:v>-1.54219818115234</c:v>
                </c:pt>
                <c:pt idx="2350">
                  <c:v>-1.54695332050323</c:v>
                </c:pt>
                <c:pt idx="2351">
                  <c:v>-1.5521183013916</c:v>
                </c:pt>
                <c:pt idx="2352">
                  <c:v>-1.5569750070571899</c:v>
                </c:pt>
                <c:pt idx="2353">
                  <c:v>-1.5620602369308501</c:v>
                </c:pt>
                <c:pt idx="2354">
                  <c:v>-1.5671200752258301</c:v>
                </c:pt>
                <c:pt idx="2355">
                  <c:v>-1.572110414505</c:v>
                </c:pt>
                <c:pt idx="2356">
                  <c:v>-1.5769636631012001</c:v>
                </c:pt>
                <c:pt idx="2357">
                  <c:v>-1.58209156990051</c:v>
                </c:pt>
                <c:pt idx="2358">
                  <c:v>-1.587029337883</c:v>
                </c:pt>
                <c:pt idx="2359">
                  <c:v>-1.5920866727828999</c:v>
                </c:pt>
                <c:pt idx="2360">
                  <c:v>-1.59715747833252</c:v>
                </c:pt>
                <c:pt idx="2361">
                  <c:v>-1.6021357774734499</c:v>
                </c:pt>
                <c:pt idx="2362">
                  <c:v>-1.60721683502197</c:v>
                </c:pt>
                <c:pt idx="2363">
                  <c:v>-1.61224281787872</c:v>
                </c:pt>
                <c:pt idx="2364">
                  <c:v>-1.6172513961792001</c:v>
                </c:pt>
                <c:pt idx="2365">
                  <c:v>-1.62204730510712</c:v>
                </c:pt>
                <c:pt idx="2366">
                  <c:v>-1.62728083133698</c:v>
                </c:pt>
                <c:pt idx="2367">
                  <c:v>-1.6321359872818</c:v>
                </c:pt>
                <c:pt idx="2368">
                  <c:v>-1.6371648311614999</c:v>
                </c:pt>
                <c:pt idx="2369">
                  <c:v>-1.64230728149414</c:v>
                </c:pt>
                <c:pt idx="2370">
                  <c:v>-1.6473414897918699</c:v>
                </c:pt>
                <c:pt idx="2371">
                  <c:v>-1.65235030651093</c:v>
                </c:pt>
                <c:pt idx="2372">
                  <c:v>-1.65731632709503</c:v>
                </c:pt>
                <c:pt idx="2373">
                  <c:v>-1.66232585906982</c:v>
                </c:pt>
                <c:pt idx="2374">
                  <c:v>-1.66747570037842</c:v>
                </c:pt>
                <c:pt idx="2375">
                  <c:v>-1.67254531383514</c:v>
                </c:pt>
                <c:pt idx="2376">
                  <c:v>-1.6772372722625699</c:v>
                </c:pt>
                <c:pt idx="2377">
                  <c:v>-1.68231868743896</c:v>
                </c:pt>
                <c:pt idx="2378">
                  <c:v>-1.6875575780868499</c:v>
                </c:pt>
                <c:pt idx="2379">
                  <c:v>-1.6923006772995</c:v>
                </c:pt>
                <c:pt idx="2380">
                  <c:v>-1.6973632574081401</c:v>
                </c:pt>
                <c:pt idx="2381">
                  <c:v>-1.70240950584412</c:v>
                </c:pt>
                <c:pt idx="2382">
                  <c:v>-1.7072665691375699</c:v>
                </c:pt>
                <c:pt idx="2383">
                  <c:v>-1.7120546102523799</c:v>
                </c:pt>
                <c:pt idx="2384">
                  <c:v>-1.71735620498657</c:v>
                </c:pt>
                <c:pt idx="2385">
                  <c:v>-1.7222257852554299</c:v>
                </c:pt>
                <c:pt idx="2386">
                  <c:v>-1.72723865509033</c:v>
                </c:pt>
                <c:pt idx="2387">
                  <c:v>-1.73240959644318</c:v>
                </c:pt>
                <c:pt idx="2388">
                  <c:v>-1.73739290237427</c:v>
                </c:pt>
                <c:pt idx="2389">
                  <c:v>-1.7424949407577499</c:v>
                </c:pt>
                <c:pt idx="2390">
                  <c:v>-1.7474272251129199</c:v>
                </c:pt>
                <c:pt idx="2391">
                  <c:v>-1.75239157676697</c:v>
                </c:pt>
                <c:pt idx="2392">
                  <c:v>-1.7577327489852901</c:v>
                </c:pt>
                <c:pt idx="2393">
                  <c:v>-1.7628431320190401</c:v>
                </c:pt>
                <c:pt idx="2394">
                  <c:v>-1.76783931255341</c:v>
                </c:pt>
                <c:pt idx="2395">
                  <c:v>-1.7729120254516599</c:v>
                </c:pt>
                <c:pt idx="2396">
                  <c:v>-1.77784264087677</c:v>
                </c:pt>
                <c:pt idx="2397">
                  <c:v>-1.7829515933990501</c:v>
                </c:pt>
                <c:pt idx="2398">
                  <c:v>-1.7879279851913501</c:v>
                </c:pt>
                <c:pt idx="2399">
                  <c:v>-1.79277944564819</c:v>
                </c:pt>
                <c:pt idx="2400">
                  <c:v>-1.79784488677979</c:v>
                </c:pt>
                <c:pt idx="2401">
                  <c:v>-1.8029545545578001</c:v>
                </c:pt>
                <c:pt idx="2402">
                  <c:v>-1.8078905344009399</c:v>
                </c:pt>
                <c:pt idx="2403">
                  <c:v>-1.81287181377411</c:v>
                </c:pt>
                <c:pt idx="2404">
                  <c:v>-1.81799304485321</c:v>
                </c:pt>
                <c:pt idx="2405">
                  <c:v>-1.82291412353516</c:v>
                </c:pt>
                <c:pt idx="2406">
                  <c:v>-1.8278893232345601</c:v>
                </c:pt>
                <c:pt idx="2407">
                  <c:v>-1.83319044113159</c:v>
                </c:pt>
                <c:pt idx="2408">
                  <c:v>-1.8380030393600499</c:v>
                </c:pt>
                <c:pt idx="2409">
                  <c:v>-1.8428326845169101</c:v>
                </c:pt>
                <c:pt idx="2410">
                  <c:v>-1.8479156494140601</c:v>
                </c:pt>
                <c:pt idx="2411">
                  <c:v>-1.85277307033539</c:v>
                </c:pt>
                <c:pt idx="2412">
                  <c:v>-1.8577474355697601</c:v>
                </c:pt>
                <c:pt idx="2413">
                  <c:v>-1.8630177974700901</c:v>
                </c:pt>
                <c:pt idx="2414">
                  <c:v>-1.8676335811614999</c:v>
                </c:pt>
                <c:pt idx="2415">
                  <c:v>-1.87268567085266</c:v>
                </c:pt>
                <c:pt idx="2416">
                  <c:v>-1.87785220146179</c:v>
                </c:pt>
                <c:pt idx="2417">
                  <c:v>-1.8827975988388099</c:v>
                </c:pt>
                <c:pt idx="2418">
                  <c:v>-1.88781702518463</c:v>
                </c:pt>
                <c:pt idx="2419">
                  <c:v>-1.8929812908172601</c:v>
                </c:pt>
                <c:pt idx="2420">
                  <c:v>-1.89793884754181</c:v>
                </c:pt>
                <c:pt idx="2421">
                  <c:v>-1.9029961824417101</c:v>
                </c:pt>
                <c:pt idx="2422">
                  <c:v>-1.90771412849426</c:v>
                </c:pt>
                <c:pt idx="2423">
                  <c:v>-1.91274678707123</c:v>
                </c:pt>
                <c:pt idx="2424">
                  <c:v>-1.91774785518646</c:v>
                </c:pt>
                <c:pt idx="2425">
                  <c:v>-1.92280256748199</c:v>
                </c:pt>
                <c:pt idx="2426">
                  <c:v>-1.9279636144638099</c:v>
                </c:pt>
                <c:pt idx="2427">
                  <c:v>-1.93301010131836</c:v>
                </c:pt>
                <c:pt idx="2428">
                  <c:v>-1.9379570484161399</c:v>
                </c:pt>
                <c:pt idx="2429">
                  <c:v>-1.9428539276123</c:v>
                </c:pt>
                <c:pt idx="2430">
                  <c:v>-1.94777488708496</c:v>
                </c:pt>
                <c:pt idx="2431">
                  <c:v>-1.9528336524963399</c:v>
                </c:pt>
                <c:pt idx="2432">
                  <c:v>-1.9579391479492201</c:v>
                </c:pt>
                <c:pt idx="2433">
                  <c:v>-1.9627877473831199</c:v>
                </c:pt>
                <c:pt idx="2434">
                  <c:v>-1.96761870384216</c:v>
                </c:pt>
                <c:pt idx="2435">
                  <c:v>-1.9727193117141699</c:v>
                </c:pt>
                <c:pt idx="2436">
                  <c:v>-1.9777480363845801</c:v>
                </c:pt>
                <c:pt idx="2437">
                  <c:v>-1.98276543617249</c:v>
                </c:pt>
                <c:pt idx="2438">
                  <c:v>-1.98759329319</c:v>
                </c:pt>
                <c:pt idx="2439">
                  <c:v>-1.99259316921234</c:v>
                </c:pt>
                <c:pt idx="2440">
                  <c:v>-1.9974292516708401</c:v>
                </c:pt>
                <c:pt idx="2441">
                  <c:v>-1.99694895744324</c:v>
                </c:pt>
                <c:pt idx="2442">
                  <c:v>-1.9919571876525899</c:v>
                </c:pt>
                <c:pt idx="2443">
                  <c:v>-1.9868956804275499</c:v>
                </c:pt>
                <c:pt idx="2444">
                  <c:v>-1.9818649291992201</c:v>
                </c:pt>
                <c:pt idx="2445">
                  <c:v>-1.97677969932556</c:v>
                </c:pt>
                <c:pt idx="2446">
                  <c:v>-1.97183012962341</c:v>
                </c:pt>
                <c:pt idx="2447">
                  <c:v>-1.96687364578247</c:v>
                </c:pt>
                <c:pt idx="2448">
                  <c:v>-1.9620336294174201</c:v>
                </c:pt>
                <c:pt idx="2449">
                  <c:v>-1.9568552970886199</c:v>
                </c:pt>
                <c:pt idx="2450">
                  <c:v>-1.95200955867767</c:v>
                </c:pt>
                <c:pt idx="2451">
                  <c:v>-1.94699251651764</c:v>
                </c:pt>
                <c:pt idx="2452">
                  <c:v>-1.9420636892318699</c:v>
                </c:pt>
                <c:pt idx="2453">
                  <c:v>-1.93688857555389</c:v>
                </c:pt>
                <c:pt idx="2454">
                  <c:v>-1.9317994117736801</c:v>
                </c:pt>
                <c:pt idx="2455">
                  <c:v>-1.9270144701003999</c:v>
                </c:pt>
                <c:pt idx="2456">
                  <c:v>-1.92202413082123</c:v>
                </c:pt>
                <c:pt idx="2457">
                  <c:v>-1.91710186004639</c:v>
                </c:pt>
                <c:pt idx="2458">
                  <c:v>-1.9120056629180899</c:v>
                </c:pt>
                <c:pt idx="2459">
                  <c:v>-1.9070750474929801</c:v>
                </c:pt>
                <c:pt idx="2460">
                  <c:v>-1.9020516872405999</c:v>
                </c:pt>
                <c:pt idx="2461">
                  <c:v>-1.8972369432449301</c:v>
                </c:pt>
                <c:pt idx="2462">
                  <c:v>-1.8919638395309399</c:v>
                </c:pt>
                <c:pt idx="2463">
                  <c:v>-1.8870770931243901</c:v>
                </c:pt>
                <c:pt idx="2464">
                  <c:v>-1.8821052312851001</c:v>
                </c:pt>
                <c:pt idx="2465">
                  <c:v>-1.8771185874939</c:v>
                </c:pt>
                <c:pt idx="2466">
                  <c:v>-1.87206995487213</c:v>
                </c:pt>
                <c:pt idx="2467">
                  <c:v>-1.8671413660049401</c:v>
                </c:pt>
                <c:pt idx="2468">
                  <c:v>-1.86216104030609</c:v>
                </c:pt>
                <c:pt idx="2469">
                  <c:v>-1.85725975036621</c:v>
                </c:pt>
                <c:pt idx="2470">
                  <c:v>-1.85227191448212</c:v>
                </c:pt>
                <c:pt idx="2471">
                  <c:v>-1.8472706079482999</c:v>
                </c:pt>
                <c:pt idx="2472">
                  <c:v>-1.8423088788986199</c:v>
                </c:pt>
                <c:pt idx="2473">
                  <c:v>-1.8372045755386399</c:v>
                </c:pt>
                <c:pt idx="2474">
                  <c:v>-1.8322536945343</c:v>
                </c:pt>
                <c:pt idx="2475">
                  <c:v>-1.82720947265625</c:v>
                </c:pt>
                <c:pt idx="2476">
                  <c:v>-1.82223796844482</c:v>
                </c:pt>
                <c:pt idx="2477">
                  <c:v>-1.8172134160995499</c:v>
                </c:pt>
                <c:pt idx="2478">
                  <c:v>-1.81219971179962</c:v>
                </c:pt>
                <c:pt idx="2479">
                  <c:v>-1.80722987651825</c:v>
                </c:pt>
                <c:pt idx="2480">
                  <c:v>-1.8023166656494101</c:v>
                </c:pt>
                <c:pt idx="2481">
                  <c:v>-1.7971832752227801</c:v>
                </c:pt>
                <c:pt idx="2482">
                  <c:v>-1.79210197925568</c:v>
                </c:pt>
                <c:pt idx="2483">
                  <c:v>-1.7871674299240099</c:v>
                </c:pt>
                <c:pt idx="2484">
                  <c:v>-1.78220987319946</c:v>
                </c:pt>
                <c:pt idx="2485">
                  <c:v>-1.7770535945892301</c:v>
                </c:pt>
                <c:pt idx="2486">
                  <c:v>-1.77201735973358</c:v>
                </c:pt>
                <c:pt idx="2487">
                  <c:v>-1.7671769857406601</c:v>
                </c:pt>
                <c:pt idx="2488">
                  <c:v>-1.7619645595550499</c:v>
                </c:pt>
                <c:pt idx="2489">
                  <c:v>-1.75696873664856</c:v>
                </c:pt>
                <c:pt idx="2490">
                  <c:v>-1.7518128156662001</c:v>
                </c:pt>
                <c:pt idx="2491">
                  <c:v>-1.7468855381012001</c:v>
                </c:pt>
                <c:pt idx="2492">
                  <c:v>-1.74175584316254</c:v>
                </c:pt>
                <c:pt idx="2493">
                  <c:v>-1.7367972135543801</c:v>
                </c:pt>
                <c:pt idx="2494">
                  <c:v>-1.73184931278229</c:v>
                </c:pt>
                <c:pt idx="2495">
                  <c:v>-1.7266327142715501</c:v>
                </c:pt>
                <c:pt idx="2496">
                  <c:v>-1.72150826454163</c:v>
                </c:pt>
                <c:pt idx="2497">
                  <c:v>-1.7166104316711399</c:v>
                </c:pt>
                <c:pt idx="2498">
                  <c:v>-1.7115496397018399</c:v>
                </c:pt>
                <c:pt idx="2499">
                  <c:v>-1.7065515518188501</c:v>
                </c:pt>
                <c:pt idx="2500">
                  <c:v>-1.7015293836593599</c:v>
                </c:pt>
                <c:pt idx="2501">
                  <c:v>-1.69655549526215</c:v>
                </c:pt>
                <c:pt idx="2502">
                  <c:v>-1.69176721572876</c:v>
                </c:pt>
                <c:pt idx="2503">
                  <c:v>-1.6865708827972401</c:v>
                </c:pt>
                <c:pt idx="2504">
                  <c:v>-1.6817706823348999</c:v>
                </c:pt>
                <c:pt idx="2505">
                  <c:v>-1.67662346363068</c:v>
                </c:pt>
                <c:pt idx="2506">
                  <c:v>-1.6715849637985201</c:v>
                </c:pt>
                <c:pt idx="2507">
                  <c:v>-1.66676580905914</c:v>
                </c:pt>
                <c:pt idx="2508">
                  <c:v>-1.6617344617843599</c:v>
                </c:pt>
                <c:pt idx="2509">
                  <c:v>-1.6566979885101301</c:v>
                </c:pt>
                <c:pt idx="2510">
                  <c:v>-1.6515923738479601</c:v>
                </c:pt>
                <c:pt idx="2511">
                  <c:v>-1.64663517475128</c:v>
                </c:pt>
                <c:pt idx="2512">
                  <c:v>-1.6417431831359901</c:v>
                </c:pt>
                <c:pt idx="2513">
                  <c:v>-1.6366492509841899</c:v>
                </c:pt>
                <c:pt idx="2514">
                  <c:v>-1.63160312175751</c:v>
                </c:pt>
                <c:pt idx="2515">
                  <c:v>-1.6266131401062001</c:v>
                </c:pt>
                <c:pt idx="2516">
                  <c:v>-1.6214027404785201</c:v>
                </c:pt>
                <c:pt idx="2517">
                  <c:v>-1.6165637969970701</c:v>
                </c:pt>
                <c:pt idx="2518">
                  <c:v>-1.6115312576293901</c:v>
                </c:pt>
                <c:pt idx="2519">
                  <c:v>-1.60701632499695</c:v>
                </c:pt>
                <c:pt idx="2520">
                  <c:v>-1.60171210765839</c:v>
                </c:pt>
                <c:pt idx="2521">
                  <c:v>-1.5966169834137001</c:v>
                </c:pt>
                <c:pt idx="2522">
                  <c:v>-1.59152472019196</c:v>
                </c:pt>
                <c:pt idx="2523">
                  <c:v>-1.58662438392639</c:v>
                </c:pt>
                <c:pt idx="2524">
                  <c:v>-1.58139824867249</c:v>
                </c:pt>
                <c:pt idx="2525">
                  <c:v>-1.5765978097915601</c:v>
                </c:pt>
                <c:pt idx="2526">
                  <c:v>-1.5715299844741799</c:v>
                </c:pt>
                <c:pt idx="2527">
                  <c:v>-1.56662797927856</c:v>
                </c:pt>
                <c:pt idx="2528">
                  <c:v>-1.5614814758300799</c:v>
                </c:pt>
                <c:pt idx="2529">
                  <c:v>-1.5563646554946899</c:v>
                </c:pt>
                <c:pt idx="2530">
                  <c:v>-1.5513108968734699</c:v>
                </c:pt>
                <c:pt idx="2531">
                  <c:v>-1.54644870758057</c:v>
                </c:pt>
                <c:pt idx="2532">
                  <c:v>-1.5413291454315201</c:v>
                </c:pt>
                <c:pt idx="2533">
                  <c:v>-1.5365116596221899</c:v>
                </c:pt>
                <c:pt idx="2534">
                  <c:v>-1.5315804481506301</c:v>
                </c:pt>
                <c:pt idx="2535">
                  <c:v>-1.5265480279922501</c:v>
                </c:pt>
                <c:pt idx="2536">
                  <c:v>-1.52175569534302</c:v>
                </c:pt>
                <c:pt idx="2537">
                  <c:v>-1.5166993141174301</c:v>
                </c:pt>
                <c:pt idx="2538">
                  <c:v>-1.5116959810257</c:v>
                </c:pt>
                <c:pt idx="2539">
                  <c:v>-1.50687408447266</c:v>
                </c:pt>
                <c:pt idx="2540">
                  <c:v>-1.5017343759536701</c:v>
                </c:pt>
                <c:pt idx="2541">
                  <c:v>-1.4968345165252701</c:v>
                </c:pt>
                <c:pt idx="2542">
                  <c:v>-1.49181067943573</c:v>
                </c:pt>
                <c:pt idx="2543">
                  <c:v>-1.4870529174804701</c:v>
                </c:pt>
                <c:pt idx="2544">
                  <c:v>-1.4820966720581099</c:v>
                </c:pt>
                <c:pt idx="2545">
                  <c:v>-1.4769759178161599</c:v>
                </c:pt>
                <c:pt idx="2546">
                  <c:v>-1.4719423055648799</c:v>
                </c:pt>
                <c:pt idx="2547">
                  <c:v>-1.46698105335236</c:v>
                </c:pt>
                <c:pt idx="2548">
                  <c:v>-1.46201956272125</c:v>
                </c:pt>
                <c:pt idx="2549">
                  <c:v>-1.4571614265441899</c:v>
                </c:pt>
                <c:pt idx="2550">
                  <c:v>-1.4515686035156301</c:v>
                </c:pt>
                <c:pt idx="2551">
                  <c:v>-1.44695937633514</c:v>
                </c:pt>
                <c:pt idx="2552">
                  <c:v>-1.44220471382141</c:v>
                </c:pt>
                <c:pt idx="2553">
                  <c:v>-1.4371809959411599</c:v>
                </c:pt>
                <c:pt idx="2554">
                  <c:v>-1.4323343038559</c:v>
                </c:pt>
                <c:pt idx="2555">
                  <c:v>-1.42736923694611</c:v>
                </c:pt>
                <c:pt idx="2556">
                  <c:v>-1.4222710132598899</c:v>
                </c:pt>
                <c:pt idx="2557">
                  <c:v>-1.41716492176056</c:v>
                </c:pt>
                <c:pt idx="2558">
                  <c:v>-1.4122729301452599</c:v>
                </c:pt>
                <c:pt idx="2559">
                  <c:v>-1.40725958347321</c:v>
                </c:pt>
                <c:pt idx="2560">
                  <c:v>-1.40225028991699</c:v>
                </c:pt>
                <c:pt idx="2561">
                  <c:v>-1.3973312377929701</c:v>
                </c:pt>
                <c:pt idx="2562">
                  <c:v>-1.3921037912368801</c:v>
                </c:pt>
                <c:pt idx="2563">
                  <c:v>-1.3869425058364899</c:v>
                </c:pt>
                <c:pt idx="2564">
                  <c:v>-1.38190221786499</c:v>
                </c:pt>
                <c:pt idx="2565">
                  <c:v>-1.3771009445190401</c:v>
                </c:pt>
                <c:pt idx="2566">
                  <c:v>-1.37184834480286</c:v>
                </c:pt>
                <c:pt idx="2567">
                  <c:v>-1.36693143844604</c:v>
                </c:pt>
                <c:pt idx="2568">
                  <c:v>-1.3620516061782799</c:v>
                </c:pt>
                <c:pt idx="2569">
                  <c:v>-1.3567934036254901</c:v>
                </c:pt>
                <c:pt idx="2570">
                  <c:v>-1.35181164741516</c:v>
                </c:pt>
                <c:pt idx="2571">
                  <c:v>-1.34682512283325</c:v>
                </c:pt>
                <c:pt idx="2572">
                  <c:v>-1.34161901473999</c:v>
                </c:pt>
                <c:pt idx="2573">
                  <c:v>-1.33891725540161</c:v>
                </c:pt>
                <c:pt idx="2574">
                  <c:v>-1.33167016506195</c:v>
                </c:pt>
                <c:pt idx="2575">
                  <c:v>-1.3265967369079601</c:v>
                </c:pt>
                <c:pt idx="2576">
                  <c:v>-1.3216682672500599</c:v>
                </c:pt>
                <c:pt idx="2577">
                  <c:v>-1.31665623188019</c:v>
                </c:pt>
                <c:pt idx="2578">
                  <c:v>-1.3116397857666</c:v>
                </c:pt>
                <c:pt idx="2579">
                  <c:v>-1.3065991401672401</c:v>
                </c:pt>
                <c:pt idx="2580">
                  <c:v>-1.3017258644103999</c:v>
                </c:pt>
                <c:pt idx="2581">
                  <c:v>-1.29671490192413</c:v>
                </c:pt>
                <c:pt idx="2582">
                  <c:v>-1.29170453548431</c:v>
                </c:pt>
                <c:pt idx="2583">
                  <c:v>-1.2868080139160201</c:v>
                </c:pt>
                <c:pt idx="2584">
                  <c:v>-1.28179883956909</c:v>
                </c:pt>
                <c:pt idx="2585">
                  <c:v>-1.2768857479095499</c:v>
                </c:pt>
                <c:pt idx="2586">
                  <c:v>-1.2717989683151201</c:v>
                </c:pt>
                <c:pt idx="2587">
                  <c:v>-1.26680707931519</c:v>
                </c:pt>
                <c:pt idx="2588">
                  <c:v>-1.2620279788970901</c:v>
                </c:pt>
                <c:pt idx="2589">
                  <c:v>-1.25681817531586</c:v>
                </c:pt>
                <c:pt idx="2590">
                  <c:v>-1.2519673109054601</c:v>
                </c:pt>
                <c:pt idx="2591">
                  <c:v>-1.24699318408966</c:v>
                </c:pt>
                <c:pt idx="2592">
                  <c:v>-1.24198889732361</c:v>
                </c:pt>
                <c:pt idx="2593">
                  <c:v>-1.23709964752197</c:v>
                </c:pt>
                <c:pt idx="2594">
                  <c:v>-1.23196613788605</c:v>
                </c:pt>
                <c:pt idx="2595">
                  <c:v>-1.22709035873413</c:v>
                </c:pt>
                <c:pt idx="2596">
                  <c:v>-1.22201287746429</c:v>
                </c:pt>
                <c:pt idx="2597">
                  <c:v>-1.2170050144195601</c:v>
                </c:pt>
                <c:pt idx="2598">
                  <c:v>-1.21197545528412</c:v>
                </c:pt>
                <c:pt idx="2599">
                  <c:v>-1.2071558237075799</c:v>
                </c:pt>
                <c:pt idx="2600">
                  <c:v>-1.2019613981246899</c:v>
                </c:pt>
                <c:pt idx="2601">
                  <c:v>-1.19690382480621</c:v>
                </c:pt>
                <c:pt idx="2602">
                  <c:v>-1.19192290306091</c:v>
                </c:pt>
                <c:pt idx="2603">
                  <c:v>-1.1870911121368399</c:v>
                </c:pt>
                <c:pt idx="2604">
                  <c:v>-1.1820385456085201</c:v>
                </c:pt>
                <c:pt idx="2605">
                  <c:v>-1.1769382953643801</c:v>
                </c:pt>
                <c:pt idx="2606">
                  <c:v>-1.1718543767929099</c:v>
                </c:pt>
                <c:pt idx="2607">
                  <c:v>-1.1668736934661901</c:v>
                </c:pt>
                <c:pt idx="2608">
                  <c:v>-1.16203105449677</c:v>
                </c:pt>
                <c:pt idx="2609">
                  <c:v>-1.1569519042968801</c:v>
                </c:pt>
                <c:pt idx="2610">
                  <c:v>-1.15217113494873</c:v>
                </c:pt>
                <c:pt idx="2611">
                  <c:v>-1.1470811367034901</c:v>
                </c:pt>
                <c:pt idx="2612">
                  <c:v>-1.1422190666198699</c:v>
                </c:pt>
                <c:pt idx="2613">
                  <c:v>-1.13718545436859</c:v>
                </c:pt>
                <c:pt idx="2614">
                  <c:v>-1.1323426961898799</c:v>
                </c:pt>
                <c:pt idx="2615">
                  <c:v>-1.12725293636322</c:v>
                </c:pt>
                <c:pt idx="2616">
                  <c:v>-1.1222879886627199</c:v>
                </c:pt>
                <c:pt idx="2617">
                  <c:v>-1.1172286272048999</c:v>
                </c:pt>
                <c:pt idx="2618">
                  <c:v>-1.11211133003235</c:v>
                </c:pt>
                <c:pt idx="2619">
                  <c:v>-1.10728907585144</c:v>
                </c:pt>
                <c:pt idx="2620">
                  <c:v>-1.1021865606307999</c:v>
                </c:pt>
                <c:pt idx="2621">
                  <c:v>-1.09728395938873</c:v>
                </c:pt>
                <c:pt idx="2622">
                  <c:v>-1.0923379659652701</c:v>
                </c:pt>
                <c:pt idx="2623">
                  <c:v>-1.0873395204544101</c:v>
                </c:pt>
                <c:pt idx="2624">
                  <c:v>-1.0824271440505999</c:v>
                </c:pt>
                <c:pt idx="2625">
                  <c:v>-1.07748198509216</c:v>
                </c:pt>
                <c:pt idx="2626">
                  <c:v>-1.07249391078949</c:v>
                </c:pt>
                <c:pt idx="2627">
                  <c:v>-1.06732642650604</c:v>
                </c:pt>
                <c:pt idx="2628">
                  <c:v>-1.0624006986618</c:v>
                </c:pt>
                <c:pt idx="2629">
                  <c:v>-1.05756652355194</c:v>
                </c:pt>
                <c:pt idx="2630">
                  <c:v>-1.0522973537445099</c:v>
                </c:pt>
                <c:pt idx="2631">
                  <c:v>-1.0474944114685101</c:v>
                </c:pt>
                <c:pt idx="2632">
                  <c:v>-1.0423512458801301</c:v>
                </c:pt>
                <c:pt idx="2633">
                  <c:v>-1.03736388683319</c:v>
                </c:pt>
                <c:pt idx="2634">
                  <c:v>-1.0323600769043</c:v>
                </c:pt>
                <c:pt idx="2635">
                  <c:v>-1.02736711502075</c:v>
                </c:pt>
                <c:pt idx="2636">
                  <c:v>-1.0224587917327901</c:v>
                </c:pt>
                <c:pt idx="2637">
                  <c:v>-1.0173881053924601</c:v>
                </c:pt>
                <c:pt idx="2638">
                  <c:v>-1.0123050212860101</c:v>
                </c:pt>
                <c:pt idx="2639">
                  <c:v>-1.00740230083466</c:v>
                </c:pt>
                <c:pt idx="2640">
                  <c:v>-1.0023664236068699</c:v>
                </c:pt>
                <c:pt idx="2641">
                  <c:v>-0.99754959344863903</c:v>
                </c:pt>
                <c:pt idx="2642">
                  <c:v>-0.99255681037902799</c:v>
                </c:pt>
                <c:pt idx="2643">
                  <c:v>-0.98750633001327504</c:v>
                </c:pt>
                <c:pt idx="2644">
                  <c:v>-0.98250591754913297</c:v>
                </c:pt>
                <c:pt idx="2645">
                  <c:v>-0.97737103700637795</c:v>
                </c:pt>
                <c:pt idx="2646">
                  <c:v>-0.97259062528610196</c:v>
                </c:pt>
                <c:pt idx="2647">
                  <c:v>-0.96756869554519698</c:v>
                </c:pt>
                <c:pt idx="2648">
                  <c:v>-0.96260017156600997</c:v>
                </c:pt>
                <c:pt idx="2649">
                  <c:v>-0.95755964517593395</c:v>
                </c:pt>
                <c:pt idx="2650">
                  <c:v>-0.95260149240493797</c:v>
                </c:pt>
                <c:pt idx="2651">
                  <c:v>-0.94769471883773804</c:v>
                </c:pt>
                <c:pt idx="2652">
                  <c:v>-0.94266372919082597</c:v>
                </c:pt>
                <c:pt idx="2653">
                  <c:v>-0.93759727478027299</c:v>
                </c:pt>
                <c:pt idx="2654">
                  <c:v>-0.93253862857818604</c:v>
                </c:pt>
                <c:pt idx="2655">
                  <c:v>-0.92753118276596103</c:v>
                </c:pt>
                <c:pt idx="2656">
                  <c:v>-0.92245334386825595</c:v>
                </c:pt>
                <c:pt idx="2657">
                  <c:v>-0.91756743192672696</c:v>
                </c:pt>
                <c:pt idx="2658">
                  <c:v>-0.91241759061813399</c:v>
                </c:pt>
                <c:pt idx="2659">
                  <c:v>-0.90755033493042003</c:v>
                </c:pt>
                <c:pt idx="2660">
                  <c:v>-0.90269190073013295</c:v>
                </c:pt>
                <c:pt idx="2661">
                  <c:v>-0.89765864610671997</c:v>
                </c:pt>
                <c:pt idx="2662">
                  <c:v>-0.89253193140029896</c:v>
                </c:pt>
                <c:pt idx="2663">
                  <c:v>-0.88770312070846602</c:v>
                </c:pt>
                <c:pt idx="2664">
                  <c:v>-0.88267606496810902</c:v>
                </c:pt>
                <c:pt idx="2665">
                  <c:v>-0.87759059667587302</c:v>
                </c:pt>
                <c:pt idx="2666">
                  <c:v>-0.872738838195801</c:v>
                </c:pt>
                <c:pt idx="2667">
                  <c:v>-0.86768740415573098</c:v>
                </c:pt>
                <c:pt idx="2668">
                  <c:v>-0.86245238780975297</c:v>
                </c:pt>
                <c:pt idx="2669">
                  <c:v>-0.85745286941528298</c:v>
                </c:pt>
                <c:pt idx="2670">
                  <c:v>-0.85242325067520097</c:v>
                </c:pt>
                <c:pt idx="2671">
                  <c:v>-0.84760594367981001</c:v>
                </c:pt>
                <c:pt idx="2672">
                  <c:v>-0.84238058328628496</c:v>
                </c:pt>
                <c:pt idx="2673">
                  <c:v>-0.83750110864639304</c:v>
                </c:pt>
                <c:pt idx="2674">
                  <c:v>-0.83228415250778198</c:v>
                </c:pt>
                <c:pt idx="2675">
                  <c:v>-0.82730984687805198</c:v>
                </c:pt>
                <c:pt idx="2676">
                  <c:v>-0.82243156433105502</c:v>
                </c:pt>
                <c:pt idx="2677">
                  <c:v>-0.81743687391281095</c:v>
                </c:pt>
                <c:pt idx="2678">
                  <c:v>-0.81220263242721602</c:v>
                </c:pt>
                <c:pt idx="2679">
                  <c:v>-0.80736231803893999</c:v>
                </c:pt>
                <c:pt idx="2680">
                  <c:v>-0.80224072933196999</c:v>
                </c:pt>
                <c:pt idx="2681">
                  <c:v>-0.797246813774109</c:v>
                </c:pt>
                <c:pt idx="2682">
                  <c:v>-0.79241454601287797</c:v>
                </c:pt>
                <c:pt idx="2683">
                  <c:v>-0.78729593753814697</c:v>
                </c:pt>
                <c:pt idx="2684">
                  <c:v>-0.78225904703140303</c:v>
                </c:pt>
                <c:pt idx="2685">
                  <c:v>-0.777368724346161</c:v>
                </c:pt>
                <c:pt idx="2686">
                  <c:v>-0.77228379249572798</c:v>
                </c:pt>
                <c:pt idx="2687">
                  <c:v>-0.767436504364014</c:v>
                </c:pt>
                <c:pt idx="2688">
                  <c:v>-0.76241320371627797</c:v>
                </c:pt>
                <c:pt idx="2689">
                  <c:v>-0.75765037536621105</c:v>
                </c:pt>
                <c:pt idx="2690">
                  <c:v>-0.75244772434234597</c:v>
                </c:pt>
                <c:pt idx="2691">
                  <c:v>-0.74742990732193004</c:v>
                </c:pt>
                <c:pt idx="2692">
                  <c:v>-0.74240368604660001</c:v>
                </c:pt>
                <c:pt idx="2693">
                  <c:v>-0.73756021261215199</c:v>
                </c:pt>
                <c:pt idx="2694">
                  <c:v>-0.73254215717315696</c:v>
                </c:pt>
                <c:pt idx="2695">
                  <c:v>-0.72739231586456299</c:v>
                </c:pt>
                <c:pt idx="2696">
                  <c:v>-0.72245824337005604</c:v>
                </c:pt>
                <c:pt idx="2697">
                  <c:v>-0.71739923954009999</c:v>
                </c:pt>
                <c:pt idx="2698">
                  <c:v>-0.71243923902511597</c:v>
                </c:pt>
                <c:pt idx="2699">
                  <c:v>-0.707505762577057</c:v>
                </c:pt>
                <c:pt idx="2700">
                  <c:v>-0.70261001586914096</c:v>
                </c:pt>
                <c:pt idx="2701">
                  <c:v>-0.69774603843688998</c:v>
                </c:pt>
                <c:pt idx="2702">
                  <c:v>-0.69256126880645796</c:v>
                </c:pt>
                <c:pt idx="2703">
                  <c:v>-0.68757468461990401</c:v>
                </c:pt>
                <c:pt idx="2704">
                  <c:v>-0.68258565664291404</c:v>
                </c:pt>
                <c:pt idx="2705">
                  <c:v>-0.67754590511321999</c:v>
                </c:pt>
                <c:pt idx="2706">
                  <c:v>-0.67262345552444502</c:v>
                </c:pt>
                <c:pt idx="2707">
                  <c:v>-0.66751849651336703</c:v>
                </c:pt>
                <c:pt idx="2708">
                  <c:v>-0.66241329908371005</c:v>
                </c:pt>
                <c:pt idx="2709">
                  <c:v>-0.65762364864349399</c:v>
                </c:pt>
                <c:pt idx="2710">
                  <c:v>-0.65240752696991</c:v>
                </c:pt>
                <c:pt idx="2711">
                  <c:v>-0.64738726615905795</c:v>
                </c:pt>
                <c:pt idx="2712">
                  <c:v>-0.64239484071731601</c:v>
                </c:pt>
                <c:pt idx="2713">
                  <c:v>-0.63720446825027499</c:v>
                </c:pt>
                <c:pt idx="2714">
                  <c:v>-0.63202577829360995</c:v>
                </c:pt>
                <c:pt idx="2715">
                  <c:v>-0.62706118822097801</c:v>
                </c:pt>
                <c:pt idx="2716">
                  <c:v>-0.62215870618820202</c:v>
                </c:pt>
                <c:pt idx="2717">
                  <c:v>-0.61729216575622603</c:v>
                </c:pt>
                <c:pt idx="2718">
                  <c:v>-0.61206775903701804</c:v>
                </c:pt>
                <c:pt idx="2719">
                  <c:v>-0.60733175277710005</c:v>
                </c:pt>
                <c:pt idx="2720">
                  <c:v>-0.60227876901626598</c:v>
                </c:pt>
                <c:pt idx="2721">
                  <c:v>-0.597489833831787</c:v>
                </c:pt>
                <c:pt idx="2722">
                  <c:v>-0.59247422218322798</c:v>
                </c:pt>
                <c:pt idx="2723">
                  <c:v>-0.58738666772842396</c:v>
                </c:pt>
                <c:pt idx="2724">
                  <c:v>-0.58226037025451705</c:v>
                </c:pt>
                <c:pt idx="2725">
                  <c:v>-0.57741636037826505</c:v>
                </c:pt>
                <c:pt idx="2726">
                  <c:v>-0.57234865427017201</c:v>
                </c:pt>
                <c:pt idx="2727">
                  <c:v>-0.56738913059234597</c:v>
                </c:pt>
                <c:pt idx="2728">
                  <c:v>-0.56235146522521995</c:v>
                </c:pt>
                <c:pt idx="2729">
                  <c:v>-0.55743229389190696</c:v>
                </c:pt>
                <c:pt idx="2730">
                  <c:v>-0.55227291584014904</c:v>
                </c:pt>
                <c:pt idx="2731">
                  <c:v>-0.54744750261306796</c:v>
                </c:pt>
                <c:pt idx="2732">
                  <c:v>-0.54242295026779197</c:v>
                </c:pt>
                <c:pt idx="2733">
                  <c:v>-0.53741687536239602</c:v>
                </c:pt>
                <c:pt idx="2734">
                  <c:v>-0.53243339061737105</c:v>
                </c:pt>
                <c:pt idx="2735">
                  <c:v>-0.52719151973724399</c:v>
                </c:pt>
                <c:pt idx="2736">
                  <c:v>-0.52230393886566195</c:v>
                </c:pt>
                <c:pt idx="2737">
                  <c:v>-0.51734095811843905</c:v>
                </c:pt>
                <c:pt idx="2738">
                  <c:v>-0.51229405403137196</c:v>
                </c:pt>
                <c:pt idx="2739">
                  <c:v>-0.507454574108124</c:v>
                </c:pt>
                <c:pt idx="2740">
                  <c:v>-0.50228762626647905</c:v>
                </c:pt>
                <c:pt idx="2741">
                  <c:v>-0.49734956026077298</c:v>
                </c:pt>
                <c:pt idx="2742">
                  <c:v>-0.49220627546310403</c:v>
                </c:pt>
                <c:pt idx="2743">
                  <c:v>-0.48738414049148598</c:v>
                </c:pt>
                <c:pt idx="2744">
                  <c:v>-0.482406616210938</c:v>
                </c:pt>
                <c:pt idx="2745">
                  <c:v>-0.47746846079826399</c:v>
                </c:pt>
                <c:pt idx="2746">
                  <c:v>-0.47241437435150102</c:v>
                </c:pt>
                <c:pt idx="2747">
                  <c:v>-0.46745461225509599</c:v>
                </c:pt>
                <c:pt idx="2748">
                  <c:v>-0.462323218584061</c:v>
                </c:pt>
                <c:pt idx="2749">
                  <c:v>-0.45736777782440202</c:v>
                </c:pt>
                <c:pt idx="2750">
                  <c:v>-0.45225083827972401</c:v>
                </c:pt>
                <c:pt idx="2751">
                  <c:v>-0.447199016809464</c:v>
                </c:pt>
                <c:pt idx="2752">
                  <c:v>-0.44230699539184598</c:v>
                </c:pt>
                <c:pt idx="2753">
                  <c:v>-0.43724232912063599</c:v>
                </c:pt>
                <c:pt idx="2754">
                  <c:v>-0.43231675028800998</c:v>
                </c:pt>
                <c:pt idx="2755">
                  <c:v>-0.42736247181892401</c:v>
                </c:pt>
                <c:pt idx="2756">
                  <c:v>-0.42228165268897999</c:v>
                </c:pt>
                <c:pt idx="2757">
                  <c:v>-0.41724723577499401</c:v>
                </c:pt>
                <c:pt idx="2758">
                  <c:v>-0.412325829267502</c:v>
                </c:pt>
                <c:pt idx="2759">
                  <c:v>-0.40718182921409601</c:v>
                </c:pt>
                <c:pt idx="2760">
                  <c:v>-0.40225723385810902</c:v>
                </c:pt>
                <c:pt idx="2761">
                  <c:v>-0.39709991216659501</c:v>
                </c:pt>
                <c:pt idx="2762">
                  <c:v>-0.39206337928772</c:v>
                </c:pt>
                <c:pt idx="2763">
                  <c:v>-0.38725042343139598</c:v>
                </c:pt>
                <c:pt idx="2764">
                  <c:v>-0.38237389922142001</c:v>
                </c:pt>
                <c:pt idx="2765">
                  <c:v>-0.37701505422592202</c:v>
                </c:pt>
                <c:pt idx="2766">
                  <c:v>-0.372045338153839</c:v>
                </c:pt>
                <c:pt idx="2767">
                  <c:v>-0.36704418063163802</c:v>
                </c:pt>
                <c:pt idx="2768">
                  <c:v>-0.36200347542762801</c:v>
                </c:pt>
                <c:pt idx="2769">
                  <c:v>-0.35703134536743197</c:v>
                </c:pt>
                <c:pt idx="2770">
                  <c:v>-0.35209900140762301</c:v>
                </c:pt>
                <c:pt idx="2771">
                  <c:v>-0.34706702828407299</c:v>
                </c:pt>
                <c:pt idx="2772">
                  <c:v>-0.34194162487983698</c:v>
                </c:pt>
                <c:pt idx="2773">
                  <c:v>-0.33700799942016602</c:v>
                </c:pt>
                <c:pt idx="2774">
                  <c:v>-0.33192166686058</c:v>
                </c:pt>
                <c:pt idx="2775">
                  <c:v>-0.32697939872741699</c:v>
                </c:pt>
                <c:pt idx="2776">
                  <c:v>-0.32212510704994202</c:v>
                </c:pt>
                <c:pt idx="2777">
                  <c:v>-0.31702426075935403</c:v>
                </c:pt>
                <c:pt idx="2778">
                  <c:v>-0.31183195114135698</c:v>
                </c:pt>
                <c:pt idx="2779">
                  <c:v>-0.30701223015785201</c:v>
                </c:pt>
                <c:pt idx="2780">
                  <c:v>-0.30194666981697099</c:v>
                </c:pt>
                <c:pt idx="2781">
                  <c:v>-0.297015011310577</c:v>
                </c:pt>
                <c:pt idx="2782">
                  <c:v>-0.29195314645767201</c:v>
                </c:pt>
                <c:pt idx="2783">
                  <c:v>-0.28673136234283397</c:v>
                </c:pt>
                <c:pt idx="2784">
                  <c:v>-0.28198403120040899</c:v>
                </c:pt>
                <c:pt idx="2785">
                  <c:v>-0.276622384786606</c:v>
                </c:pt>
                <c:pt idx="2786">
                  <c:v>-0.27170932292938199</c:v>
                </c:pt>
                <c:pt idx="2787">
                  <c:v>-0.266702711582184</c:v>
                </c:pt>
                <c:pt idx="2788">
                  <c:v>-0.261564671993256</c:v>
                </c:pt>
                <c:pt idx="2789">
                  <c:v>-0.25660932064056402</c:v>
                </c:pt>
                <c:pt idx="2790">
                  <c:v>-0.25160747766494801</c:v>
                </c:pt>
                <c:pt idx="2791">
                  <c:v>-0.246670171618462</c:v>
                </c:pt>
                <c:pt idx="2792">
                  <c:v>-0.24144008755683899</c:v>
                </c:pt>
                <c:pt idx="2793">
                  <c:v>-0.23651929199695601</c:v>
                </c:pt>
                <c:pt idx="2794">
                  <c:v>-0.23153226077556599</c:v>
                </c:pt>
                <c:pt idx="2795">
                  <c:v>-0.226700589060783</c:v>
                </c:pt>
                <c:pt idx="2796">
                  <c:v>-0.221552863717079</c:v>
                </c:pt>
                <c:pt idx="2797">
                  <c:v>-0.21645645797252699</c:v>
                </c:pt>
                <c:pt idx="2798">
                  <c:v>-0.211625501513481</c:v>
                </c:pt>
                <c:pt idx="2799">
                  <c:v>-0.20633533596992501</c:v>
                </c:pt>
                <c:pt idx="2800">
                  <c:v>-0.201576799154282</c:v>
                </c:pt>
                <c:pt idx="2801">
                  <c:v>-0.19636997580528301</c:v>
                </c:pt>
                <c:pt idx="2802">
                  <c:v>-0.19138018786907199</c:v>
                </c:pt>
                <c:pt idx="2803">
                  <c:v>-0.18660713732242601</c:v>
                </c:pt>
                <c:pt idx="2804">
                  <c:v>-0.18135230243205999</c:v>
                </c:pt>
                <c:pt idx="2805">
                  <c:v>-0.17627534270286599</c:v>
                </c:pt>
                <c:pt idx="2806">
                  <c:v>-0.171408906579018</c:v>
                </c:pt>
                <c:pt idx="2807">
                  <c:v>-0.16622667014598799</c:v>
                </c:pt>
                <c:pt idx="2808">
                  <c:v>-0.16107898950576799</c:v>
                </c:pt>
                <c:pt idx="2809">
                  <c:v>-0.15610752999782601</c:v>
                </c:pt>
                <c:pt idx="2810">
                  <c:v>-0.151255518198013</c:v>
                </c:pt>
                <c:pt idx="2811">
                  <c:v>-0.146220207214355</c:v>
                </c:pt>
                <c:pt idx="2812">
                  <c:v>-0.14132803678512601</c:v>
                </c:pt>
                <c:pt idx="2813">
                  <c:v>-0.13644573092460599</c:v>
                </c:pt>
                <c:pt idx="2814">
                  <c:v>-0.13134519755840299</c:v>
                </c:pt>
                <c:pt idx="2815">
                  <c:v>-0.126252517104149</c:v>
                </c:pt>
                <c:pt idx="2816">
                  <c:v>-0.121382676064968</c:v>
                </c:pt>
                <c:pt idx="2817">
                  <c:v>-0.116505607962608</c:v>
                </c:pt>
                <c:pt idx="2818">
                  <c:v>-0.111272923648357</c:v>
                </c:pt>
                <c:pt idx="2819">
                  <c:v>-0.106323666870594</c:v>
                </c:pt>
                <c:pt idx="2820">
                  <c:v>-0.10127104818821001</c:v>
                </c:pt>
                <c:pt idx="2821">
                  <c:v>-9.6178680658340496E-2</c:v>
                </c:pt>
                <c:pt idx="2822">
                  <c:v>-9.1220244765281705E-2</c:v>
                </c:pt>
                <c:pt idx="2823">
                  <c:v>-8.6080260574817699E-2</c:v>
                </c:pt>
                <c:pt idx="2824">
                  <c:v>-8.1177897751331302E-2</c:v>
                </c:pt>
                <c:pt idx="2825">
                  <c:v>-7.6152279973030104E-2</c:v>
                </c:pt>
                <c:pt idx="2826">
                  <c:v>-7.1295924484729795E-2</c:v>
                </c:pt>
                <c:pt idx="2827">
                  <c:v>-6.6144116222858401E-2</c:v>
                </c:pt>
                <c:pt idx="2828">
                  <c:v>-6.1357788741588599E-2</c:v>
                </c:pt>
                <c:pt idx="2829">
                  <c:v>-5.6312527507543599E-2</c:v>
                </c:pt>
                <c:pt idx="2830">
                  <c:v>-5.1247078925371198E-2</c:v>
                </c:pt>
                <c:pt idx="2831">
                  <c:v>-4.6402037143707303E-2</c:v>
                </c:pt>
                <c:pt idx="2832">
                  <c:v>-4.1332297027111102E-2</c:v>
                </c:pt>
                <c:pt idx="2833">
                  <c:v>-3.6319699138402897E-2</c:v>
                </c:pt>
                <c:pt idx="2834">
                  <c:v>-3.1207980588078499E-2</c:v>
                </c:pt>
                <c:pt idx="2835">
                  <c:v>-2.62672957032919E-2</c:v>
                </c:pt>
                <c:pt idx="2836">
                  <c:v>-2.1349905058741601E-2</c:v>
                </c:pt>
                <c:pt idx="2837">
                  <c:v>-1.6037261113524399E-2</c:v>
                </c:pt>
                <c:pt idx="2838">
                  <c:v>-1.14596420899034E-2</c:v>
                </c:pt>
                <c:pt idx="2839">
                  <c:v>-6.1745098792016498E-3</c:v>
                </c:pt>
              </c:numCache>
            </c:numRef>
          </c:xVal>
          <c:yVal>
            <c:numRef>
              <c:f>'CV template'!$B$3:$B$2842</c:f>
              <c:numCache>
                <c:formatCode>General</c:formatCode>
                <c:ptCount val="2840"/>
                <c:pt idx="0">
                  <c:v>1.77575827819965E-6</c:v>
                </c:pt>
                <c:pt idx="1">
                  <c:v>2.6717195851233602E-6</c:v>
                </c:pt>
                <c:pt idx="2">
                  <c:v>3.0273465654318001E-6</c:v>
                </c:pt>
                <c:pt idx="3">
                  <c:v>3.2522307265026E-6</c:v>
                </c:pt>
                <c:pt idx="4">
                  <c:v>3.4297595448151701E-6</c:v>
                </c:pt>
                <c:pt idx="5">
                  <c:v>3.5871385080099601E-6</c:v>
                </c:pt>
                <c:pt idx="6">
                  <c:v>3.7250943023536799E-6</c:v>
                </c:pt>
                <c:pt idx="7">
                  <c:v>3.8755069908802398E-6</c:v>
                </c:pt>
                <c:pt idx="8">
                  <c:v>3.9932124309416403E-6</c:v>
                </c:pt>
                <c:pt idx="9">
                  <c:v>4.12237204727717E-6</c:v>
                </c:pt>
                <c:pt idx="10">
                  <c:v>4.2370966184535098E-6</c:v>
                </c:pt>
                <c:pt idx="11">
                  <c:v>4.3472527977428399E-6</c:v>
                </c:pt>
                <c:pt idx="12">
                  <c:v>4.4616026571020501E-6</c:v>
                </c:pt>
                <c:pt idx="13">
                  <c:v>4.5832921387045602E-6</c:v>
                </c:pt>
                <c:pt idx="14">
                  <c:v>4.6721415856154602E-6</c:v>
                </c:pt>
                <c:pt idx="15">
                  <c:v>4.8069000513351099E-6</c:v>
                </c:pt>
                <c:pt idx="16">
                  <c:v>4.8960341700876597E-6</c:v>
                </c:pt>
                <c:pt idx="17">
                  <c:v>5.0165526772616397E-6</c:v>
                </c:pt>
                <c:pt idx="18">
                  <c:v>5.1051315494987597E-6</c:v>
                </c:pt>
                <c:pt idx="19">
                  <c:v>5.2361892812768903E-6</c:v>
                </c:pt>
                <c:pt idx="20">
                  <c:v>5.3388025662570701E-6</c:v>
                </c:pt>
                <c:pt idx="21">
                  <c:v>5.4547435865970303E-6</c:v>
                </c:pt>
                <c:pt idx="22">
                  <c:v>5.5458990573242798E-6</c:v>
                </c:pt>
                <c:pt idx="23">
                  <c:v>5.6691851568757599E-6</c:v>
                </c:pt>
                <c:pt idx="24">
                  <c:v>5.7660977290652201E-6</c:v>
                </c:pt>
                <c:pt idx="25">
                  <c:v>5.8944247030012801E-6</c:v>
                </c:pt>
                <c:pt idx="26">
                  <c:v>6.0087349993409597E-6</c:v>
                </c:pt>
                <c:pt idx="27">
                  <c:v>6.1304044720600401E-6</c:v>
                </c:pt>
                <c:pt idx="28">
                  <c:v>6.2313538364833204E-6</c:v>
                </c:pt>
                <c:pt idx="29">
                  <c:v>6.36360891803633E-6</c:v>
                </c:pt>
                <c:pt idx="30">
                  <c:v>6.4632727116986601E-6</c:v>
                </c:pt>
                <c:pt idx="31">
                  <c:v>6.6067123043467299E-6</c:v>
                </c:pt>
                <c:pt idx="32">
                  <c:v>6.7102228058502103E-6</c:v>
                </c:pt>
                <c:pt idx="33">
                  <c:v>6.8563372224161901E-6</c:v>
                </c:pt>
                <c:pt idx="34">
                  <c:v>6.9826032813580199E-6</c:v>
                </c:pt>
                <c:pt idx="35">
                  <c:v>7.0991391112329396E-6</c:v>
                </c:pt>
                <c:pt idx="36">
                  <c:v>7.2158541115641103E-6</c:v>
                </c:pt>
                <c:pt idx="37">
                  <c:v>7.3810497269732903E-6</c:v>
                </c:pt>
                <c:pt idx="38">
                  <c:v>7.5013667810708301E-6</c:v>
                </c:pt>
                <c:pt idx="39">
                  <c:v>7.66149059927557E-6</c:v>
                </c:pt>
                <c:pt idx="40">
                  <c:v>7.7931435953360102E-6</c:v>
                </c:pt>
                <c:pt idx="41">
                  <c:v>7.9676810855744407E-6</c:v>
                </c:pt>
                <c:pt idx="42">
                  <c:v>8.1034240793087503E-6</c:v>
                </c:pt>
                <c:pt idx="43">
                  <c:v>8.2849519458250092E-6</c:v>
                </c:pt>
                <c:pt idx="44">
                  <c:v>8.4221646829973906E-6</c:v>
                </c:pt>
                <c:pt idx="45">
                  <c:v>8.6023674157331698E-6</c:v>
                </c:pt>
                <c:pt idx="46">
                  <c:v>8.7534272097400407E-6</c:v>
                </c:pt>
                <c:pt idx="47">
                  <c:v>8.9316499725100601E-6</c:v>
                </c:pt>
                <c:pt idx="48">
                  <c:v>9.0748253569472598E-6</c:v>
                </c:pt>
                <c:pt idx="49">
                  <c:v>9.2409291028161499E-6</c:v>
                </c:pt>
                <c:pt idx="50">
                  <c:v>9.3796516011934694E-6</c:v>
                </c:pt>
                <c:pt idx="51">
                  <c:v>9.5346886155311899E-6</c:v>
                </c:pt>
                <c:pt idx="52">
                  <c:v>9.6742614914546704E-6</c:v>
                </c:pt>
                <c:pt idx="53">
                  <c:v>9.8163900474901294E-6</c:v>
                </c:pt>
                <c:pt idx="54">
                  <c:v>9.9275521279196306E-6</c:v>
                </c:pt>
                <c:pt idx="55">
                  <c:v>1.0055896382255E-5</c:v>
                </c:pt>
                <c:pt idx="56">
                  <c:v>1.01661526059615E-5</c:v>
                </c:pt>
                <c:pt idx="57">
                  <c:v>1.02840422187001E-5</c:v>
                </c:pt>
                <c:pt idx="58">
                  <c:v>1.03698585007805E-5</c:v>
                </c:pt>
                <c:pt idx="59">
                  <c:v>1.04792643469409E-5</c:v>
                </c:pt>
                <c:pt idx="60">
                  <c:v>1.0565234333626E-5</c:v>
                </c:pt>
                <c:pt idx="61">
                  <c:v>1.0621600267768401E-5</c:v>
                </c:pt>
                <c:pt idx="62">
                  <c:v>1.06682000478031E-5</c:v>
                </c:pt>
                <c:pt idx="63">
                  <c:v>1.07474079413805E-5</c:v>
                </c:pt>
                <c:pt idx="64">
                  <c:v>1.07868663690169E-5</c:v>
                </c:pt>
                <c:pt idx="65">
                  <c:v>1.0871836821024801E-5</c:v>
                </c:pt>
                <c:pt idx="66">
                  <c:v>1.09021166281309E-5</c:v>
                </c:pt>
                <c:pt idx="67">
                  <c:v>1.0963744898617699E-5</c:v>
                </c:pt>
                <c:pt idx="68">
                  <c:v>1.0993036084983E-5</c:v>
                </c:pt>
                <c:pt idx="69">
                  <c:v>1.1053271919081501E-5</c:v>
                </c:pt>
                <c:pt idx="70">
                  <c:v>1.10919099824969E-5</c:v>
                </c:pt>
                <c:pt idx="71">
                  <c:v>1.1133402040286499E-5</c:v>
                </c:pt>
                <c:pt idx="72">
                  <c:v>1.11684057628736E-5</c:v>
                </c:pt>
                <c:pt idx="73">
                  <c:v>1.1222596185689299E-5</c:v>
                </c:pt>
                <c:pt idx="74">
                  <c:v>1.1248364899074699E-5</c:v>
                </c:pt>
                <c:pt idx="75">
                  <c:v>1.12918814920704E-5</c:v>
                </c:pt>
                <c:pt idx="76">
                  <c:v>1.13274090836057E-5</c:v>
                </c:pt>
                <c:pt idx="77">
                  <c:v>1.1380435353203201E-5</c:v>
                </c:pt>
                <c:pt idx="78">
                  <c:v>1.14074155135313E-5</c:v>
                </c:pt>
                <c:pt idx="79">
                  <c:v>1.14573113023653E-5</c:v>
                </c:pt>
                <c:pt idx="80">
                  <c:v>1.14785689220298E-5</c:v>
                </c:pt>
                <c:pt idx="81">
                  <c:v>1.15200891741551E-5</c:v>
                </c:pt>
                <c:pt idx="82">
                  <c:v>1.1555959645193101E-5</c:v>
                </c:pt>
                <c:pt idx="83">
                  <c:v>1.1601702681218701E-5</c:v>
                </c:pt>
                <c:pt idx="84">
                  <c:v>1.16287719720276E-5</c:v>
                </c:pt>
                <c:pt idx="85">
                  <c:v>1.16928258648841E-5</c:v>
                </c:pt>
                <c:pt idx="86">
                  <c:v>1.17347808554769E-5</c:v>
                </c:pt>
                <c:pt idx="87">
                  <c:v>1.18027146527311E-5</c:v>
                </c:pt>
                <c:pt idx="88">
                  <c:v>1.18536336231045E-5</c:v>
                </c:pt>
                <c:pt idx="89">
                  <c:v>1.19175792860915E-5</c:v>
                </c:pt>
                <c:pt idx="90">
                  <c:v>1.19481828733115E-5</c:v>
                </c:pt>
                <c:pt idx="91">
                  <c:v>1.20224940474145E-5</c:v>
                </c:pt>
                <c:pt idx="92">
                  <c:v>1.2091170901840101E-5</c:v>
                </c:pt>
                <c:pt idx="93">
                  <c:v>1.21311022667214E-5</c:v>
                </c:pt>
                <c:pt idx="94">
                  <c:v>1.2163570318080001E-5</c:v>
                </c:pt>
                <c:pt idx="95">
                  <c:v>1.2229040294187099E-5</c:v>
                </c:pt>
                <c:pt idx="96">
                  <c:v>1.22807041407214E-5</c:v>
                </c:pt>
                <c:pt idx="97">
                  <c:v>1.2340225111984201E-5</c:v>
                </c:pt>
                <c:pt idx="98">
                  <c:v>1.23766531032743E-5</c:v>
                </c:pt>
                <c:pt idx="99">
                  <c:v>1.24476846394828E-5</c:v>
                </c:pt>
                <c:pt idx="100">
                  <c:v>1.24668767966796E-5</c:v>
                </c:pt>
                <c:pt idx="101">
                  <c:v>1.25414435387938E-5</c:v>
                </c:pt>
                <c:pt idx="102">
                  <c:v>1.25870346892043E-5</c:v>
                </c:pt>
                <c:pt idx="103">
                  <c:v>1.2647490621020599E-5</c:v>
                </c:pt>
                <c:pt idx="104">
                  <c:v>1.26896220535855E-5</c:v>
                </c:pt>
                <c:pt idx="105">
                  <c:v>1.2761875950673101E-5</c:v>
                </c:pt>
                <c:pt idx="106">
                  <c:v>1.2815820809919401E-5</c:v>
                </c:pt>
                <c:pt idx="107">
                  <c:v>1.2877609151473701E-5</c:v>
                </c:pt>
                <c:pt idx="108">
                  <c:v>1.29318759718444E-5</c:v>
                </c:pt>
                <c:pt idx="109">
                  <c:v>1.30052840177086E-5</c:v>
                </c:pt>
                <c:pt idx="110">
                  <c:v>1.3054041119176E-5</c:v>
                </c:pt>
                <c:pt idx="111">
                  <c:v>1.3134787877788799E-5</c:v>
                </c:pt>
                <c:pt idx="112">
                  <c:v>1.31866654555779E-5</c:v>
                </c:pt>
                <c:pt idx="113">
                  <c:v>1.32383802338154E-5</c:v>
                </c:pt>
                <c:pt idx="114">
                  <c:v>1.3284270607982799E-5</c:v>
                </c:pt>
                <c:pt idx="115">
                  <c:v>1.33580751935369E-5</c:v>
                </c:pt>
                <c:pt idx="116">
                  <c:v>1.34080291900318E-5</c:v>
                </c:pt>
                <c:pt idx="117">
                  <c:v>1.34860856633168E-5</c:v>
                </c:pt>
                <c:pt idx="118">
                  <c:v>1.35181971927523E-5</c:v>
                </c:pt>
                <c:pt idx="119">
                  <c:v>1.3575700904766601E-5</c:v>
                </c:pt>
                <c:pt idx="120">
                  <c:v>1.3630197827296801E-5</c:v>
                </c:pt>
                <c:pt idx="121">
                  <c:v>1.36896533149411E-5</c:v>
                </c:pt>
                <c:pt idx="122">
                  <c:v>1.37716679091682E-5</c:v>
                </c:pt>
                <c:pt idx="123">
                  <c:v>1.3811000826535701E-5</c:v>
                </c:pt>
                <c:pt idx="124">
                  <c:v>1.38826262627845E-5</c:v>
                </c:pt>
                <c:pt idx="125">
                  <c:v>1.39340399982757E-5</c:v>
                </c:pt>
                <c:pt idx="126">
                  <c:v>1.39631629281212E-5</c:v>
                </c:pt>
                <c:pt idx="127">
                  <c:v>1.40344745886978E-5</c:v>
                </c:pt>
                <c:pt idx="128">
                  <c:v>1.4104571164352801E-5</c:v>
                </c:pt>
                <c:pt idx="129">
                  <c:v>1.41547961902688E-5</c:v>
                </c:pt>
                <c:pt idx="130">
                  <c:v>1.42308717840933E-5</c:v>
                </c:pt>
                <c:pt idx="131">
                  <c:v>1.4302385352493701E-5</c:v>
                </c:pt>
                <c:pt idx="132">
                  <c:v>1.4351704521686801E-5</c:v>
                </c:pt>
                <c:pt idx="133">
                  <c:v>1.44455825648038E-5</c:v>
                </c:pt>
                <c:pt idx="134">
                  <c:v>1.4489273780782201E-5</c:v>
                </c:pt>
                <c:pt idx="135">
                  <c:v>1.4593366358894901E-5</c:v>
                </c:pt>
                <c:pt idx="136">
                  <c:v>1.4656405255664099E-5</c:v>
                </c:pt>
                <c:pt idx="137">
                  <c:v>1.4748976354894701E-5</c:v>
                </c:pt>
                <c:pt idx="138">
                  <c:v>1.47865557664772E-5</c:v>
                </c:pt>
                <c:pt idx="139">
                  <c:v>1.4862413991068E-5</c:v>
                </c:pt>
                <c:pt idx="140">
                  <c:v>1.49145998875611E-5</c:v>
                </c:pt>
                <c:pt idx="141">
                  <c:v>1.5015991266409399E-5</c:v>
                </c:pt>
                <c:pt idx="142">
                  <c:v>1.50923560795491E-5</c:v>
                </c:pt>
                <c:pt idx="143">
                  <c:v>1.51932063090499E-5</c:v>
                </c:pt>
                <c:pt idx="144">
                  <c:v>1.5271440133801699E-5</c:v>
                </c:pt>
                <c:pt idx="145">
                  <c:v>1.5373838323284899E-5</c:v>
                </c:pt>
                <c:pt idx="146">
                  <c:v>1.5475639884243699E-5</c:v>
                </c:pt>
                <c:pt idx="147">
                  <c:v>1.5577450540149601E-5</c:v>
                </c:pt>
                <c:pt idx="148">
                  <c:v>1.5686398910475001E-5</c:v>
                </c:pt>
                <c:pt idx="149">
                  <c:v>1.5798834283486899E-5</c:v>
                </c:pt>
                <c:pt idx="150">
                  <c:v>1.5884217646089399E-5</c:v>
                </c:pt>
                <c:pt idx="151">
                  <c:v>1.5970914319041199E-5</c:v>
                </c:pt>
                <c:pt idx="152">
                  <c:v>1.6059546396718401E-5</c:v>
                </c:pt>
                <c:pt idx="153">
                  <c:v>1.6171365132322501E-5</c:v>
                </c:pt>
                <c:pt idx="154">
                  <c:v>1.6281639545923099E-5</c:v>
                </c:pt>
                <c:pt idx="155">
                  <c:v>1.64067314472049E-5</c:v>
                </c:pt>
                <c:pt idx="156">
                  <c:v>1.6474619769724099E-5</c:v>
                </c:pt>
                <c:pt idx="157">
                  <c:v>1.6554935427848199E-5</c:v>
                </c:pt>
                <c:pt idx="158">
                  <c:v>1.66327590704896E-5</c:v>
                </c:pt>
                <c:pt idx="159">
                  <c:v>1.6745956600061601E-5</c:v>
                </c:pt>
                <c:pt idx="160">
                  <c:v>1.6784224499133399E-5</c:v>
                </c:pt>
                <c:pt idx="161">
                  <c:v>1.6887132005649598E-5</c:v>
                </c:pt>
                <c:pt idx="162">
                  <c:v>1.6946205505519201E-5</c:v>
                </c:pt>
                <c:pt idx="163">
                  <c:v>1.7027468857122599E-5</c:v>
                </c:pt>
                <c:pt idx="164">
                  <c:v>1.70969778992003E-5</c:v>
                </c:pt>
                <c:pt idx="165">
                  <c:v>1.7194599422509799E-5</c:v>
                </c:pt>
                <c:pt idx="166">
                  <c:v>1.7223486793227501E-5</c:v>
                </c:pt>
                <c:pt idx="167">
                  <c:v>1.7320882761851001E-5</c:v>
                </c:pt>
                <c:pt idx="168">
                  <c:v>1.7358763216179799E-5</c:v>
                </c:pt>
                <c:pt idx="169">
                  <c:v>1.7459002265241E-5</c:v>
                </c:pt>
                <c:pt idx="170">
                  <c:v>1.7456239220337001E-5</c:v>
                </c:pt>
                <c:pt idx="171">
                  <c:v>1.75344339368166E-5</c:v>
                </c:pt>
                <c:pt idx="172">
                  <c:v>1.75622826645849E-5</c:v>
                </c:pt>
                <c:pt idx="173">
                  <c:v>1.7628346540732299E-5</c:v>
                </c:pt>
                <c:pt idx="174">
                  <c:v>1.7681803001323701E-5</c:v>
                </c:pt>
                <c:pt idx="175">
                  <c:v>1.77448437170824E-5</c:v>
                </c:pt>
                <c:pt idx="176">
                  <c:v>1.7743741409503899E-5</c:v>
                </c:pt>
                <c:pt idx="177">
                  <c:v>1.77911751961801E-5</c:v>
                </c:pt>
                <c:pt idx="178">
                  <c:v>1.7798618500819399E-5</c:v>
                </c:pt>
                <c:pt idx="179">
                  <c:v>1.7880071027320799E-5</c:v>
                </c:pt>
                <c:pt idx="180">
                  <c:v>1.79008420673199E-5</c:v>
                </c:pt>
                <c:pt idx="181">
                  <c:v>1.7974929505726299E-5</c:v>
                </c:pt>
                <c:pt idx="182">
                  <c:v>1.79879425559193E-5</c:v>
                </c:pt>
                <c:pt idx="183">
                  <c:v>1.8034781533060599E-5</c:v>
                </c:pt>
                <c:pt idx="184">
                  <c:v>1.8084479961544299E-5</c:v>
                </c:pt>
                <c:pt idx="185">
                  <c:v>1.81351915671257E-5</c:v>
                </c:pt>
                <c:pt idx="186">
                  <c:v>1.8163384083891301E-5</c:v>
                </c:pt>
                <c:pt idx="187">
                  <c:v>1.8220425772597099E-5</c:v>
                </c:pt>
                <c:pt idx="188">
                  <c:v>1.8283461031387601E-5</c:v>
                </c:pt>
                <c:pt idx="189">
                  <c:v>1.8332184481550899E-5</c:v>
                </c:pt>
                <c:pt idx="190">
                  <c:v>1.8371032638242499E-5</c:v>
                </c:pt>
                <c:pt idx="191">
                  <c:v>1.8430675481795299E-5</c:v>
                </c:pt>
                <c:pt idx="192">
                  <c:v>1.8525402992963801E-5</c:v>
                </c:pt>
                <c:pt idx="193">
                  <c:v>1.8573337001726001E-5</c:v>
                </c:pt>
                <c:pt idx="194">
                  <c:v>1.8595843357616101E-5</c:v>
                </c:pt>
                <c:pt idx="195">
                  <c:v>1.86907745955978E-5</c:v>
                </c:pt>
                <c:pt idx="196">
                  <c:v>1.8741020539891899E-5</c:v>
                </c:pt>
                <c:pt idx="197">
                  <c:v>1.88215653906809E-5</c:v>
                </c:pt>
                <c:pt idx="198">
                  <c:v>1.8897082554758499E-5</c:v>
                </c:pt>
                <c:pt idx="199">
                  <c:v>1.8991886463481899E-5</c:v>
                </c:pt>
                <c:pt idx="200">
                  <c:v>1.90466180356452E-5</c:v>
                </c:pt>
                <c:pt idx="201">
                  <c:v>1.91476683539804E-5</c:v>
                </c:pt>
                <c:pt idx="202">
                  <c:v>1.9199313101125901E-5</c:v>
                </c:pt>
                <c:pt idx="203">
                  <c:v>1.9288048861199099E-5</c:v>
                </c:pt>
                <c:pt idx="204">
                  <c:v>1.93578525795601E-5</c:v>
                </c:pt>
                <c:pt idx="205">
                  <c:v>1.9465405785013E-5</c:v>
                </c:pt>
                <c:pt idx="206">
                  <c:v>1.9554912796593302E-5</c:v>
                </c:pt>
                <c:pt idx="207">
                  <c:v>1.9640276150312298E-5</c:v>
                </c:pt>
                <c:pt idx="208">
                  <c:v>1.97252265934367E-5</c:v>
                </c:pt>
                <c:pt idx="209">
                  <c:v>1.9845901988446699E-5</c:v>
                </c:pt>
                <c:pt idx="210">
                  <c:v>1.9943499864893999E-5</c:v>
                </c:pt>
                <c:pt idx="211">
                  <c:v>2.0083951312699399E-5</c:v>
                </c:pt>
                <c:pt idx="212">
                  <c:v>2.0199788195896E-5</c:v>
                </c:pt>
                <c:pt idx="213">
                  <c:v>2.03517247427953E-5</c:v>
                </c:pt>
                <c:pt idx="214">
                  <c:v>2.0511834009084901E-5</c:v>
                </c:pt>
                <c:pt idx="215">
                  <c:v>2.06429849640699E-5</c:v>
                </c:pt>
                <c:pt idx="216">
                  <c:v>2.08067140192725E-5</c:v>
                </c:pt>
                <c:pt idx="217">
                  <c:v>2.0995255908928801E-5</c:v>
                </c:pt>
                <c:pt idx="218">
                  <c:v>2.1199552065809301E-5</c:v>
                </c:pt>
                <c:pt idx="219">
                  <c:v>2.1388403183664199E-5</c:v>
                </c:pt>
                <c:pt idx="220">
                  <c:v>2.1630388800986101E-5</c:v>
                </c:pt>
                <c:pt idx="221">
                  <c:v>2.1874009689781801E-5</c:v>
                </c:pt>
                <c:pt idx="222">
                  <c:v>2.209795275121E-5</c:v>
                </c:pt>
                <c:pt idx="223">
                  <c:v>2.2449015887104899E-5</c:v>
                </c:pt>
                <c:pt idx="224">
                  <c:v>2.2753689336241199E-5</c:v>
                </c:pt>
                <c:pt idx="225">
                  <c:v>2.3123857317841602E-5</c:v>
                </c:pt>
                <c:pt idx="226">
                  <c:v>2.3601380235049901E-5</c:v>
                </c:pt>
                <c:pt idx="227">
                  <c:v>2.4081486117211201E-5</c:v>
                </c:pt>
                <c:pt idx="228">
                  <c:v>2.4640688934596299E-5</c:v>
                </c:pt>
                <c:pt idx="229">
                  <c:v>2.5287690732511699E-5</c:v>
                </c:pt>
                <c:pt idx="230">
                  <c:v>2.6003430320997699E-5</c:v>
                </c:pt>
                <c:pt idx="231">
                  <c:v>2.68936055363156E-5</c:v>
                </c:pt>
                <c:pt idx="232">
                  <c:v>2.7838828827953E-5</c:v>
                </c:pt>
                <c:pt idx="233">
                  <c:v>2.89428899122868E-5</c:v>
                </c:pt>
                <c:pt idx="234">
                  <c:v>3.0241428248700699E-5</c:v>
                </c:pt>
                <c:pt idx="235">
                  <c:v>3.1626357667846598E-5</c:v>
                </c:pt>
                <c:pt idx="236">
                  <c:v>3.32375275320373E-5</c:v>
                </c:pt>
                <c:pt idx="237">
                  <c:v>3.5086559364572201E-5</c:v>
                </c:pt>
                <c:pt idx="238">
                  <c:v>3.7173227610764998E-5</c:v>
                </c:pt>
                <c:pt idx="239">
                  <c:v>3.9491562347393503E-5</c:v>
                </c:pt>
                <c:pt idx="240">
                  <c:v>4.2014824430225397E-5</c:v>
                </c:pt>
                <c:pt idx="241">
                  <c:v>4.47297752543818E-5</c:v>
                </c:pt>
                <c:pt idx="242">
                  <c:v>4.77446556033101E-5</c:v>
                </c:pt>
                <c:pt idx="243">
                  <c:v>5.08916928083636E-5</c:v>
                </c:pt>
                <c:pt idx="244">
                  <c:v>5.4382100643124397E-5</c:v>
                </c:pt>
                <c:pt idx="245">
                  <c:v>5.8026216720463701E-5</c:v>
                </c:pt>
                <c:pt idx="246">
                  <c:v>6.1760358221363303E-5</c:v>
                </c:pt>
                <c:pt idx="247">
                  <c:v>6.5723186708055396E-5</c:v>
                </c:pt>
                <c:pt idx="248">
                  <c:v>6.9678033469244797E-5</c:v>
                </c:pt>
                <c:pt idx="249">
                  <c:v>7.3616749432403594E-5</c:v>
                </c:pt>
                <c:pt idx="250">
                  <c:v>7.7699485700577497E-5</c:v>
                </c:pt>
                <c:pt idx="251">
                  <c:v>8.1594800576567596E-5</c:v>
                </c:pt>
                <c:pt idx="252">
                  <c:v>8.5202082118485096E-5</c:v>
                </c:pt>
                <c:pt idx="253">
                  <c:v>8.8674438302405206E-5</c:v>
                </c:pt>
                <c:pt idx="254">
                  <c:v>9.1770540166180594E-5</c:v>
                </c:pt>
                <c:pt idx="255">
                  <c:v>9.4639843155164299E-5</c:v>
                </c:pt>
                <c:pt idx="256">
                  <c:v>9.7167176136281301E-5</c:v>
                </c:pt>
                <c:pt idx="257">
                  <c:v>9.9213037174195105E-5</c:v>
                </c:pt>
                <c:pt idx="258">
                  <c:v>1.00872784969397E-4</c:v>
                </c:pt>
                <c:pt idx="259">
                  <c:v>1.01891950180288E-4</c:v>
                </c:pt>
                <c:pt idx="260">
                  <c:v>1.02462923678104E-4</c:v>
                </c:pt>
                <c:pt idx="261">
                  <c:v>1.02746766060591E-4</c:v>
                </c:pt>
                <c:pt idx="262">
                  <c:v>1.02546837297268E-4</c:v>
                </c:pt>
                <c:pt idx="263">
                  <c:v>1.0195821960223799E-4</c:v>
                </c:pt>
                <c:pt idx="264">
                  <c:v>1.01292302133515E-4</c:v>
                </c:pt>
                <c:pt idx="265">
                  <c:v>1.00199089501984E-4</c:v>
                </c:pt>
                <c:pt idx="266">
                  <c:v>9.8971591796726002E-5</c:v>
                </c:pt>
                <c:pt idx="267">
                  <c:v>9.7546617325860993E-5</c:v>
                </c:pt>
                <c:pt idx="268">
                  <c:v>9.6258270787075203E-5</c:v>
                </c:pt>
                <c:pt idx="269">
                  <c:v>9.4817689387127798E-5</c:v>
                </c:pt>
                <c:pt idx="270">
                  <c:v>9.3500668299384402E-5</c:v>
                </c:pt>
                <c:pt idx="271">
                  <c:v>9.2118803877383498E-5</c:v>
                </c:pt>
                <c:pt idx="272">
                  <c:v>9.08596848603338E-5</c:v>
                </c:pt>
                <c:pt idx="273">
                  <c:v>8.9630877482704805E-5</c:v>
                </c:pt>
                <c:pt idx="274">
                  <c:v>8.8446955487597707E-5</c:v>
                </c:pt>
                <c:pt idx="275">
                  <c:v>8.7382832134608206E-5</c:v>
                </c:pt>
                <c:pt idx="276">
                  <c:v>8.64273097249679E-5</c:v>
                </c:pt>
                <c:pt idx="277">
                  <c:v>8.5497245891019702E-5</c:v>
                </c:pt>
                <c:pt idx="278">
                  <c:v>8.4649160271510495E-5</c:v>
                </c:pt>
                <c:pt idx="279">
                  <c:v>8.3767219621222493E-5</c:v>
                </c:pt>
                <c:pt idx="280">
                  <c:v>8.3030092355329503E-5</c:v>
                </c:pt>
                <c:pt idx="281">
                  <c:v>8.2335427578072995E-5</c:v>
                </c:pt>
                <c:pt idx="282">
                  <c:v>8.1703125033527599E-5</c:v>
                </c:pt>
                <c:pt idx="283">
                  <c:v>8.1062127719633295E-5</c:v>
                </c:pt>
                <c:pt idx="284">
                  <c:v>8.0552119470667094E-5</c:v>
                </c:pt>
                <c:pt idx="285">
                  <c:v>7.9990430094767403E-5</c:v>
                </c:pt>
                <c:pt idx="286">
                  <c:v>7.9483303125016405E-5</c:v>
                </c:pt>
                <c:pt idx="287">
                  <c:v>7.9027326137293103E-5</c:v>
                </c:pt>
                <c:pt idx="288">
                  <c:v>7.86077362135984E-5</c:v>
                </c:pt>
                <c:pt idx="289">
                  <c:v>7.8191529610194307E-5</c:v>
                </c:pt>
                <c:pt idx="290">
                  <c:v>7.7805845648981604E-5</c:v>
                </c:pt>
                <c:pt idx="291">
                  <c:v>7.7407734352163998E-5</c:v>
                </c:pt>
                <c:pt idx="292">
                  <c:v>7.7058910392224802E-5</c:v>
                </c:pt>
                <c:pt idx="293">
                  <c:v>7.6708405686076703E-5</c:v>
                </c:pt>
                <c:pt idx="294">
                  <c:v>7.6318581704981598E-5</c:v>
                </c:pt>
                <c:pt idx="295">
                  <c:v>7.5984607974533005E-5</c:v>
                </c:pt>
                <c:pt idx="296">
                  <c:v>7.5666219345293898E-5</c:v>
                </c:pt>
                <c:pt idx="297">
                  <c:v>7.5321891927160296E-5</c:v>
                </c:pt>
                <c:pt idx="298">
                  <c:v>7.4930416303686798E-5</c:v>
                </c:pt>
                <c:pt idx="299">
                  <c:v>7.4610150477383299E-5</c:v>
                </c:pt>
                <c:pt idx="300">
                  <c:v>7.4258103268220994E-5</c:v>
                </c:pt>
                <c:pt idx="301">
                  <c:v>7.3912109655793797E-5</c:v>
                </c:pt>
                <c:pt idx="302">
                  <c:v>7.3568291554693106E-5</c:v>
                </c:pt>
                <c:pt idx="303">
                  <c:v>7.32190310372971E-5</c:v>
                </c:pt>
                <c:pt idx="304">
                  <c:v>7.2899063525255797E-5</c:v>
                </c:pt>
                <c:pt idx="305">
                  <c:v>7.2512411861680394E-5</c:v>
                </c:pt>
                <c:pt idx="306">
                  <c:v>7.2163231379818198E-5</c:v>
                </c:pt>
                <c:pt idx="307">
                  <c:v>7.1853028202895102E-5</c:v>
                </c:pt>
                <c:pt idx="308">
                  <c:v>7.1573071181774099E-5</c:v>
                </c:pt>
                <c:pt idx="309">
                  <c:v>7.1252594352699803E-5</c:v>
                </c:pt>
                <c:pt idx="310">
                  <c:v>7.09418236510828E-5</c:v>
                </c:pt>
                <c:pt idx="311">
                  <c:v>6.6151857026852694E-5</c:v>
                </c:pt>
                <c:pt idx="312">
                  <c:v>6.3655999838374596E-5</c:v>
                </c:pt>
                <c:pt idx="313">
                  <c:v>6.1857732362113907E-5</c:v>
                </c:pt>
                <c:pt idx="314">
                  <c:v>6.0322839999571402E-5</c:v>
                </c:pt>
                <c:pt idx="315">
                  <c:v>5.8982175687560798E-5</c:v>
                </c:pt>
                <c:pt idx="316">
                  <c:v>5.7726778322830803E-5</c:v>
                </c:pt>
                <c:pt idx="317">
                  <c:v>5.6585602578706999E-5</c:v>
                </c:pt>
                <c:pt idx="318">
                  <c:v>5.54347061552107E-5</c:v>
                </c:pt>
                <c:pt idx="319">
                  <c:v>5.4382497182814398E-5</c:v>
                </c:pt>
                <c:pt idx="320">
                  <c:v>5.3381285397335901E-5</c:v>
                </c:pt>
                <c:pt idx="321">
                  <c:v>5.2449253416852998E-5</c:v>
                </c:pt>
                <c:pt idx="322">
                  <c:v>5.1510600314941298E-5</c:v>
                </c:pt>
                <c:pt idx="323">
                  <c:v>5.0617622036952498E-5</c:v>
                </c:pt>
                <c:pt idx="324">
                  <c:v>4.9705697165336501E-5</c:v>
                </c:pt>
                <c:pt idx="325">
                  <c:v>4.8838355724001303E-5</c:v>
                </c:pt>
                <c:pt idx="326">
                  <c:v>4.8020243411883698E-5</c:v>
                </c:pt>
                <c:pt idx="327">
                  <c:v>4.7203750000335303E-5</c:v>
                </c:pt>
                <c:pt idx="328">
                  <c:v>4.6417793782893602E-5</c:v>
                </c:pt>
                <c:pt idx="329">
                  <c:v>4.5686603698413799E-5</c:v>
                </c:pt>
                <c:pt idx="330">
                  <c:v>4.4908039853908101E-5</c:v>
                </c:pt>
                <c:pt idx="331">
                  <c:v>4.4202592107467401E-5</c:v>
                </c:pt>
                <c:pt idx="332">
                  <c:v>4.3483709305292002E-5</c:v>
                </c:pt>
                <c:pt idx="333">
                  <c:v>4.2802301322808503E-5</c:v>
                </c:pt>
                <c:pt idx="334">
                  <c:v>4.2124040191993097E-5</c:v>
                </c:pt>
                <c:pt idx="335">
                  <c:v>4.1463837987976101E-5</c:v>
                </c:pt>
                <c:pt idx="336">
                  <c:v>4.07723164244089E-5</c:v>
                </c:pt>
                <c:pt idx="337">
                  <c:v>4.0108487155521302E-5</c:v>
                </c:pt>
                <c:pt idx="338">
                  <c:v>3.9459046092815697E-5</c:v>
                </c:pt>
                <c:pt idx="339">
                  <c:v>3.8805490476079299E-5</c:v>
                </c:pt>
                <c:pt idx="340">
                  <c:v>3.8131904148030999E-5</c:v>
                </c:pt>
                <c:pt idx="341">
                  <c:v>3.7463145417859798E-5</c:v>
                </c:pt>
                <c:pt idx="342">
                  <c:v>3.6784516851184903E-5</c:v>
                </c:pt>
                <c:pt idx="343">
                  <c:v>3.6025758163304999E-5</c:v>
                </c:pt>
                <c:pt idx="344">
                  <c:v>3.53169089066796E-5</c:v>
                </c:pt>
                <c:pt idx="345">
                  <c:v>3.4502703783800798E-5</c:v>
                </c:pt>
                <c:pt idx="346">
                  <c:v>3.3711556170601398E-5</c:v>
                </c:pt>
                <c:pt idx="347">
                  <c:v>3.2849638955667601E-5</c:v>
                </c:pt>
                <c:pt idx="348">
                  <c:v>3.1974999728845399E-5</c:v>
                </c:pt>
                <c:pt idx="349">
                  <c:v>3.10064169752877E-5</c:v>
                </c:pt>
                <c:pt idx="350">
                  <c:v>2.9882678063586402E-5</c:v>
                </c:pt>
                <c:pt idx="351">
                  <c:v>2.8782000299543102E-5</c:v>
                </c:pt>
                <c:pt idx="352">
                  <c:v>2.74794147117063E-5</c:v>
                </c:pt>
                <c:pt idx="353">
                  <c:v>2.61194691120181E-5</c:v>
                </c:pt>
                <c:pt idx="354">
                  <c:v>2.45882347371662E-5</c:v>
                </c:pt>
                <c:pt idx="355">
                  <c:v>2.2983538656262701E-5</c:v>
                </c:pt>
                <c:pt idx="356">
                  <c:v>2.1149751773918999E-5</c:v>
                </c:pt>
                <c:pt idx="357">
                  <c:v>1.9102724763797599E-5</c:v>
                </c:pt>
                <c:pt idx="358">
                  <c:v>1.7002212189254398E-5</c:v>
                </c:pt>
                <c:pt idx="359">
                  <c:v>1.45243593578925E-5</c:v>
                </c:pt>
                <c:pt idx="360">
                  <c:v>1.2004863492620599E-5</c:v>
                </c:pt>
                <c:pt idx="361">
                  <c:v>9.20055845199386E-6</c:v>
                </c:pt>
                <c:pt idx="362">
                  <c:v>6.1548867051897096E-6</c:v>
                </c:pt>
                <c:pt idx="363">
                  <c:v>3.0471708214463399E-6</c:v>
                </c:pt>
                <c:pt idx="364">
                  <c:v>-4.6345920168278099E-7</c:v>
                </c:pt>
                <c:pt idx="365">
                  <c:v>-4.1051275729842001E-6</c:v>
                </c:pt>
                <c:pt idx="366">
                  <c:v>-7.7962804425624199E-6</c:v>
                </c:pt>
                <c:pt idx="367">
                  <c:v>-1.16063583845971E-5</c:v>
                </c:pt>
                <c:pt idx="368">
                  <c:v>-1.5301317034754899E-5</c:v>
                </c:pt>
                <c:pt idx="369">
                  <c:v>-1.9150460502714901E-5</c:v>
                </c:pt>
                <c:pt idx="370">
                  <c:v>-2.3010024960967699E-5</c:v>
                </c:pt>
                <c:pt idx="371">
                  <c:v>-2.66391743934946E-5</c:v>
                </c:pt>
                <c:pt idx="372">
                  <c:v>-3.00633255392313E-5</c:v>
                </c:pt>
                <c:pt idx="373">
                  <c:v>-3.3364405680913498E-5</c:v>
                </c:pt>
                <c:pt idx="374">
                  <c:v>-3.6284083762439002E-5</c:v>
                </c:pt>
                <c:pt idx="375">
                  <c:v>-3.8854490412631997E-5</c:v>
                </c:pt>
                <c:pt idx="376">
                  <c:v>-4.09863459935877E-5</c:v>
                </c:pt>
                <c:pt idx="377">
                  <c:v>-4.28347520937677E-5</c:v>
                </c:pt>
                <c:pt idx="378">
                  <c:v>-4.4161748519400101E-5</c:v>
                </c:pt>
                <c:pt idx="379">
                  <c:v>-4.50214029115159E-5</c:v>
                </c:pt>
                <c:pt idx="380">
                  <c:v>-4.5495336962630999E-5</c:v>
                </c:pt>
                <c:pt idx="381">
                  <c:v>-4.5483102439902703E-5</c:v>
                </c:pt>
                <c:pt idx="382">
                  <c:v>-4.5021508412901299E-5</c:v>
                </c:pt>
                <c:pt idx="383">
                  <c:v>-4.4446460378821899E-5</c:v>
                </c:pt>
                <c:pt idx="384">
                  <c:v>-4.3336629460100098E-5</c:v>
                </c:pt>
                <c:pt idx="385">
                  <c:v>-4.2049068724736598E-5</c:v>
                </c:pt>
                <c:pt idx="386">
                  <c:v>-4.0573475416749702E-5</c:v>
                </c:pt>
                <c:pt idx="387">
                  <c:v>-3.9062524592736702E-5</c:v>
                </c:pt>
                <c:pt idx="388">
                  <c:v>-3.7493020499823601E-5</c:v>
                </c:pt>
                <c:pt idx="389">
                  <c:v>-3.5902703530155102E-5</c:v>
                </c:pt>
                <c:pt idx="390">
                  <c:v>-3.4374508686596501E-5</c:v>
                </c:pt>
                <c:pt idx="391">
                  <c:v>-3.2829073461471098E-5</c:v>
                </c:pt>
                <c:pt idx="392">
                  <c:v>-3.14182107103989E-5</c:v>
                </c:pt>
                <c:pt idx="393">
                  <c:v>-3.0032928407308602E-5</c:v>
                </c:pt>
                <c:pt idx="394">
                  <c:v>-2.8794382160413099E-5</c:v>
                </c:pt>
                <c:pt idx="395">
                  <c:v>-2.7567870347411399E-5</c:v>
                </c:pt>
                <c:pt idx="396">
                  <c:v>-2.64958962361561E-5</c:v>
                </c:pt>
                <c:pt idx="397">
                  <c:v>-2.54689894063631E-5</c:v>
                </c:pt>
                <c:pt idx="398">
                  <c:v>-2.4497903723386099E-5</c:v>
                </c:pt>
                <c:pt idx="399">
                  <c:v>-2.35950483329361E-5</c:v>
                </c:pt>
                <c:pt idx="400">
                  <c:v>-2.27744694711873E-5</c:v>
                </c:pt>
                <c:pt idx="401">
                  <c:v>-2.2014814021531499E-5</c:v>
                </c:pt>
                <c:pt idx="402">
                  <c:v>-2.13459316000808E-5</c:v>
                </c:pt>
                <c:pt idx="403">
                  <c:v>-2.06822696782183E-5</c:v>
                </c:pt>
                <c:pt idx="404">
                  <c:v>-2.0056309949723099E-5</c:v>
                </c:pt>
                <c:pt idx="405">
                  <c:v>-1.94792119145859E-5</c:v>
                </c:pt>
                <c:pt idx="406">
                  <c:v>-1.89591355592711E-5</c:v>
                </c:pt>
                <c:pt idx="407">
                  <c:v>-1.84517102752579E-5</c:v>
                </c:pt>
                <c:pt idx="408">
                  <c:v>-1.7993888832279501E-5</c:v>
                </c:pt>
                <c:pt idx="409">
                  <c:v>-1.7562177163199501E-5</c:v>
                </c:pt>
                <c:pt idx="410">
                  <c:v>-1.7147689504781701E-5</c:v>
                </c:pt>
                <c:pt idx="411">
                  <c:v>-1.6751429939176901E-5</c:v>
                </c:pt>
                <c:pt idx="412">
                  <c:v>-1.6412750483141301E-5</c:v>
                </c:pt>
                <c:pt idx="413">
                  <c:v>-1.60565687110648E-5</c:v>
                </c:pt>
                <c:pt idx="414">
                  <c:v>-1.5767727745696899E-5</c:v>
                </c:pt>
                <c:pt idx="415">
                  <c:v>-1.54484823724488E-5</c:v>
                </c:pt>
                <c:pt idx="416">
                  <c:v>-1.51693720908952E-5</c:v>
                </c:pt>
                <c:pt idx="417">
                  <c:v>-1.4884270058246301E-5</c:v>
                </c:pt>
                <c:pt idx="418">
                  <c:v>-1.4634687431680501E-5</c:v>
                </c:pt>
                <c:pt idx="419">
                  <c:v>-1.43685583680053E-5</c:v>
                </c:pt>
                <c:pt idx="420">
                  <c:v>-1.4204123544914199E-5</c:v>
                </c:pt>
                <c:pt idx="421">
                  <c:v>-1.39738322104677E-5</c:v>
                </c:pt>
                <c:pt idx="422">
                  <c:v>-1.37637016450753E-5</c:v>
                </c:pt>
                <c:pt idx="423">
                  <c:v>-1.3569104339694599E-5</c:v>
                </c:pt>
                <c:pt idx="424">
                  <c:v>-1.34046676976141E-5</c:v>
                </c:pt>
                <c:pt idx="425">
                  <c:v>-1.31950464492547E-5</c:v>
                </c:pt>
                <c:pt idx="426">
                  <c:v>-1.30626567624859E-5</c:v>
                </c:pt>
                <c:pt idx="427">
                  <c:v>-1.2884148418379501E-5</c:v>
                </c:pt>
                <c:pt idx="428">
                  <c:v>-1.27487919598934E-5</c:v>
                </c:pt>
                <c:pt idx="429">
                  <c:v>-1.25800979731139E-5</c:v>
                </c:pt>
                <c:pt idx="430">
                  <c:v>-1.24774869618705E-5</c:v>
                </c:pt>
                <c:pt idx="431">
                  <c:v>-1.2317241271375701E-5</c:v>
                </c:pt>
                <c:pt idx="432">
                  <c:v>-1.22043120427406E-5</c:v>
                </c:pt>
                <c:pt idx="433">
                  <c:v>-1.20962613436859E-5</c:v>
                </c:pt>
                <c:pt idx="434">
                  <c:v>-1.1972142601734999E-5</c:v>
                </c:pt>
                <c:pt idx="435">
                  <c:v>-1.1862313840538301E-5</c:v>
                </c:pt>
                <c:pt idx="436">
                  <c:v>-1.17827512440272E-5</c:v>
                </c:pt>
                <c:pt idx="437">
                  <c:v>-1.16727296699537E-5</c:v>
                </c:pt>
                <c:pt idx="438">
                  <c:v>-1.15751345219905E-5</c:v>
                </c:pt>
                <c:pt idx="439">
                  <c:v>-1.1497137165861199E-5</c:v>
                </c:pt>
                <c:pt idx="440">
                  <c:v>-1.14790236693807E-5</c:v>
                </c:pt>
                <c:pt idx="441">
                  <c:v>-1.1353849004081E-5</c:v>
                </c:pt>
                <c:pt idx="442">
                  <c:v>-1.12886955321301E-5</c:v>
                </c:pt>
                <c:pt idx="443">
                  <c:v>-1.1214331607334301E-5</c:v>
                </c:pt>
                <c:pt idx="444">
                  <c:v>-1.11764520625002E-5</c:v>
                </c:pt>
                <c:pt idx="445">
                  <c:v>-1.1106469173682899E-5</c:v>
                </c:pt>
                <c:pt idx="446">
                  <c:v>-1.11129547804012E-5</c:v>
                </c:pt>
                <c:pt idx="447">
                  <c:v>-1.10593273348059E-5</c:v>
                </c:pt>
                <c:pt idx="448">
                  <c:v>-1.10425562525052E-5</c:v>
                </c:pt>
                <c:pt idx="449">
                  <c:v>-1.0966566151182601E-5</c:v>
                </c:pt>
                <c:pt idx="450">
                  <c:v>-1.0950718206004201E-5</c:v>
                </c:pt>
                <c:pt idx="451">
                  <c:v>-1.0911855497397499E-5</c:v>
                </c:pt>
                <c:pt idx="452">
                  <c:v>-1.09210695882211E-5</c:v>
                </c:pt>
                <c:pt idx="453">
                  <c:v>-1.0894405932049299E-5</c:v>
                </c:pt>
                <c:pt idx="454">
                  <c:v>-1.08985686892993E-5</c:v>
                </c:pt>
                <c:pt idx="455">
                  <c:v>-1.08537124106078E-5</c:v>
                </c:pt>
                <c:pt idx="456">
                  <c:v>-1.08617168734781E-5</c:v>
                </c:pt>
                <c:pt idx="457">
                  <c:v>-1.08409203676274E-5</c:v>
                </c:pt>
                <c:pt idx="458">
                  <c:v>-1.0824280252563799E-5</c:v>
                </c:pt>
                <c:pt idx="459">
                  <c:v>-1.08171716419747E-5</c:v>
                </c:pt>
                <c:pt idx="460">
                  <c:v>-1.0823086995515E-5</c:v>
                </c:pt>
                <c:pt idx="461">
                  <c:v>-1.0781714081531401E-5</c:v>
                </c:pt>
                <c:pt idx="462">
                  <c:v>-1.0814299457706499E-5</c:v>
                </c:pt>
                <c:pt idx="463">
                  <c:v>-1.0804596968228001E-5</c:v>
                </c:pt>
                <c:pt idx="464">
                  <c:v>-1.08239682958811E-5</c:v>
                </c:pt>
                <c:pt idx="465">
                  <c:v>-1.08229087345535E-5</c:v>
                </c:pt>
                <c:pt idx="466">
                  <c:v>-1.08348385765566E-5</c:v>
                </c:pt>
                <c:pt idx="467">
                  <c:v>-1.08504473246285E-5</c:v>
                </c:pt>
                <c:pt idx="468">
                  <c:v>-1.08496415123227E-5</c:v>
                </c:pt>
                <c:pt idx="469">
                  <c:v>-1.08390677269199E-5</c:v>
                </c:pt>
                <c:pt idx="470">
                  <c:v>-1.0822443982760899E-5</c:v>
                </c:pt>
                <c:pt idx="471">
                  <c:v>-1.08131198430783E-5</c:v>
                </c:pt>
                <c:pt idx="472">
                  <c:v>-1.08404128695838E-5</c:v>
                </c:pt>
                <c:pt idx="473">
                  <c:v>-1.0790688065753799E-5</c:v>
                </c:pt>
                <c:pt idx="474">
                  <c:v>-1.0790729902510099E-5</c:v>
                </c:pt>
                <c:pt idx="475">
                  <c:v>-1.07490041045821E-5</c:v>
                </c:pt>
                <c:pt idx="476">
                  <c:v>-1.0735830983321601E-5</c:v>
                </c:pt>
                <c:pt idx="477">
                  <c:v>-1.0684042536013301E-5</c:v>
                </c:pt>
                <c:pt idx="478">
                  <c:v>-1.06578927443479E-5</c:v>
                </c:pt>
                <c:pt idx="479">
                  <c:v>-1.06057023003814E-5</c:v>
                </c:pt>
                <c:pt idx="480">
                  <c:v>-1.0604533599689599E-5</c:v>
                </c:pt>
                <c:pt idx="481">
                  <c:v>-1.0536517947912199E-5</c:v>
                </c:pt>
                <c:pt idx="482">
                  <c:v>-1.05192357295891E-5</c:v>
                </c:pt>
                <c:pt idx="483">
                  <c:v>-1.04417631519027E-5</c:v>
                </c:pt>
                <c:pt idx="484">
                  <c:v>-1.04774790088413E-5</c:v>
                </c:pt>
                <c:pt idx="485">
                  <c:v>-1.0421636943647199E-5</c:v>
                </c:pt>
                <c:pt idx="486">
                  <c:v>-1.0404165550426101E-5</c:v>
                </c:pt>
                <c:pt idx="487">
                  <c:v>-1.0378554179624201E-5</c:v>
                </c:pt>
                <c:pt idx="488">
                  <c:v>-1.03278853202937E-5</c:v>
                </c:pt>
                <c:pt idx="489">
                  <c:v>-1.02886051536188E-5</c:v>
                </c:pt>
                <c:pt idx="490">
                  <c:v>-1.02806943687028E-5</c:v>
                </c:pt>
                <c:pt idx="491">
                  <c:v>-1.02358289950644E-5</c:v>
                </c:pt>
                <c:pt idx="492">
                  <c:v>-1.0212012057309E-5</c:v>
                </c:pt>
                <c:pt idx="493">
                  <c:v>-1.01593923318433E-5</c:v>
                </c:pt>
                <c:pt idx="494">
                  <c:v>-1.01430905488087E-5</c:v>
                </c:pt>
                <c:pt idx="495">
                  <c:v>-1.00995421234984E-5</c:v>
                </c:pt>
                <c:pt idx="496">
                  <c:v>-1.0079366802529E-5</c:v>
                </c:pt>
                <c:pt idx="497">
                  <c:v>-1.00419638329186E-5</c:v>
                </c:pt>
                <c:pt idx="498">
                  <c:v>-1.00458682936733E-5</c:v>
                </c:pt>
                <c:pt idx="499">
                  <c:v>-9.9837343441322395E-6</c:v>
                </c:pt>
                <c:pt idx="500">
                  <c:v>-1.00062779893051E-5</c:v>
                </c:pt>
                <c:pt idx="501">
                  <c:v>-9.9597409644047696E-6</c:v>
                </c:pt>
                <c:pt idx="502">
                  <c:v>-9.9722556115011702E-6</c:v>
                </c:pt>
                <c:pt idx="503">
                  <c:v>-9.9140261227148602E-6</c:v>
                </c:pt>
                <c:pt idx="504">
                  <c:v>-9.93286903394619E-6</c:v>
                </c:pt>
                <c:pt idx="505">
                  <c:v>-9.9050839708070305E-6</c:v>
                </c:pt>
                <c:pt idx="506">
                  <c:v>-9.9091503216186504E-6</c:v>
                </c:pt>
                <c:pt idx="507">
                  <c:v>-9.8636310212896205E-6</c:v>
                </c:pt>
                <c:pt idx="508">
                  <c:v>-9.8726213764166493E-6</c:v>
                </c:pt>
                <c:pt idx="509">
                  <c:v>-9.8338250609231198E-6</c:v>
                </c:pt>
                <c:pt idx="510">
                  <c:v>-9.8456011983216706E-6</c:v>
                </c:pt>
                <c:pt idx="511">
                  <c:v>-9.8245727713219805E-6</c:v>
                </c:pt>
                <c:pt idx="512">
                  <c:v>-9.85348378890194E-6</c:v>
                </c:pt>
                <c:pt idx="513">
                  <c:v>-9.8260334198130295E-6</c:v>
                </c:pt>
                <c:pt idx="514">
                  <c:v>-9.8194841484655592E-6</c:v>
                </c:pt>
                <c:pt idx="515">
                  <c:v>-9.7866250143852102E-6</c:v>
                </c:pt>
                <c:pt idx="516">
                  <c:v>-9.7906886367127299E-6</c:v>
                </c:pt>
                <c:pt idx="517">
                  <c:v>-9.7532647487241792E-6</c:v>
                </c:pt>
                <c:pt idx="518">
                  <c:v>-9.7501551863388192E-6</c:v>
                </c:pt>
                <c:pt idx="519">
                  <c:v>-9.7140427897102199E-6</c:v>
                </c:pt>
                <c:pt idx="520">
                  <c:v>-9.7065149020636505E-6</c:v>
                </c:pt>
                <c:pt idx="521">
                  <c:v>-9.6699459390947595E-6</c:v>
                </c:pt>
                <c:pt idx="522">
                  <c:v>-9.6776893769856508E-6</c:v>
                </c:pt>
                <c:pt idx="523">
                  <c:v>-9.6648564067436399E-6</c:v>
                </c:pt>
                <c:pt idx="524">
                  <c:v>-9.6744279289850999E-6</c:v>
                </c:pt>
                <c:pt idx="525">
                  <c:v>-9.6322255558334308E-6</c:v>
                </c:pt>
                <c:pt idx="526">
                  <c:v>-9.6427866083104197E-6</c:v>
                </c:pt>
                <c:pt idx="527">
                  <c:v>-9.6097446657950092E-6</c:v>
                </c:pt>
                <c:pt idx="528">
                  <c:v>-9.6086660050786998E-6</c:v>
                </c:pt>
                <c:pt idx="529">
                  <c:v>-9.5902569228201207E-6</c:v>
                </c:pt>
                <c:pt idx="530">
                  <c:v>-9.6078128990484402E-6</c:v>
                </c:pt>
                <c:pt idx="531">
                  <c:v>-9.5928608061512898E-6</c:v>
                </c:pt>
                <c:pt idx="532">
                  <c:v>-9.6025414677569592E-6</c:v>
                </c:pt>
                <c:pt idx="533">
                  <c:v>-9.5639052233309502E-6</c:v>
                </c:pt>
                <c:pt idx="534">
                  <c:v>-9.5710674941074103E-6</c:v>
                </c:pt>
                <c:pt idx="535">
                  <c:v>-9.5177801995305294E-6</c:v>
                </c:pt>
                <c:pt idx="536">
                  <c:v>-9.5162740763044002E-6</c:v>
                </c:pt>
                <c:pt idx="537">
                  <c:v>-9.4775068646413308E-6</c:v>
                </c:pt>
                <c:pt idx="538">
                  <c:v>-9.4660963441128792E-6</c:v>
                </c:pt>
                <c:pt idx="539">
                  <c:v>-9.4456745500792698E-6</c:v>
                </c:pt>
                <c:pt idx="540">
                  <c:v>-9.4536389951827005E-6</c:v>
                </c:pt>
                <c:pt idx="541">
                  <c:v>-9.4071592684485899E-6</c:v>
                </c:pt>
                <c:pt idx="542">
                  <c:v>-9.4453407655237192E-6</c:v>
                </c:pt>
                <c:pt idx="543">
                  <c:v>-9.4258530225488408E-6</c:v>
                </c:pt>
                <c:pt idx="544">
                  <c:v>-9.4241413535201008E-6</c:v>
                </c:pt>
                <c:pt idx="545">
                  <c:v>-9.3999924501986192E-6</c:v>
                </c:pt>
                <c:pt idx="546">
                  <c:v>-9.4216175057226792E-6</c:v>
                </c:pt>
                <c:pt idx="547">
                  <c:v>-9.3952166935196096E-6</c:v>
                </c:pt>
                <c:pt idx="548">
                  <c:v>-9.4295646704267694E-6</c:v>
                </c:pt>
                <c:pt idx="549">
                  <c:v>-9.3894705059938099E-6</c:v>
                </c:pt>
                <c:pt idx="550">
                  <c:v>-9.4178803919930892E-6</c:v>
                </c:pt>
                <c:pt idx="551">
                  <c:v>-9.4153310783440196E-6</c:v>
                </c:pt>
                <c:pt idx="552">
                  <c:v>-9.4547094704466906E-6</c:v>
                </c:pt>
                <c:pt idx="553">
                  <c:v>-9.4241886472445896E-6</c:v>
                </c:pt>
                <c:pt idx="554">
                  <c:v>-9.4727474788669497E-6</c:v>
                </c:pt>
                <c:pt idx="555">
                  <c:v>-9.4501274361391603E-6</c:v>
                </c:pt>
                <c:pt idx="556">
                  <c:v>-9.4983633971423808E-6</c:v>
                </c:pt>
                <c:pt idx="557">
                  <c:v>-9.4889737738412805E-6</c:v>
                </c:pt>
                <c:pt idx="558">
                  <c:v>-9.5374944066861594E-6</c:v>
                </c:pt>
                <c:pt idx="559">
                  <c:v>-9.5375662567675994E-6</c:v>
                </c:pt>
                <c:pt idx="560">
                  <c:v>-9.5831283033476194E-6</c:v>
                </c:pt>
                <c:pt idx="561">
                  <c:v>-9.6159446911769902E-6</c:v>
                </c:pt>
                <c:pt idx="562">
                  <c:v>-9.6433550424990193E-6</c:v>
                </c:pt>
                <c:pt idx="563">
                  <c:v>-9.66370134847239E-6</c:v>
                </c:pt>
                <c:pt idx="564">
                  <c:v>-9.7217080110567605E-6</c:v>
                </c:pt>
                <c:pt idx="565">
                  <c:v>-9.7326146715204198E-6</c:v>
                </c:pt>
                <c:pt idx="566">
                  <c:v>-9.7685433502192592E-6</c:v>
                </c:pt>
                <c:pt idx="567">
                  <c:v>-9.7795291367219795E-6</c:v>
                </c:pt>
                <c:pt idx="568">
                  <c:v>-9.8479013104224594E-6</c:v>
                </c:pt>
                <c:pt idx="569">
                  <c:v>-9.8398186310078E-6</c:v>
                </c:pt>
                <c:pt idx="570">
                  <c:v>-9.8951923064305396E-6</c:v>
                </c:pt>
                <c:pt idx="571">
                  <c:v>-9.8747032097890008E-6</c:v>
                </c:pt>
                <c:pt idx="572">
                  <c:v>-9.9260059869266098E-6</c:v>
                </c:pt>
                <c:pt idx="573">
                  <c:v>-9.9277340268599801E-6</c:v>
                </c:pt>
                <c:pt idx="574">
                  <c:v>-9.9796161521226202E-6</c:v>
                </c:pt>
                <c:pt idx="575">
                  <c:v>-9.9756598501698994E-6</c:v>
                </c:pt>
                <c:pt idx="576">
                  <c:v>-1.00028364613536E-5</c:v>
                </c:pt>
                <c:pt idx="577">
                  <c:v>-9.9901981229777397E-6</c:v>
                </c:pt>
                <c:pt idx="578">
                  <c:v>-1.0000431757362101E-5</c:v>
                </c:pt>
                <c:pt idx="579">
                  <c:v>-9.9829276223317703E-6</c:v>
                </c:pt>
                <c:pt idx="580">
                  <c:v>-9.9913740996271406E-6</c:v>
                </c:pt>
                <c:pt idx="581">
                  <c:v>-9.9505532489274595E-6</c:v>
                </c:pt>
                <c:pt idx="582">
                  <c:v>-9.9820681498386E-6</c:v>
                </c:pt>
                <c:pt idx="583">
                  <c:v>-9.9458702607080307E-6</c:v>
                </c:pt>
                <c:pt idx="584">
                  <c:v>-9.9561657407321002E-6</c:v>
                </c:pt>
                <c:pt idx="585">
                  <c:v>-9.9166509244241803E-6</c:v>
                </c:pt>
                <c:pt idx="586">
                  <c:v>-9.9422668426996097E-6</c:v>
                </c:pt>
                <c:pt idx="587">
                  <c:v>-9.9098697319277596E-6</c:v>
                </c:pt>
                <c:pt idx="588">
                  <c:v>-9.9332546596997401E-6</c:v>
                </c:pt>
                <c:pt idx="589">
                  <c:v>-9.8967839221586507E-6</c:v>
                </c:pt>
                <c:pt idx="590">
                  <c:v>-9.9163999038864892E-6</c:v>
                </c:pt>
                <c:pt idx="591">
                  <c:v>-9.8871450973092595E-6</c:v>
                </c:pt>
                <c:pt idx="592">
                  <c:v>-9.9168801170890203E-6</c:v>
                </c:pt>
                <c:pt idx="593">
                  <c:v>-9.8906411949428696E-6</c:v>
                </c:pt>
                <c:pt idx="594">
                  <c:v>-9.8990849437541294E-6</c:v>
                </c:pt>
                <c:pt idx="595">
                  <c:v>-9.8734208222594993E-6</c:v>
                </c:pt>
                <c:pt idx="596">
                  <c:v>-9.8992204584647004E-6</c:v>
                </c:pt>
                <c:pt idx="597">
                  <c:v>-9.8547698144102503E-6</c:v>
                </c:pt>
                <c:pt idx="598">
                  <c:v>-9.8821146821137501E-6</c:v>
                </c:pt>
                <c:pt idx="599">
                  <c:v>-9.8734826678992198E-6</c:v>
                </c:pt>
                <c:pt idx="600">
                  <c:v>-9.8794080258812806E-6</c:v>
                </c:pt>
                <c:pt idx="601">
                  <c:v>-9.8894552138517594E-6</c:v>
                </c:pt>
                <c:pt idx="602">
                  <c:v>-9.8944501587538997E-6</c:v>
                </c:pt>
                <c:pt idx="603">
                  <c:v>-9.8688087746268104E-6</c:v>
                </c:pt>
                <c:pt idx="604">
                  <c:v>-9.90353964880342E-6</c:v>
                </c:pt>
                <c:pt idx="605">
                  <c:v>-9.8865730251418393E-6</c:v>
                </c:pt>
                <c:pt idx="606">
                  <c:v>-9.9077496997779201E-6</c:v>
                </c:pt>
                <c:pt idx="607">
                  <c:v>-9.9160997706349008E-6</c:v>
                </c:pt>
                <c:pt idx="608">
                  <c:v>-9.9361059255897999E-6</c:v>
                </c:pt>
                <c:pt idx="609">
                  <c:v>-9.9240533018019101E-6</c:v>
                </c:pt>
                <c:pt idx="610">
                  <c:v>-9.9385779321892204E-6</c:v>
                </c:pt>
                <c:pt idx="611">
                  <c:v>-9.9382423286442594E-6</c:v>
                </c:pt>
                <c:pt idx="612">
                  <c:v>-9.9848857644246908E-6</c:v>
                </c:pt>
                <c:pt idx="613">
                  <c:v>-9.9525268524303101E-6</c:v>
                </c:pt>
                <c:pt idx="614">
                  <c:v>-9.9969665825483406E-6</c:v>
                </c:pt>
                <c:pt idx="615">
                  <c:v>-9.9826547739212401E-6</c:v>
                </c:pt>
                <c:pt idx="616">
                  <c:v>-1.00021416074014E-5</c:v>
                </c:pt>
                <c:pt idx="617">
                  <c:v>-1.00039796961937E-5</c:v>
                </c:pt>
                <c:pt idx="618">
                  <c:v>-1.0036592357209901E-5</c:v>
                </c:pt>
                <c:pt idx="619">
                  <c:v>-1.0022261449194E-5</c:v>
                </c:pt>
                <c:pt idx="620">
                  <c:v>-1.0054281119664699E-5</c:v>
                </c:pt>
                <c:pt idx="621">
                  <c:v>-1.00465822470142E-5</c:v>
                </c:pt>
                <c:pt idx="622">
                  <c:v>-1.00664792626048E-5</c:v>
                </c:pt>
                <c:pt idx="623">
                  <c:v>-1.0074548299599E-5</c:v>
                </c:pt>
                <c:pt idx="624">
                  <c:v>-1.0088362614624201E-5</c:v>
                </c:pt>
                <c:pt idx="625">
                  <c:v>-1.0110461516887899E-5</c:v>
                </c:pt>
                <c:pt idx="626">
                  <c:v>-1.01395708043128E-5</c:v>
                </c:pt>
                <c:pt idx="627">
                  <c:v>-1.0132469469681401E-5</c:v>
                </c:pt>
                <c:pt idx="628">
                  <c:v>-1.01661544249509E-5</c:v>
                </c:pt>
                <c:pt idx="629">
                  <c:v>-1.0172957445320199E-5</c:v>
                </c:pt>
                <c:pt idx="630">
                  <c:v>-1.02015765151009E-5</c:v>
                </c:pt>
                <c:pt idx="631">
                  <c:v>-1.01903997347108E-5</c:v>
                </c:pt>
                <c:pt idx="632">
                  <c:v>-1.0235974514216699E-5</c:v>
                </c:pt>
                <c:pt idx="633">
                  <c:v>-1.0225479854852899E-5</c:v>
                </c:pt>
                <c:pt idx="634">
                  <c:v>-1.02493931990466E-5</c:v>
                </c:pt>
                <c:pt idx="635">
                  <c:v>-1.0255354936816701E-5</c:v>
                </c:pt>
                <c:pt idx="636">
                  <c:v>-1.02921021607472E-5</c:v>
                </c:pt>
                <c:pt idx="637">
                  <c:v>-1.02971380329109E-5</c:v>
                </c:pt>
                <c:pt idx="638">
                  <c:v>-1.03502761703567E-5</c:v>
                </c:pt>
                <c:pt idx="639">
                  <c:v>-1.0365992238803299E-5</c:v>
                </c:pt>
                <c:pt idx="640">
                  <c:v>-1.04215432656929E-5</c:v>
                </c:pt>
                <c:pt idx="641">
                  <c:v>-1.04352184280287E-5</c:v>
                </c:pt>
                <c:pt idx="642">
                  <c:v>-1.04631180875003E-5</c:v>
                </c:pt>
                <c:pt idx="643">
                  <c:v>-1.0467002539371599E-5</c:v>
                </c:pt>
                <c:pt idx="644">
                  <c:v>-1.04876771729323E-5</c:v>
                </c:pt>
                <c:pt idx="645">
                  <c:v>-1.04941054814844E-5</c:v>
                </c:pt>
                <c:pt idx="646">
                  <c:v>-1.05163089756388E-5</c:v>
                </c:pt>
                <c:pt idx="647">
                  <c:v>-1.05151084426325E-5</c:v>
                </c:pt>
                <c:pt idx="648">
                  <c:v>-1.05495537354727E-5</c:v>
                </c:pt>
                <c:pt idx="649">
                  <c:v>-1.0530748113524199E-5</c:v>
                </c:pt>
                <c:pt idx="650">
                  <c:v>-1.05674316728255E-5</c:v>
                </c:pt>
                <c:pt idx="651">
                  <c:v>-1.0578821274975801E-5</c:v>
                </c:pt>
                <c:pt idx="652">
                  <c:v>-1.0597199434414499E-5</c:v>
                </c:pt>
                <c:pt idx="653">
                  <c:v>-1.0577916327747499E-5</c:v>
                </c:pt>
                <c:pt idx="654">
                  <c:v>-1.0613381164148401E-5</c:v>
                </c:pt>
                <c:pt idx="655">
                  <c:v>-1.05916942629847E-5</c:v>
                </c:pt>
                <c:pt idx="656">
                  <c:v>-1.0608065167616601E-5</c:v>
                </c:pt>
                <c:pt idx="657">
                  <c:v>-1.05988638097188E-5</c:v>
                </c:pt>
                <c:pt idx="658">
                  <c:v>-1.06146799225826E-5</c:v>
                </c:pt>
                <c:pt idx="659">
                  <c:v>-1.0589416888251399E-5</c:v>
                </c:pt>
                <c:pt idx="660">
                  <c:v>-1.06105489976471E-5</c:v>
                </c:pt>
                <c:pt idx="661">
                  <c:v>-1.05673143480089E-5</c:v>
                </c:pt>
                <c:pt idx="662">
                  <c:v>-1.0584294614091001E-5</c:v>
                </c:pt>
                <c:pt idx="663">
                  <c:v>-1.05687731775106E-5</c:v>
                </c:pt>
                <c:pt idx="664">
                  <c:v>-1.0595696039672501E-5</c:v>
                </c:pt>
                <c:pt idx="665">
                  <c:v>-1.0559677320998199E-5</c:v>
                </c:pt>
                <c:pt idx="666">
                  <c:v>-1.0577158718660901E-5</c:v>
                </c:pt>
                <c:pt idx="667">
                  <c:v>-1.0553903848631301E-5</c:v>
                </c:pt>
                <c:pt idx="668">
                  <c:v>-1.05707285911194E-5</c:v>
                </c:pt>
                <c:pt idx="669">
                  <c:v>-1.0555432709225E-5</c:v>
                </c:pt>
                <c:pt idx="670">
                  <c:v>-1.0561294402577901E-5</c:v>
                </c:pt>
                <c:pt idx="671">
                  <c:v>-1.05540384538472E-5</c:v>
                </c:pt>
                <c:pt idx="672">
                  <c:v>-1.05693852674449E-5</c:v>
                </c:pt>
                <c:pt idx="673">
                  <c:v>-1.0549184480623799E-5</c:v>
                </c:pt>
                <c:pt idx="674">
                  <c:v>-1.05567578430055E-5</c:v>
                </c:pt>
                <c:pt idx="675">
                  <c:v>-1.05493754745112E-5</c:v>
                </c:pt>
                <c:pt idx="676">
                  <c:v>-1.0576686690910701E-5</c:v>
                </c:pt>
                <c:pt idx="677">
                  <c:v>-1.05606131910463E-5</c:v>
                </c:pt>
                <c:pt idx="678">
                  <c:v>-1.05774852272589E-5</c:v>
                </c:pt>
                <c:pt idx="679">
                  <c:v>-1.0562129318714099E-5</c:v>
                </c:pt>
                <c:pt idx="680">
                  <c:v>-1.0578210094536199E-5</c:v>
                </c:pt>
                <c:pt idx="681">
                  <c:v>-1.05688932308112E-5</c:v>
                </c:pt>
                <c:pt idx="682">
                  <c:v>-1.05768513094517E-5</c:v>
                </c:pt>
                <c:pt idx="683">
                  <c:v>-1.0566923265287201E-5</c:v>
                </c:pt>
                <c:pt idx="684">
                  <c:v>-1.0582557479210699E-5</c:v>
                </c:pt>
                <c:pt idx="685">
                  <c:v>-1.0557740097283399E-5</c:v>
                </c:pt>
                <c:pt idx="686">
                  <c:v>-1.05845047073672E-5</c:v>
                </c:pt>
                <c:pt idx="687">
                  <c:v>-1.0566954188107E-5</c:v>
                </c:pt>
                <c:pt idx="688">
                  <c:v>-1.0581591595837399E-5</c:v>
                </c:pt>
                <c:pt idx="689">
                  <c:v>-1.0572797691565899E-5</c:v>
                </c:pt>
                <c:pt idx="690">
                  <c:v>-1.0600047971820499E-5</c:v>
                </c:pt>
                <c:pt idx="691">
                  <c:v>-1.0596608262858399E-5</c:v>
                </c:pt>
                <c:pt idx="692">
                  <c:v>-1.0618558917485601E-5</c:v>
                </c:pt>
                <c:pt idx="693">
                  <c:v>-1.06099523691228E-5</c:v>
                </c:pt>
                <c:pt idx="694">
                  <c:v>-1.06227025753469E-5</c:v>
                </c:pt>
                <c:pt idx="695">
                  <c:v>-1.06327324829181E-5</c:v>
                </c:pt>
                <c:pt idx="696">
                  <c:v>-1.06532870631781E-5</c:v>
                </c:pt>
                <c:pt idx="697">
                  <c:v>-1.0644046597008101E-5</c:v>
                </c:pt>
                <c:pt idx="698">
                  <c:v>-1.06772331491811E-5</c:v>
                </c:pt>
                <c:pt idx="699">
                  <c:v>-1.06576590042096E-5</c:v>
                </c:pt>
                <c:pt idx="700">
                  <c:v>-1.0682068023015699E-5</c:v>
                </c:pt>
                <c:pt idx="701">
                  <c:v>-1.06600691651693E-5</c:v>
                </c:pt>
                <c:pt idx="702">
                  <c:v>-1.0698053301894099E-5</c:v>
                </c:pt>
                <c:pt idx="703">
                  <c:v>-1.0687326721381399E-5</c:v>
                </c:pt>
                <c:pt idx="704">
                  <c:v>-1.07229252535035E-5</c:v>
                </c:pt>
                <c:pt idx="705">
                  <c:v>-1.0712677067203899E-5</c:v>
                </c:pt>
                <c:pt idx="706">
                  <c:v>-1.0730601388786499E-5</c:v>
                </c:pt>
                <c:pt idx="707">
                  <c:v>-1.07211653812556E-5</c:v>
                </c:pt>
                <c:pt idx="708">
                  <c:v>-1.075819000107E-5</c:v>
                </c:pt>
                <c:pt idx="709">
                  <c:v>-1.0739354365796299E-5</c:v>
                </c:pt>
                <c:pt idx="710">
                  <c:v>-1.07696105260402E-5</c:v>
                </c:pt>
                <c:pt idx="711">
                  <c:v>-1.0749289685918501E-5</c:v>
                </c:pt>
                <c:pt idx="712">
                  <c:v>-1.07703999674413E-5</c:v>
                </c:pt>
                <c:pt idx="713">
                  <c:v>-1.07601526906365E-5</c:v>
                </c:pt>
                <c:pt idx="714">
                  <c:v>-1.07893565655104E-5</c:v>
                </c:pt>
                <c:pt idx="715">
                  <c:v>-1.07861278593191E-5</c:v>
                </c:pt>
                <c:pt idx="716">
                  <c:v>-1.0808729712152899E-5</c:v>
                </c:pt>
                <c:pt idx="717">
                  <c:v>-1.07954401755705E-5</c:v>
                </c:pt>
                <c:pt idx="718">
                  <c:v>-1.08206531876931E-5</c:v>
                </c:pt>
                <c:pt idx="719">
                  <c:v>-1.08126096165506E-5</c:v>
                </c:pt>
                <c:pt idx="720">
                  <c:v>-1.08398335214588E-5</c:v>
                </c:pt>
                <c:pt idx="721">
                  <c:v>-1.0828387530637001E-5</c:v>
                </c:pt>
                <c:pt idx="722">
                  <c:v>-1.08575595731963E-5</c:v>
                </c:pt>
                <c:pt idx="723">
                  <c:v>-1.08522672235267E-5</c:v>
                </c:pt>
                <c:pt idx="724">
                  <c:v>-1.08634276330122E-5</c:v>
                </c:pt>
                <c:pt idx="725">
                  <c:v>-1.0864606338145701E-5</c:v>
                </c:pt>
                <c:pt idx="726">
                  <c:v>-1.0876642591028899E-5</c:v>
                </c:pt>
                <c:pt idx="727">
                  <c:v>-1.08828617157997E-5</c:v>
                </c:pt>
                <c:pt idx="728">
                  <c:v>-1.09191996671143E-5</c:v>
                </c:pt>
                <c:pt idx="729">
                  <c:v>-1.0903908332693401E-5</c:v>
                </c:pt>
                <c:pt idx="730">
                  <c:v>-1.09278080344666E-5</c:v>
                </c:pt>
                <c:pt idx="731">
                  <c:v>-1.0944573659799101E-5</c:v>
                </c:pt>
                <c:pt idx="732">
                  <c:v>-1.09497223093058E-5</c:v>
                </c:pt>
                <c:pt idx="733">
                  <c:v>-1.0940231732092799E-5</c:v>
                </c:pt>
                <c:pt idx="734">
                  <c:v>-1.09741240521544E-5</c:v>
                </c:pt>
                <c:pt idx="735">
                  <c:v>-1.0966941772494501E-5</c:v>
                </c:pt>
                <c:pt idx="736">
                  <c:v>-1.0993246178259099E-5</c:v>
                </c:pt>
                <c:pt idx="737">
                  <c:v>-1.0995164302585199E-5</c:v>
                </c:pt>
                <c:pt idx="738">
                  <c:v>-1.1012034519808401E-5</c:v>
                </c:pt>
                <c:pt idx="739">
                  <c:v>-1.1014422852895201E-5</c:v>
                </c:pt>
                <c:pt idx="740">
                  <c:v>-1.1036006981157699E-5</c:v>
                </c:pt>
                <c:pt idx="741">
                  <c:v>-1.1033233931812001E-5</c:v>
                </c:pt>
                <c:pt idx="742">
                  <c:v>-1.10519567897427E-5</c:v>
                </c:pt>
                <c:pt idx="743">
                  <c:v>-1.10581440821989E-5</c:v>
                </c:pt>
                <c:pt idx="744">
                  <c:v>-1.10812470666133E-5</c:v>
                </c:pt>
                <c:pt idx="745">
                  <c:v>-1.10803157440387E-5</c:v>
                </c:pt>
                <c:pt idx="746">
                  <c:v>-1.11184917841456E-5</c:v>
                </c:pt>
                <c:pt idx="747">
                  <c:v>-1.1133636689919499E-5</c:v>
                </c:pt>
                <c:pt idx="748">
                  <c:v>-1.1164044735778601E-5</c:v>
                </c:pt>
                <c:pt idx="749">
                  <c:v>-1.1186079973413099E-5</c:v>
                </c:pt>
                <c:pt idx="750">
                  <c:v>-1.1209825061087E-5</c:v>
                </c:pt>
                <c:pt idx="751">
                  <c:v>-1.12132984213531E-5</c:v>
                </c:pt>
                <c:pt idx="752">
                  <c:v>-1.1242434993619099E-5</c:v>
                </c:pt>
                <c:pt idx="753">
                  <c:v>-1.12342067950522E-5</c:v>
                </c:pt>
                <c:pt idx="754">
                  <c:v>-1.12789357444854E-5</c:v>
                </c:pt>
                <c:pt idx="755">
                  <c:v>-1.12808393168962E-5</c:v>
                </c:pt>
                <c:pt idx="756">
                  <c:v>-1.1317087228235299E-5</c:v>
                </c:pt>
                <c:pt idx="757">
                  <c:v>-1.1304627150821E-5</c:v>
                </c:pt>
                <c:pt idx="758">
                  <c:v>-1.13250825961586E-5</c:v>
                </c:pt>
                <c:pt idx="759">
                  <c:v>-1.13408505058032E-5</c:v>
                </c:pt>
                <c:pt idx="760">
                  <c:v>-1.13674041131162E-5</c:v>
                </c:pt>
                <c:pt idx="761">
                  <c:v>-1.13660662464099E-5</c:v>
                </c:pt>
                <c:pt idx="762">
                  <c:v>-1.14027516247006E-5</c:v>
                </c:pt>
                <c:pt idx="763">
                  <c:v>-1.140301264968E-5</c:v>
                </c:pt>
                <c:pt idx="764">
                  <c:v>-1.14371969175409E-5</c:v>
                </c:pt>
                <c:pt idx="765">
                  <c:v>-1.14417625809438E-5</c:v>
                </c:pt>
                <c:pt idx="766">
                  <c:v>-1.1479968634375799E-5</c:v>
                </c:pt>
                <c:pt idx="767">
                  <c:v>-1.1483406524348499E-5</c:v>
                </c:pt>
                <c:pt idx="768">
                  <c:v>-1.1525254194566501E-5</c:v>
                </c:pt>
                <c:pt idx="769">
                  <c:v>-1.1523018656589601E-5</c:v>
                </c:pt>
                <c:pt idx="770">
                  <c:v>-1.1554896445886699E-5</c:v>
                </c:pt>
                <c:pt idx="771">
                  <c:v>-1.1574713425943599E-5</c:v>
                </c:pt>
                <c:pt idx="772">
                  <c:v>-1.1598069249885201E-5</c:v>
                </c:pt>
                <c:pt idx="773">
                  <c:v>-1.1601415280893E-5</c:v>
                </c:pt>
                <c:pt idx="774">
                  <c:v>-1.1632235327851999E-5</c:v>
                </c:pt>
                <c:pt idx="775">
                  <c:v>-1.16278342829901E-5</c:v>
                </c:pt>
                <c:pt idx="776">
                  <c:v>-1.16613646241603E-5</c:v>
                </c:pt>
                <c:pt idx="777">
                  <c:v>-1.1656674359983301E-5</c:v>
                </c:pt>
                <c:pt idx="778">
                  <c:v>-1.1707516932801801E-5</c:v>
                </c:pt>
                <c:pt idx="779">
                  <c:v>-1.1724079740815799E-5</c:v>
                </c:pt>
                <c:pt idx="780">
                  <c:v>-1.17672079795739E-5</c:v>
                </c:pt>
                <c:pt idx="781">
                  <c:v>-1.1767190699174501E-5</c:v>
                </c:pt>
                <c:pt idx="782">
                  <c:v>-1.18041771202115E-5</c:v>
                </c:pt>
                <c:pt idx="783">
                  <c:v>-1.1805705071310499E-5</c:v>
                </c:pt>
                <c:pt idx="784">
                  <c:v>-1.18439857033081E-5</c:v>
                </c:pt>
                <c:pt idx="785">
                  <c:v>-1.1862868632306301E-5</c:v>
                </c:pt>
                <c:pt idx="786">
                  <c:v>-1.1890594578289899E-5</c:v>
                </c:pt>
                <c:pt idx="787">
                  <c:v>-1.1913140951946799E-5</c:v>
                </c:pt>
                <c:pt idx="788">
                  <c:v>-1.19393544082413E-5</c:v>
                </c:pt>
                <c:pt idx="789">
                  <c:v>-1.19395881483797E-5</c:v>
                </c:pt>
                <c:pt idx="790">
                  <c:v>-1.1974393601121799E-5</c:v>
                </c:pt>
                <c:pt idx="791">
                  <c:v>-1.19809401439852E-5</c:v>
                </c:pt>
                <c:pt idx="792">
                  <c:v>-1.2034465726173899E-5</c:v>
                </c:pt>
                <c:pt idx="793">
                  <c:v>-1.2035608961014101E-5</c:v>
                </c:pt>
                <c:pt idx="794">
                  <c:v>-1.20664799396764E-5</c:v>
                </c:pt>
                <c:pt idx="795">
                  <c:v>-1.20868962767418E-5</c:v>
                </c:pt>
                <c:pt idx="796">
                  <c:v>-1.21023249448626E-5</c:v>
                </c:pt>
                <c:pt idx="797">
                  <c:v>-1.21127241072827E-5</c:v>
                </c:pt>
                <c:pt idx="798">
                  <c:v>-1.21263774417457E-5</c:v>
                </c:pt>
                <c:pt idx="799">
                  <c:v>-1.2141682418587199E-5</c:v>
                </c:pt>
                <c:pt idx="800">
                  <c:v>-1.2167924069217399E-5</c:v>
                </c:pt>
                <c:pt idx="801">
                  <c:v>-1.21715120258159E-5</c:v>
                </c:pt>
                <c:pt idx="802">
                  <c:v>-1.21950433822349E-5</c:v>
                </c:pt>
                <c:pt idx="803">
                  <c:v>-1.21955890790559E-5</c:v>
                </c:pt>
                <c:pt idx="804">
                  <c:v>-1.2239412171766199E-5</c:v>
                </c:pt>
                <c:pt idx="805">
                  <c:v>-1.22545980048017E-5</c:v>
                </c:pt>
                <c:pt idx="806">
                  <c:v>-1.2294484804442599E-5</c:v>
                </c:pt>
                <c:pt idx="807">
                  <c:v>-1.2294651241973E-5</c:v>
                </c:pt>
                <c:pt idx="808">
                  <c:v>-1.2330757272138701E-5</c:v>
                </c:pt>
                <c:pt idx="809">
                  <c:v>-1.2345996765361599E-5</c:v>
                </c:pt>
                <c:pt idx="810">
                  <c:v>-1.23744239317602E-5</c:v>
                </c:pt>
                <c:pt idx="811">
                  <c:v>-1.23870640891255E-5</c:v>
                </c:pt>
                <c:pt idx="812">
                  <c:v>-1.2431789400579901E-5</c:v>
                </c:pt>
                <c:pt idx="813">
                  <c:v>-1.2432346011337399E-5</c:v>
                </c:pt>
                <c:pt idx="814">
                  <c:v>-1.2466664884414101E-5</c:v>
                </c:pt>
                <c:pt idx="815">
                  <c:v>-1.2469475223042499E-5</c:v>
                </c:pt>
                <c:pt idx="816">
                  <c:v>-1.25164697237778E-5</c:v>
                </c:pt>
                <c:pt idx="817">
                  <c:v>-1.2534618690551701E-5</c:v>
                </c:pt>
                <c:pt idx="818">
                  <c:v>-1.2592265193234199E-5</c:v>
                </c:pt>
                <c:pt idx="819">
                  <c:v>-1.26017766888253E-5</c:v>
                </c:pt>
                <c:pt idx="820">
                  <c:v>-1.2653120393224501E-5</c:v>
                </c:pt>
                <c:pt idx="821">
                  <c:v>-1.26676986837992E-5</c:v>
                </c:pt>
                <c:pt idx="822">
                  <c:v>-1.2716254786937499E-5</c:v>
                </c:pt>
                <c:pt idx="823">
                  <c:v>-1.2756425348925399E-5</c:v>
                </c:pt>
                <c:pt idx="824">
                  <c:v>-1.28080246213358E-5</c:v>
                </c:pt>
                <c:pt idx="825">
                  <c:v>-1.2846062418248E-5</c:v>
                </c:pt>
                <c:pt idx="826">
                  <c:v>-1.2913533282699101E-5</c:v>
                </c:pt>
                <c:pt idx="827">
                  <c:v>-1.29580594148138E-5</c:v>
                </c:pt>
                <c:pt idx="828">
                  <c:v>-1.30356938825571E-5</c:v>
                </c:pt>
                <c:pt idx="829">
                  <c:v>-1.3087297702441E-5</c:v>
                </c:pt>
                <c:pt idx="830">
                  <c:v>-1.3194277016737E-5</c:v>
                </c:pt>
                <c:pt idx="831">
                  <c:v>-1.32737841340713E-5</c:v>
                </c:pt>
                <c:pt idx="832">
                  <c:v>-1.3397805560089201E-5</c:v>
                </c:pt>
                <c:pt idx="833">
                  <c:v>-1.35157288241317E-5</c:v>
                </c:pt>
                <c:pt idx="834">
                  <c:v>-1.36646531245788E-5</c:v>
                </c:pt>
                <c:pt idx="835">
                  <c:v>-1.38275318022352E-5</c:v>
                </c:pt>
                <c:pt idx="836">
                  <c:v>-1.40669426400564E-5</c:v>
                </c:pt>
                <c:pt idx="837">
                  <c:v>-1.43303350341739E-5</c:v>
                </c:pt>
                <c:pt idx="838">
                  <c:v>-1.4692699551233101E-5</c:v>
                </c:pt>
                <c:pt idx="839">
                  <c:v>-1.51469257616554E-5</c:v>
                </c:pt>
                <c:pt idx="840">
                  <c:v>-1.57723607117077E-5</c:v>
                </c:pt>
                <c:pt idx="841">
                  <c:v>-1.6505568055436002E-5</c:v>
                </c:pt>
                <c:pt idx="842">
                  <c:v>-1.7486634533270299E-5</c:v>
                </c:pt>
                <c:pt idx="843">
                  <c:v>-1.86760025826516E-5</c:v>
                </c:pt>
                <c:pt idx="844">
                  <c:v>-2.0195268007228198E-5</c:v>
                </c:pt>
                <c:pt idx="845">
                  <c:v>-2.1937574274488701E-5</c:v>
                </c:pt>
                <c:pt idx="846">
                  <c:v>-2.40338940784568E-5</c:v>
                </c:pt>
                <c:pt idx="847">
                  <c:v>-2.6411316866870001E-5</c:v>
                </c:pt>
                <c:pt idx="848">
                  <c:v>-2.9058131985948401E-5</c:v>
                </c:pt>
                <c:pt idx="849">
                  <c:v>-3.1959771149558899E-5</c:v>
                </c:pt>
                <c:pt idx="850">
                  <c:v>-3.5029137507080998E-5</c:v>
                </c:pt>
                <c:pt idx="851">
                  <c:v>-3.8181806303327903E-5</c:v>
                </c:pt>
                <c:pt idx="852">
                  <c:v>-4.1292805690318299E-5</c:v>
                </c:pt>
                <c:pt idx="853">
                  <c:v>-4.4232536311028498E-5</c:v>
                </c:pt>
                <c:pt idx="854">
                  <c:v>-4.6885088522685698E-5</c:v>
                </c:pt>
                <c:pt idx="855">
                  <c:v>-4.9276954086963101E-5</c:v>
                </c:pt>
                <c:pt idx="856">
                  <c:v>-5.1179744332330301E-5</c:v>
                </c:pt>
                <c:pt idx="857">
                  <c:v>-5.2590265113394701E-5</c:v>
                </c:pt>
                <c:pt idx="858">
                  <c:v>-5.3447201935341602E-5</c:v>
                </c:pt>
                <c:pt idx="859">
                  <c:v>-5.3823285270482302E-5</c:v>
                </c:pt>
                <c:pt idx="860">
                  <c:v>-5.3840361943002797E-5</c:v>
                </c:pt>
                <c:pt idx="861">
                  <c:v>-5.3348499932326397E-5</c:v>
                </c:pt>
                <c:pt idx="862">
                  <c:v>-5.2717306971317198E-5</c:v>
                </c:pt>
                <c:pt idx="863">
                  <c:v>-5.1802384405164001E-5</c:v>
                </c:pt>
                <c:pt idx="864">
                  <c:v>-5.0826682127080898E-5</c:v>
                </c:pt>
                <c:pt idx="865">
                  <c:v>-4.9718353693606298E-5</c:v>
                </c:pt>
                <c:pt idx="866">
                  <c:v>-4.86368444398977E-5</c:v>
                </c:pt>
                <c:pt idx="867">
                  <c:v>-4.7509289288427701E-5</c:v>
                </c:pt>
                <c:pt idx="868">
                  <c:v>-4.6516262955265099E-5</c:v>
                </c:pt>
                <c:pt idx="869">
                  <c:v>-4.5482443965738599E-5</c:v>
                </c:pt>
                <c:pt idx="870">
                  <c:v>-4.4565957068698501E-5</c:v>
                </c:pt>
                <c:pt idx="871">
                  <c:v>-4.3647956772474599E-5</c:v>
                </c:pt>
                <c:pt idx="872">
                  <c:v>-4.2874526116065701E-5</c:v>
                </c:pt>
                <c:pt idx="873">
                  <c:v>-4.2079987906618003E-5</c:v>
                </c:pt>
                <c:pt idx="874">
                  <c:v>-4.1400387999601703E-5</c:v>
                </c:pt>
                <c:pt idx="875">
                  <c:v>-4.0771254134597297E-5</c:v>
                </c:pt>
                <c:pt idx="876">
                  <c:v>-4.0191735024564002E-5</c:v>
                </c:pt>
                <c:pt idx="877">
                  <c:v>-3.9661303162574802E-5</c:v>
                </c:pt>
                <c:pt idx="878">
                  <c:v>-3.9209371607285E-5</c:v>
                </c:pt>
                <c:pt idx="879">
                  <c:v>-3.8770755054429201E-5</c:v>
                </c:pt>
                <c:pt idx="880">
                  <c:v>-3.8440524804172997E-5</c:v>
                </c:pt>
                <c:pt idx="881">
                  <c:v>-3.8126665458548801E-5</c:v>
                </c:pt>
                <c:pt idx="882">
                  <c:v>-3.7932193663436899E-5</c:v>
                </c:pt>
                <c:pt idx="883">
                  <c:v>-3.7741461710538702E-5</c:v>
                </c:pt>
                <c:pt idx="884">
                  <c:v>-3.7656853237422197E-5</c:v>
                </c:pt>
                <c:pt idx="885">
                  <c:v>-3.7604520912282203E-5</c:v>
                </c:pt>
                <c:pt idx="886">
                  <c:v>-3.76702264475171E-5</c:v>
                </c:pt>
                <c:pt idx="887">
                  <c:v>-3.7795609387103502E-5</c:v>
                </c:pt>
                <c:pt idx="888">
                  <c:v>-3.80943129130173E-5</c:v>
                </c:pt>
                <c:pt idx="889">
                  <c:v>-3.8428672269219499E-5</c:v>
                </c:pt>
                <c:pt idx="890">
                  <c:v>-3.8922295061638599E-5</c:v>
                </c:pt>
                <c:pt idx="891">
                  <c:v>-3.94344751839526E-5</c:v>
                </c:pt>
                <c:pt idx="892">
                  <c:v>-4.0228602301795002E-5</c:v>
                </c:pt>
                <c:pt idx="893">
                  <c:v>-4.1091778257396099E-5</c:v>
                </c:pt>
                <c:pt idx="894">
                  <c:v>-4.2186256905552E-5</c:v>
                </c:pt>
                <c:pt idx="895">
                  <c:v>-4.3422634917078499E-5</c:v>
                </c:pt>
                <c:pt idx="896">
                  <c:v>-4.48730534117203E-5</c:v>
                </c:pt>
                <c:pt idx="897">
                  <c:v>-4.6436540287686498E-5</c:v>
                </c:pt>
                <c:pt idx="898">
                  <c:v>-4.8299498303094899E-5</c:v>
                </c:pt>
                <c:pt idx="899">
                  <c:v>-5.03748997289222E-5</c:v>
                </c:pt>
                <c:pt idx="900">
                  <c:v>-5.2621300710598E-5</c:v>
                </c:pt>
                <c:pt idx="901">
                  <c:v>-5.5040367442416E-5</c:v>
                </c:pt>
                <c:pt idx="902">
                  <c:v>-5.7677018048707403E-5</c:v>
                </c:pt>
                <c:pt idx="903">
                  <c:v>-6.0463378758868203E-5</c:v>
                </c:pt>
                <c:pt idx="904">
                  <c:v>-6.3415391196031096E-5</c:v>
                </c:pt>
                <c:pt idx="905">
                  <c:v>-6.6485052229836597E-5</c:v>
                </c:pt>
                <c:pt idx="906">
                  <c:v>-6.9504800194408704E-5</c:v>
                </c:pt>
                <c:pt idx="907">
                  <c:v>-7.2814145823940594E-5</c:v>
                </c:pt>
                <c:pt idx="908">
                  <c:v>-7.5933625339530395E-5</c:v>
                </c:pt>
                <c:pt idx="909">
                  <c:v>-7.9151053796522306E-5</c:v>
                </c:pt>
                <c:pt idx="910">
                  <c:v>-8.2227918028365794E-5</c:v>
                </c:pt>
                <c:pt idx="911">
                  <c:v>-8.5144492913968902E-5</c:v>
                </c:pt>
                <c:pt idx="912">
                  <c:v>-8.7919695943128304E-5</c:v>
                </c:pt>
                <c:pt idx="913">
                  <c:v>-9.0533962065819705E-5</c:v>
                </c:pt>
                <c:pt idx="914">
                  <c:v>-9.2851129011251005E-5</c:v>
                </c:pt>
                <c:pt idx="915">
                  <c:v>-9.48299275478348E-5</c:v>
                </c:pt>
                <c:pt idx="916">
                  <c:v>-9.6562202088534805E-5</c:v>
                </c:pt>
                <c:pt idx="917">
                  <c:v>-9.7775184258353006E-5</c:v>
                </c:pt>
                <c:pt idx="918">
                  <c:v>-9.8659555078484104E-5</c:v>
                </c:pt>
                <c:pt idx="919">
                  <c:v>-9.9202668934594799E-5</c:v>
                </c:pt>
                <c:pt idx="920">
                  <c:v>-9.9259705166332397E-5</c:v>
                </c:pt>
                <c:pt idx="921">
                  <c:v>-9.8938093287870301E-5</c:v>
                </c:pt>
                <c:pt idx="922">
                  <c:v>-9.8223143140785396E-5</c:v>
                </c:pt>
                <c:pt idx="923">
                  <c:v>-9.7164076578337699E-5</c:v>
                </c:pt>
                <c:pt idx="924">
                  <c:v>-9.6006748208310496E-5</c:v>
                </c:pt>
                <c:pt idx="925">
                  <c:v>-9.4569892098661499E-5</c:v>
                </c:pt>
                <c:pt idx="926">
                  <c:v>-9.3078895588405403E-5</c:v>
                </c:pt>
                <c:pt idx="927">
                  <c:v>-9.1614085249602795E-5</c:v>
                </c:pt>
                <c:pt idx="928">
                  <c:v>-9.0282977907918394E-5</c:v>
                </c:pt>
                <c:pt idx="929">
                  <c:v>-8.9052140538115095E-5</c:v>
                </c:pt>
                <c:pt idx="930">
                  <c:v>-8.7970300228335004E-5</c:v>
                </c:pt>
                <c:pt idx="931">
                  <c:v>-8.7205684394575696E-5</c:v>
                </c:pt>
                <c:pt idx="932">
                  <c:v>-8.6880827439017594E-5</c:v>
                </c:pt>
                <c:pt idx="933">
                  <c:v>-8.6918575107120005E-5</c:v>
                </c:pt>
                <c:pt idx="934">
                  <c:v>-8.7539199739694595E-5</c:v>
                </c:pt>
                <c:pt idx="935">
                  <c:v>-8.88701688381843E-5</c:v>
                </c:pt>
                <c:pt idx="936">
                  <c:v>-9.1243207862134996E-5</c:v>
                </c:pt>
                <c:pt idx="937">
                  <c:v>-9.4186048954725306E-5</c:v>
                </c:pt>
                <c:pt idx="938">
                  <c:v>-9.7645948699209798E-5</c:v>
                </c:pt>
                <c:pt idx="939">
                  <c:v>-1.01032157544978E-4</c:v>
                </c:pt>
                <c:pt idx="940">
                  <c:v>-1.04205828392878E-4</c:v>
                </c:pt>
                <c:pt idx="941">
                  <c:v>-1.0671881318557999E-4</c:v>
                </c:pt>
                <c:pt idx="942">
                  <c:v>-1.0873525752685999E-4</c:v>
                </c:pt>
                <c:pt idx="943">
                  <c:v>-1.10171873529907E-4</c:v>
                </c:pt>
                <c:pt idx="944">
                  <c:v>-1.1100510164396799E-4</c:v>
                </c:pt>
                <c:pt idx="945">
                  <c:v>-1.11446985101793E-4</c:v>
                </c:pt>
                <c:pt idx="946">
                  <c:v>-1.11533743620384E-4</c:v>
                </c:pt>
                <c:pt idx="947">
                  <c:v>-1.11084438685793E-4</c:v>
                </c:pt>
                <c:pt idx="948">
                  <c:v>-1.1037725926144E-4</c:v>
                </c:pt>
                <c:pt idx="949">
                  <c:v>-1.0942886001430501E-4</c:v>
                </c:pt>
                <c:pt idx="950">
                  <c:v>-1.0837474110303401E-4</c:v>
                </c:pt>
                <c:pt idx="951">
                  <c:v>-1.07342850242276E-4</c:v>
                </c:pt>
                <c:pt idx="952">
                  <c:v>-1.06229665107094E-4</c:v>
                </c:pt>
                <c:pt idx="953">
                  <c:v>-1.04923972685356E-4</c:v>
                </c:pt>
                <c:pt idx="954">
                  <c:v>-1.03797239717096E-4</c:v>
                </c:pt>
                <c:pt idx="955">
                  <c:v>-1.02724516182207E-4</c:v>
                </c:pt>
                <c:pt idx="956">
                  <c:v>-1.01800578704569E-4</c:v>
                </c:pt>
                <c:pt idx="957">
                  <c:v>-1.00839824881405E-4</c:v>
                </c:pt>
                <c:pt idx="958">
                  <c:v>-1.00063967693131E-4</c:v>
                </c:pt>
                <c:pt idx="959">
                  <c:v>-9.9391167168505503E-5</c:v>
                </c:pt>
                <c:pt idx="960">
                  <c:v>-9.8861833976116004E-5</c:v>
                </c:pt>
                <c:pt idx="961">
                  <c:v>-9.8495343991089599E-5</c:v>
                </c:pt>
                <c:pt idx="962">
                  <c:v>-9.8316944786347395E-5</c:v>
                </c:pt>
                <c:pt idx="963">
                  <c:v>-9.8180826171301305E-5</c:v>
                </c:pt>
                <c:pt idx="964">
                  <c:v>-9.8413729574531303E-5</c:v>
                </c:pt>
                <c:pt idx="965">
                  <c:v>-9.8670359875541194E-5</c:v>
                </c:pt>
                <c:pt idx="966">
                  <c:v>-9.9139666417613598E-5</c:v>
                </c:pt>
                <c:pt idx="967">
                  <c:v>-9.9565026175696403E-5</c:v>
                </c:pt>
                <c:pt idx="968">
                  <c:v>-1.00224708148744E-4</c:v>
                </c:pt>
                <c:pt idx="969">
                  <c:v>-1.00803452369291E-4</c:v>
                </c:pt>
                <c:pt idx="970">
                  <c:v>-1.0164853301830601E-4</c:v>
                </c:pt>
                <c:pt idx="971">
                  <c:v>-1.0240777919534601E-4</c:v>
                </c:pt>
                <c:pt idx="972">
                  <c:v>-1.0325774201192E-4</c:v>
                </c:pt>
                <c:pt idx="973">
                  <c:v>-1.04048463981599E-4</c:v>
                </c:pt>
                <c:pt idx="974">
                  <c:v>-1.04272003227379E-4</c:v>
                </c:pt>
                <c:pt idx="975">
                  <c:v>-1.03517966635991E-4</c:v>
                </c:pt>
                <c:pt idx="976">
                  <c:v>-1.0260022827424099E-4</c:v>
                </c:pt>
                <c:pt idx="977">
                  <c:v>-1.0176719661103599E-4</c:v>
                </c:pt>
                <c:pt idx="978">
                  <c:v>-1.0112439485965299E-4</c:v>
                </c:pt>
                <c:pt idx="979">
                  <c:v>-1.00335251772776E-4</c:v>
                </c:pt>
                <c:pt idx="980">
                  <c:v>-9.9864264484494897E-5</c:v>
                </c:pt>
                <c:pt idx="981">
                  <c:v>-9.9247467005625394E-5</c:v>
                </c:pt>
                <c:pt idx="982">
                  <c:v>-9.8712371254805503E-5</c:v>
                </c:pt>
                <c:pt idx="983">
                  <c:v>-9.8058168077841401E-5</c:v>
                </c:pt>
                <c:pt idx="984">
                  <c:v>-9.7373704193159897E-5</c:v>
                </c:pt>
                <c:pt idx="985">
                  <c:v>-9.6590410976204994E-5</c:v>
                </c:pt>
                <c:pt idx="986">
                  <c:v>-9.5904382760636495E-5</c:v>
                </c:pt>
                <c:pt idx="987">
                  <c:v>-9.5362018328159993E-5</c:v>
                </c:pt>
                <c:pt idx="988">
                  <c:v>-9.5115610747598098E-5</c:v>
                </c:pt>
                <c:pt idx="989">
                  <c:v>-9.5103947387542603E-5</c:v>
                </c:pt>
                <c:pt idx="990">
                  <c:v>-9.5617069746367606E-5</c:v>
                </c:pt>
                <c:pt idx="991">
                  <c:v>-9.6739917353261303E-5</c:v>
                </c:pt>
                <c:pt idx="992">
                  <c:v>-9.8686025012284504E-5</c:v>
                </c:pt>
                <c:pt idx="993">
                  <c:v>-1.0126624692929901E-4</c:v>
                </c:pt>
                <c:pt idx="994">
                  <c:v>-1.0419340833323099E-4</c:v>
                </c:pt>
                <c:pt idx="995">
                  <c:v>-1.06527215393726E-4</c:v>
                </c:pt>
                <c:pt idx="996">
                  <c:v>-1.0769647633424E-4</c:v>
                </c:pt>
                <c:pt idx="997">
                  <c:v>-1.07683081296273E-4</c:v>
                </c:pt>
                <c:pt idx="998">
                  <c:v>-1.06900719401892E-4</c:v>
                </c:pt>
                <c:pt idx="999">
                  <c:v>-1.0565375123405801E-4</c:v>
                </c:pt>
                <c:pt idx="1000">
                  <c:v>-1.03964099253062E-4</c:v>
                </c:pt>
                <c:pt idx="1001">
                  <c:v>-1.02292106021196E-4</c:v>
                </c:pt>
                <c:pt idx="1002">
                  <c:v>-1.01177458418533E-4</c:v>
                </c:pt>
                <c:pt idx="1003">
                  <c:v>-1.0093769378727301E-4</c:v>
                </c:pt>
                <c:pt idx="1004">
                  <c:v>-1.00934972579125E-4</c:v>
                </c:pt>
                <c:pt idx="1005">
                  <c:v>-9.9934688478242606E-5</c:v>
                </c:pt>
                <c:pt idx="1006">
                  <c:v>-9.7380019724368995E-5</c:v>
                </c:pt>
                <c:pt idx="1007">
                  <c:v>-9.2972193669993403E-5</c:v>
                </c:pt>
                <c:pt idx="1008">
                  <c:v>-8.7079715740401298E-5</c:v>
                </c:pt>
                <c:pt idx="1009">
                  <c:v>-8.04532901383936E-5</c:v>
                </c:pt>
                <c:pt idx="1010">
                  <c:v>-7.4125775427091894E-5</c:v>
                </c:pt>
                <c:pt idx="1011">
                  <c:v>-6.8847344664391103E-5</c:v>
                </c:pt>
                <c:pt idx="1012">
                  <c:v>-6.4931417000479996E-5</c:v>
                </c:pt>
                <c:pt idx="1013">
                  <c:v>-6.2163722759578404E-5</c:v>
                </c:pt>
                <c:pt idx="1014">
                  <c:v>-6.0488906456157599E-5</c:v>
                </c:pt>
                <c:pt idx="1015">
                  <c:v>-5.9446061641210697E-5</c:v>
                </c:pt>
                <c:pt idx="1016">
                  <c:v>-5.8949462982127402E-5</c:v>
                </c:pt>
                <c:pt idx="1017">
                  <c:v>-5.8818808611249599E-5</c:v>
                </c:pt>
                <c:pt idx="1018">
                  <c:v>-5.90021554671694E-5</c:v>
                </c:pt>
                <c:pt idx="1019">
                  <c:v>-5.93138283875305E-5</c:v>
                </c:pt>
                <c:pt idx="1020">
                  <c:v>-5.9887104725930799E-5</c:v>
                </c:pt>
                <c:pt idx="1021">
                  <c:v>-5.6762200983939699E-5</c:v>
                </c:pt>
                <c:pt idx="1022">
                  <c:v>-5.44999966223259E-5</c:v>
                </c:pt>
                <c:pt idx="1023">
                  <c:v>-5.2947110816603499E-5</c:v>
                </c:pt>
                <c:pt idx="1024">
                  <c:v>-5.1839713705703603E-5</c:v>
                </c:pt>
                <c:pt idx="1025">
                  <c:v>-5.0917558837682002E-5</c:v>
                </c:pt>
                <c:pt idx="1026">
                  <c:v>-5.0290058425162001E-5</c:v>
                </c:pt>
                <c:pt idx="1027">
                  <c:v>-4.97276669193525E-5</c:v>
                </c:pt>
                <c:pt idx="1028">
                  <c:v>-4.9299123929813497E-5</c:v>
                </c:pt>
                <c:pt idx="1029">
                  <c:v>-4.8895260988501798E-5</c:v>
                </c:pt>
                <c:pt idx="1030">
                  <c:v>-4.8635654820827801E-5</c:v>
                </c:pt>
                <c:pt idx="1031">
                  <c:v>-4.83648909721524E-5</c:v>
                </c:pt>
                <c:pt idx="1032">
                  <c:v>-4.8213601985480602E-5</c:v>
                </c:pt>
                <c:pt idx="1033">
                  <c:v>-4.8017409426393001E-5</c:v>
                </c:pt>
                <c:pt idx="1034">
                  <c:v>-4.7936871851561598E-5</c:v>
                </c:pt>
                <c:pt idx="1035">
                  <c:v>-4.7789690142963102E-5</c:v>
                </c:pt>
                <c:pt idx="1036">
                  <c:v>-4.7705238102935302E-5</c:v>
                </c:pt>
                <c:pt idx="1037">
                  <c:v>-4.7576664655934999E-5</c:v>
                </c:pt>
                <c:pt idx="1038">
                  <c:v>-4.7490870201727402E-5</c:v>
                </c:pt>
                <c:pt idx="1039">
                  <c:v>-4.7348439693450901E-5</c:v>
                </c:pt>
                <c:pt idx="1040">
                  <c:v>-4.7290741349570501E-5</c:v>
                </c:pt>
                <c:pt idx="1041">
                  <c:v>-4.7138026275206398E-5</c:v>
                </c:pt>
                <c:pt idx="1042">
                  <c:v>-4.70116101496387E-5</c:v>
                </c:pt>
                <c:pt idx="1043">
                  <c:v>-4.6842276788083803E-5</c:v>
                </c:pt>
                <c:pt idx="1044">
                  <c:v>-4.6705037675565102E-5</c:v>
                </c:pt>
                <c:pt idx="1045">
                  <c:v>-4.6496559662045897E-5</c:v>
                </c:pt>
                <c:pt idx="1046">
                  <c:v>-4.6323555579874698E-5</c:v>
                </c:pt>
                <c:pt idx="1047">
                  <c:v>-4.6085813664831201E-5</c:v>
                </c:pt>
                <c:pt idx="1048">
                  <c:v>-4.58759932371322E-5</c:v>
                </c:pt>
                <c:pt idx="1049">
                  <c:v>-4.5580458390759297E-5</c:v>
                </c:pt>
                <c:pt idx="1050">
                  <c:v>-4.5359884097706499E-5</c:v>
                </c:pt>
                <c:pt idx="1051">
                  <c:v>-4.5036893425276503E-5</c:v>
                </c:pt>
                <c:pt idx="1052">
                  <c:v>-4.4754397094948197E-5</c:v>
                </c:pt>
                <c:pt idx="1053">
                  <c:v>-4.4396689190762097E-5</c:v>
                </c:pt>
                <c:pt idx="1054">
                  <c:v>-4.4076023186789798E-5</c:v>
                </c:pt>
                <c:pt idx="1055">
                  <c:v>-4.3683612602762898E-5</c:v>
                </c:pt>
                <c:pt idx="1056">
                  <c:v>-4.3373929656809203E-5</c:v>
                </c:pt>
                <c:pt idx="1057">
                  <c:v>-4.2898984247585799E-5</c:v>
                </c:pt>
                <c:pt idx="1058">
                  <c:v>-4.2567342461552498E-5</c:v>
                </c:pt>
                <c:pt idx="1059">
                  <c:v>-4.2157636926276603E-5</c:v>
                </c:pt>
                <c:pt idx="1060">
                  <c:v>-4.1760889871511602E-5</c:v>
                </c:pt>
                <c:pt idx="1061">
                  <c:v>-4.1263712773798E-5</c:v>
                </c:pt>
                <c:pt idx="1062">
                  <c:v>-4.0814986277837299E-5</c:v>
                </c:pt>
                <c:pt idx="1063">
                  <c:v>-4.0236896893475198E-5</c:v>
                </c:pt>
                <c:pt idx="1064">
                  <c:v>-3.9729544369038201E-5</c:v>
                </c:pt>
                <c:pt idx="1065">
                  <c:v>-3.90558197977953E-5</c:v>
                </c:pt>
                <c:pt idx="1066">
                  <c:v>-3.8462356314994402E-5</c:v>
                </c:pt>
                <c:pt idx="1067">
                  <c:v>-3.7702382542192902E-5</c:v>
                </c:pt>
                <c:pt idx="1068">
                  <c:v>-3.6980112781748203E-5</c:v>
                </c:pt>
                <c:pt idx="1069">
                  <c:v>-3.6101144360145601E-5</c:v>
                </c:pt>
                <c:pt idx="1070">
                  <c:v>-3.5243952879682197E-5</c:v>
                </c:pt>
                <c:pt idx="1071">
                  <c:v>-3.4168500860687298E-5</c:v>
                </c:pt>
                <c:pt idx="1072">
                  <c:v>-3.3190390240633901E-5</c:v>
                </c:pt>
                <c:pt idx="1073">
                  <c:v>-3.2006380934035399E-5</c:v>
                </c:pt>
                <c:pt idx="1074">
                  <c:v>-3.0855688237352297E-5</c:v>
                </c:pt>
                <c:pt idx="1075">
                  <c:v>-2.95576519420138E-5</c:v>
                </c:pt>
                <c:pt idx="1076">
                  <c:v>-2.8341655706753998E-5</c:v>
                </c:pt>
                <c:pt idx="1077">
                  <c:v>-2.69260635832325E-5</c:v>
                </c:pt>
                <c:pt idx="1078">
                  <c:v>-2.5710965928737999E-5</c:v>
                </c:pt>
                <c:pt idx="1079">
                  <c:v>-2.4350911189685599E-5</c:v>
                </c:pt>
                <c:pt idx="1080">
                  <c:v>-2.3031116143101799E-5</c:v>
                </c:pt>
                <c:pt idx="1081">
                  <c:v>-2.1654837837559202E-5</c:v>
                </c:pt>
                <c:pt idx="1082">
                  <c:v>-2.03244962904137E-5</c:v>
                </c:pt>
                <c:pt idx="1083">
                  <c:v>-1.9000410247826901E-5</c:v>
                </c:pt>
                <c:pt idx="1084">
                  <c:v>-1.7709109670249701E-5</c:v>
                </c:pt>
                <c:pt idx="1085">
                  <c:v>-1.6318253983627101E-5</c:v>
                </c:pt>
                <c:pt idx="1086">
                  <c:v>-1.50397490870091E-5</c:v>
                </c:pt>
                <c:pt idx="1087">
                  <c:v>-1.36496964842081E-5</c:v>
                </c:pt>
                <c:pt idx="1088">
                  <c:v>-1.2404190783854599E-5</c:v>
                </c:pt>
                <c:pt idx="1089">
                  <c:v>-1.1027253094653099E-5</c:v>
                </c:pt>
                <c:pt idx="1090">
                  <c:v>-9.7477486633579196E-6</c:v>
                </c:pt>
                <c:pt idx="1091">
                  <c:v>-8.3958839240949601E-6</c:v>
                </c:pt>
                <c:pt idx="1092">
                  <c:v>-7.1332619882014097E-6</c:v>
                </c:pt>
                <c:pt idx="1093">
                  <c:v>-5.6829567256499996E-6</c:v>
                </c:pt>
                <c:pt idx="1094">
                  <c:v>-4.2445922190381697E-6</c:v>
                </c:pt>
                <c:pt idx="1095">
                  <c:v>-2.6935767891700401E-6</c:v>
                </c:pt>
                <c:pt idx="1096">
                  <c:v>-1.10550172394142E-6</c:v>
                </c:pt>
                <c:pt idx="1097">
                  <c:v>5.4444336683445695E-7</c:v>
                </c:pt>
                <c:pt idx="1098">
                  <c:v>2.2826179701951299E-6</c:v>
                </c:pt>
                <c:pt idx="1099">
                  <c:v>4.1619396142778004E-6</c:v>
                </c:pt>
                <c:pt idx="1100">
                  <c:v>6.0692577790177901E-6</c:v>
                </c:pt>
                <c:pt idx="1101">
                  <c:v>8.1059670264949108E-6</c:v>
                </c:pt>
                <c:pt idx="1102">
                  <c:v>1.00716215456487E-5</c:v>
                </c:pt>
                <c:pt idx="1103">
                  <c:v>1.20617778520682E-5</c:v>
                </c:pt>
                <c:pt idx="1104">
                  <c:v>1.3952204426459501E-5</c:v>
                </c:pt>
                <c:pt idx="1105">
                  <c:v>1.5838155377423401E-5</c:v>
                </c:pt>
                <c:pt idx="1106">
                  <c:v>1.7609956557862501E-5</c:v>
                </c:pt>
                <c:pt idx="1107">
                  <c:v>1.9362065359018699E-5</c:v>
                </c:pt>
                <c:pt idx="1108">
                  <c:v>2.1022935470682599E-5</c:v>
                </c:pt>
                <c:pt idx="1109">
                  <c:v>2.2760643332730999E-5</c:v>
                </c:pt>
                <c:pt idx="1110">
                  <c:v>2.4041259166551801E-5</c:v>
                </c:pt>
                <c:pt idx="1111">
                  <c:v>2.5148208806058399E-5</c:v>
                </c:pt>
                <c:pt idx="1112">
                  <c:v>2.57175997830927E-5</c:v>
                </c:pt>
                <c:pt idx="1113">
                  <c:v>2.6127425371669199E-5</c:v>
                </c:pt>
                <c:pt idx="1114">
                  <c:v>2.6615951355779499E-5</c:v>
                </c:pt>
                <c:pt idx="1115">
                  <c:v>2.7778478397522101E-5</c:v>
                </c:pt>
                <c:pt idx="1116">
                  <c:v>2.9744733183179102E-5</c:v>
                </c:pt>
                <c:pt idx="1117">
                  <c:v>3.2802712667034898E-5</c:v>
                </c:pt>
                <c:pt idx="1118">
                  <c:v>3.67445500160102E-5</c:v>
                </c:pt>
                <c:pt idx="1119">
                  <c:v>4.1850096749840297E-5</c:v>
                </c:pt>
                <c:pt idx="1120">
                  <c:v>4.8017704102676402E-5</c:v>
                </c:pt>
                <c:pt idx="1121">
                  <c:v>5.5429449275834499E-5</c:v>
                </c:pt>
                <c:pt idx="1122">
                  <c:v>6.3867701101116795E-5</c:v>
                </c:pt>
                <c:pt idx="1123">
                  <c:v>7.3455230449326296E-5</c:v>
                </c:pt>
                <c:pt idx="1124">
                  <c:v>8.4033461462240693E-5</c:v>
                </c:pt>
                <c:pt idx="1125">
                  <c:v>9.5443268946837607E-5</c:v>
                </c:pt>
                <c:pt idx="1126">
                  <c:v>1.0734763054642801E-4</c:v>
                </c:pt>
                <c:pt idx="1127">
                  <c:v>1.1951858323300299E-4</c:v>
                </c:pt>
                <c:pt idx="1128">
                  <c:v>1.3135377957951299E-4</c:v>
                </c:pt>
                <c:pt idx="1129">
                  <c:v>1.4264680794440199E-4</c:v>
                </c:pt>
                <c:pt idx="1130">
                  <c:v>1.5041118604131E-4</c:v>
                </c:pt>
                <c:pt idx="1131">
                  <c:v>1.604138960829E-4</c:v>
                </c:pt>
                <c:pt idx="1132">
                  <c:v>1.7044483684003399E-4</c:v>
                </c:pt>
                <c:pt idx="1133">
                  <c:v>1.7812079750001401E-4</c:v>
                </c:pt>
                <c:pt idx="1134">
                  <c:v>1.8367827578913399E-4</c:v>
                </c:pt>
                <c:pt idx="1135">
                  <c:v>1.8732112948782699E-4</c:v>
                </c:pt>
                <c:pt idx="1136">
                  <c:v>1.8814929353538901E-4</c:v>
                </c:pt>
                <c:pt idx="1137">
                  <c:v>1.87057667062618E-4</c:v>
                </c:pt>
                <c:pt idx="1138">
                  <c:v>1.8371746409684401E-4</c:v>
                </c:pt>
                <c:pt idx="1139">
                  <c:v>1.7848715651780399E-4</c:v>
                </c:pt>
                <c:pt idx="1140">
                  <c:v>1.72024127095938E-4</c:v>
                </c:pt>
                <c:pt idx="1141">
                  <c:v>1.6537719056941599E-4</c:v>
                </c:pt>
                <c:pt idx="1142">
                  <c:v>1.5822261048015199E-4</c:v>
                </c:pt>
                <c:pt idx="1143">
                  <c:v>1.50992811541073E-4</c:v>
                </c:pt>
                <c:pt idx="1144">
                  <c:v>1.4286185614764701E-4</c:v>
                </c:pt>
                <c:pt idx="1145">
                  <c:v>1.3435877917800099E-4</c:v>
                </c:pt>
                <c:pt idx="1146">
                  <c:v>1.2543518096208599E-4</c:v>
                </c:pt>
                <c:pt idx="1147">
                  <c:v>1.16416093078442E-4</c:v>
                </c:pt>
                <c:pt idx="1148">
                  <c:v>1.07250125438441E-4</c:v>
                </c:pt>
                <c:pt idx="1149">
                  <c:v>9.8558244644664201E-5</c:v>
                </c:pt>
                <c:pt idx="1150">
                  <c:v>9.0087145508732606E-5</c:v>
                </c:pt>
                <c:pt idx="1151">
                  <c:v>8.2345824921503704E-5</c:v>
                </c:pt>
                <c:pt idx="1152">
                  <c:v>7.5149931944906698E-5</c:v>
                </c:pt>
                <c:pt idx="1153">
                  <c:v>7.2596922109369202E-5</c:v>
                </c:pt>
                <c:pt idx="1154">
                  <c:v>6.4089559600688504E-5</c:v>
                </c:pt>
                <c:pt idx="1155">
                  <c:v>5.8619640185497701E-5</c:v>
                </c:pt>
                <c:pt idx="1156">
                  <c:v>5.3873583965469199E-5</c:v>
                </c:pt>
                <c:pt idx="1157">
                  <c:v>4.9790513003245003E-5</c:v>
                </c:pt>
                <c:pt idx="1158">
                  <c:v>4.6091583499219302E-5</c:v>
                </c:pt>
                <c:pt idx="1159">
                  <c:v>4.2853425838984502E-5</c:v>
                </c:pt>
                <c:pt idx="1160">
                  <c:v>3.9926766476128298E-5</c:v>
                </c:pt>
                <c:pt idx="1161">
                  <c:v>3.73100629076362E-5</c:v>
                </c:pt>
                <c:pt idx="1162">
                  <c:v>3.4917051380034502E-5</c:v>
                </c:pt>
                <c:pt idx="1163">
                  <c:v>3.28246896970086E-5</c:v>
                </c:pt>
                <c:pt idx="1164">
                  <c:v>3.08606249745935E-5</c:v>
                </c:pt>
                <c:pt idx="1165">
                  <c:v>2.9152964998502301E-5</c:v>
                </c:pt>
                <c:pt idx="1166">
                  <c:v>2.7568048608372899E-5</c:v>
                </c:pt>
                <c:pt idx="1167">
                  <c:v>2.61627519648755E-5</c:v>
                </c:pt>
                <c:pt idx="1168">
                  <c:v>2.48440046561882E-5</c:v>
                </c:pt>
                <c:pt idx="1169">
                  <c:v>2.36949599639047E-5</c:v>
                </c:pt>
                <c:pt idx="1170">
                  <c:v>2.26449574256549E-5</c:v>
                </c:pt>
                <c:pt idx="1171">
                  <c:v>2.1718899006373202E-5</c:v>
                </c:pt>
                <c:pt idx="1172">
                  <c:v>2.08683995879255E-5</c:v>
                </c:pt>
                <c:pt idx="1173">
                  <c:v>2.0160732674412399E-5</c:v>
                </c:pt>
                <c:pt idx="1174">
                  <c:v>1.9514141968102201E-5</c:v>
                </c:pt>
                <c:pt idx="1175">
                  <c:v>1.9047238311031799E-5</c:v>
                </c:pt>
                <c:pt idx="1176">
                  <c:v>1.8596701920614602E-5</c:v>
                </c:pt>
                <c:pt idx="1177">
                  <c:v>1.8346581782680001E-5</c:v>
                </c:pt>
                <c:pt idx="1178">
                  <c:v>1.81557861651527E-5</c:v>
                </c:pt>
                <c:pt idx="1179">
                  <c:v>1.8110380551661399E-5</c:v>
                </c:pt>
                <c:pt idx="1180">
                  <c:v>1.81547402462456E-5</c:v>
                </c:pt>
                <c:pt idx="1181">
                  <c:v>1.8346589058637599E-5</c:v>
                </c:pt>
                <c:pt idx="1182">
                  <c:v>1.8609793187351901E-5</c:v>
                </c:pt>
                <c:pt idx="1183">
                  <c:v>1.9027131202165E-5</c:v>
                </c:pt>
                <c:pt idx="1184">
                  <c:v>1.9503271687426601E-5</c:v>
                </c:pt>
                <c:pt idx="1185">
                  <c:v>2.0149927877355401E-5</c:v>
                </c:pt>
                <c:pt idx="1186">
                  <c:v>2.0825449610128999E-5</c:v>
                </c:pt>
                <c:pt idx="1187">
                  <c:v>2.1581494365818799E-5</c:v>
                </c:pt>
                <c:pt idx="1188">
                  <c:v>2.2369678845279901E-5</c:v>
                </c:pt>
                <c:pt idx="1189">
                  <c:v>2.3234233594848801E-5</c:v>
                </c:pt>
                <c:pt idx="1190">
                  <c:v>2.4097431378322701E-5</c:v>
                </c:pt>
                <c:pt idx="1191">
                  <c:v>2.5007553631439802E-5</c:v>
                </c:pt>
                <c:pt idx="1192">
                  <c:v>2.5845502023003101E-5</c:v>
                </c:pt>
                <c:pt idx="1193">
                  <c:v>2.67192244791659E-5</c:v>
                </c:pt>
                <c:pt idx="1194">
                  <c:v>2.7486354156280902E-5</c:v>
                </c:pt>
                <c:pt idx="1195">
                  <c:v>2.8230493626324501E-5</c:v>
                </c:pt>
                <c:pt idx="1196">
                  <c:v>2.88977280433755E-5</c:v>
                </c:pt>
                <c:pt idx="1197">
                  <c:v>2.9535622161347399E-5</c:v>
                </c:pt>
                <c:pt idx="1198">
                  <c:v>3.0073801099206301E-5</c:v>
                </c:pt>
                <c:pt idx="1199">
                  <c:v>3.0567702197004103E-5</c:v>
                </c:pt>
                <c:pt idx="1200">
                  <c:v>3.0964929464971599E-5</c:v>
                </c:pt>
                <c:pt idx="1201">
                  <c:v>3.1335614039562602E-5</c:v>
                </c:pt>
                <c:pt idx="1202">
                  <c:v>3.1654635677114102E-5</c:v>
                </c:pt>
                <c:pt idx="1203">
                  <c:v>3.1932449928717701E-5</c:v>
                </c:pt>
                <c:pt idx="1204">
                  <c:v>3.21854422509205E-5</c:v>
                </c:pt>
                <c:pt idx="1205">
                  <c:v>3.24159700539894E-5</c:v>
                </c:pt>
                <c:pt idx="1206">
                  <c:v>3.2582847779849497E-5</c:v>
                </c:pt>
                <c:pt idx="1207">
                  <c:v>3.2782903872430297E-5</c:v>
                </c:pt>
                <c:pt idx="1208">
                  <c:v>3.2899632060434703E-5</c:v>
                </c:pt>
                <c:pt idx="1209">
                  <c:v>3.30229740939103E-5</c:v>
                </c:pt>
                <c:pt idx="1210">
                  <c:v>3.3065498428186402E-5</c:v>
                </c:pt>
                <c:pt idx="1211">
                  <c:v>3.3082516893045997E-5</c:v>
                </c:pt>
                <c:pt idx="1212">
                  <c:v>3.3006617741193602E-5</c:v>
                </c:pt>
                <c:pt idx="1213">
                  <c:v>3.2876137993298498E-5</c:v>
                </c:pt>
                <c:pt idx="1214">
                  <c:v>3.2682179153198397E-5</c:v>
                </c:pt>
                <c:pt idx="1215">
                  <c:v>3.2411782740382498E-5</c:v>
                </c:pt>
                <c:pt idx="1216">
                  <c:v>3.2086016290122602E-5</c:v>
                </c:pt>
                <c:pt idx="1217">
                  <c:v>3.1713228963781101E-5</c:v>
                </c:pt>
                <c:pt idx="1218">
                  <c:v>3.1235416827257702E-5</c:v>
                </c:pt>
                <c:pt idx="1219">
                  <c:v>3.0765695555601303E-5</c:v>
                </c:pt>
                <c:pt idx="1220">
                  <c:v>3.0201739718904698E-5</c:v>
                </c:pt>
                <c:pt idx="1221">
                  <c:v>2.9673359676962701E-5</c:v>
                </c:pt>
                <c:pt idx="1222">
                  <c:v>2.9095197533024499E-5</c:v>
                </c:pt>
                <c:pt idx="1223">
                  <c:v>2.85172773146769E-5</c:v>
                </c:pt>
                <c:pt idx="1224">
                  <c:v>2.79316955129616E-5</c:v>
                </c:pt>
                <c:pt idx="1225">
                  <c:v>2.7352376491762701E-5</c:v>
                </c:pt>
                <c:pt idx="1226">
                  <c:v>2.67735831585014E-5</c:v>
                </c:pt>
                <c:pt idx="1227">
                  <c:v>2.6225816327496401E-5</c:v>
                </c:pt>
                <c:pt idx="1228">
                  <c:v>2.56998209806625E-5</c:v>
                </c:pt>
                <c:pt idx="1229">
                  <c:v>2.52031913987594E-5</c:v>
                </c:pt>
                <c:pt idx="1230">
                  <c:v>2.4686642063898001E-5</c:v>
                </c:pt>
                <c:pt idx="1231">
                  <c:v>2.4245346139650799E-5</c:v>
                </c:pt>
                <c:pt idx="1232">
                  <c:v>2.3784441509633301E-5</c:v>
                </c:pt>
                <c:pt idx="1233">
                  <c:v>2.3366421373793899E-5</c:v>
                </c:pt>
                <c:pt idx="1234">
                  <c:v>2.2963713490753401E-5</c:v>
                </c:pt>
                <c:pt idx="1235">
                  <c:v>2.25796557060676E-5</c:v>
                </c:pt>
                <c:pt idx="1236">
                  <c:v>2.2210087990970402E-5</c:v>
                </c:pt>
                <c:pt idx="1237">
                  <c:v>2.1868621843168498E-5</c:v>
                </c:pt>
                <c:pt idx="1238">
                  <c:v>2.1523328541661599E-5</c:v>
                </c:pt>
                <c:pt idx="1239">
                  <c:v>2.1198045942583101E-5</c:v>
                </c:pt>
                <c:pt idx="1240">
                  <c:v>2.0880419469904199E-5</c:v>
                </c:pt>
                <c:pt idx="1241">
                  <c:v>2.06084660021588E-5</c:v>
                </c:pt>
                <c:pt idx="1242">
                  <c:v>2.0320869225542999E-5</c:v>
                </c:pt>
                <c:pt idx="1243">
                  <c:v>2.00582962861517E-5</c:v>
                </c:pt>
                <c:pt idx="1244">
                  <c:v>1.98064572032308E-5</c:v>
                </c:pt>
                <c:pt idx="1245">
                  <c:v>1.9577775674406398E-5</c:v>
                </c:pt>
                <c:pt idx="1246">
                  <c:v>1.9340399376233102E-5</c:v>
                </c:pt>
                <c:pt idx="1247">
                  <c:v>1.9127124687656801E-5</c:v>
                </c:pt>
                <c:pt idx="1248">
                  <c:v>1.89050097105792E-5</c:v>
                </c:pt>
                <c:pt idx="1249">
                  <c:v>1.8726534108282101E-5</c:v>
                </c:pt>
                <c:pt idx="1250">
                  <c:v>1.8524429833632901E-5</c:v>
                </c:pt>
                <c:pt idx="1251">
                  <c:v>1.8332379113417098E-5</c:v>
                </c:pt>
                <c:pt idx="1252">
                  <c:v>1.81295636139112E-5</c:v>
                </c:pt>
                <c:pt idx="1253">
                  <c:v>1.7974998627323701E-5</c:v>
                </c:pt>
                <c:pt idx="1254">
                  <c:v>1.7790011042961902E-5</c:v>
                </c:pt>
                <c:pt idx="1255">
                  <c:v>1.7635735275689499E-5</c:v>
                </c:pt>
                <c:pt idx="1256">
                  <c:v>1.7467920770286599E-5</c:v>
                </c:pt>
                <c:pt idx="1257">
                  <c:v>1.7294967619818601E-5</c:v>
                </c:pt>
                <c:pt idx="1258">
                  <c:v>1.7139453120762499E-5</c:v>
                </c:pt>
                <c:pt idx="1259">
                  <c:v>1.6996278645820001E-5</c:v>
                </c:pt>
                <c:pt idx="1260">
                  <c:v>1.6845104255480699E-5</c:v>
                </c:pt>
                <c:pt idx="1261">
                  <c:v>1.6698215404176201E-5</c:v>
                </c:pt>
                <c:pt idx="1262">
                  <c:v>1.65538222063333E-5</c:v>
                </c:pt>
                <c:pt idx="1263">
                  <c:v>1.64236407727003E-5</c:v>
                </c:pt>
                <c:pt idx="1264">
                  <c:v>1.6264908481389301E-5</c:v>
                </c:pt>
                <c:pt idx="1265">
                  <c:v>1.6132898963405802E-5</c:v>
                </c:pt>
                <c:pt idx="1266">
                  <c:v>1.5998926755855801E-5</c:v>
                </c:pt>
                <c:pt idx="1267">
                  <c:v>1.5878909835009798E-5</c:v>
                </c:pt>
                <c:pt idx="1268">
                  <c:v>1.5751178580103401E-5</c:v>
                </c:pt>
                <c:pt idx="1269">
                  <c:v>1.56437727127923E-5</c:v>
                </c:pt>
                <c:pt idx="1270">
                  <c:v>1.55218349391362E-5</c:v>
                </c:pt>
                <c:pt idx="1271">
                  <c:v>1.5421366697410101E-5</c:v>
                </c:pt>
                <c:pt idx="1272">
                  <c:v>1.5296795027097701E-5</c:v>
                </c:pt>
                <c:pt idx="1273">
                  <c:v>1.52174952745554E-5</c:v>
                </c:pt>
                <c:pt idx="1274">
                  <c:v>1.50987916640588E-5</c:v>
                </c:pt>
                <c:pt idx="1275">
                  <c:v>1.5017535588412999E-5</c:v>
                </c:pt>
                <c:pt idx="1276">
                  <c:v>1.4900689166097401E-5</c:v>
                </c:pt>
                <c:pt idx="1277">
                  <c:v>1.48227545651025E-5</c:v>
                </c:pt>
                <c:pt idx="1278">
                  <c:v>1.47021582961315E-5</c:v>
                </c:pt>
                <c:pt idx="1279">
                  <c:v>1.46229613164905E-5</c:v>
                </c:pt>
                <c:pt idx="1280">
                  <c:v>1.45369795063743E-5</c:v>
                </c:pt>
                <c:pt idx="1281">
                  <c:v>1.4458369150816001E-5</c:v>
                </c:pt>
                <c:pt idx="1282">
                  <c:v>1.43654096973478E-5</c:v>
                </c:pt>
                <c:pt idx="1283">
                  <c:v>1.42865665111458E-5</c:v>
                </c:pt>
                <c:pt idx="1284">
                  <c:v>1.4207306776370399E-5</c:v>
                </c:pt>
                <c:pt idx="1285">
                  <c:v>1.4143341104500001E-5</c:v>
                </c:pt>
                <c:pt idx="1286">
                  <c:v>1.40538786581601E-5</c:v>
                </c:pt>
                <c:pt idx="1287">
                  <c:v>1.39975245474488E-5</c:v>
                </c:pt>
                <c:pt idx="1288">
                  <c:v>1.39205430969014E-5</c:v>
                </c:pt>
                <c:pt idx="1289">
                  <c:v>1.38654513648362E-5</c:v>
                </c:pt>
                <c:pt idx="1290">
                  <c:v>1.3793433026876301E-5</c:v>
                </c:pt>
                <c:pt idx="1291">
                  <c:v>1.3733923879044599E-5</c:v>
                </c:pt>
                <c:pt idx="1292">
                  <c:v>1.36788758027251E-5</c:v>
                </c:pt>
                <c:pt idx="1293">
                  <c:v>1.3622146070702E-5</c:v>
                </c:pt>
                <c:pt idx="1294">
                  <c:v>1.3549361938203201E-5</c:v>
                </c:pt>
                <c:pt idx="1295">
                  <c:v>1.34994998006732E-5</c:v>
                </c:pt>
                <c:pt idx="1296">
                  <c:v>1.3402097465586799E-5</c:v>
                </c:pt>
                <c:pt idx="1297">
                  <c:v>1.33548355734092E-5</c:v>
                </c:pt>
                <c:pt idx="1298">
                  <c:v>1.32928962557344E-5</c:v>
                </c:pt>
                <c:pt idx="1299">
                  <c:v>1.32352715809247E-5</c:v>
                </c:pt>
                <c:pt idx="1300">
                  <c:v>1.31787974169129E-5</c:v>
                </c:pt>
                <c:pt idx="1301">
                  <c:v>1.3134630535205399E-5</c:v>
                </c:pt>
                <c:pt idx="1302">
                  <c:v>1.3062747711956E-5</c:v>
                </c:pt>
                <c:pt idx="1303">
                  <c:v>1.3031437447352801E-5</c:v>
                </c:pt>
                <c:pt idx="1304">
                  <c:v>1.2977224287169499E-5</c:v>
                </c:pt>
                <c:pt idx="1305">
                  <c:v>1.29422551253811E-5</c:v>
                </c:pt>
                <c:pt idx="1306">
                  <c:v>1.2891104233858601E-5</c:v>
                </c:pt>
                <c:pt idx="1307">
                  <c:v>1.2858879927080099E-5</c:v>
                </c:pt>
                <c:pt idx="1308">
                  <c:v>1.2805370715795999E-5</c:v>
                </c:pt>
                <c:pt idx="1309">
                  <c:v>1.27708844956942E-5</c:v>
                </c:pt>
                <c:pt idx="1310">
                  <c:v>1.27374414660153E-5</c:v>
                </c:pt>
                <c:pt idx="1311">
                  <c:v>1.27184757729992E-5</c:v>
                </c:pt>
                <c:pt idx="1312">
                  <c:v>1.2664111636695499E-5</c:v>
                </c:pt>
                <c:pt idx="1313">
                  <c:v>1.26511722555733E-5</c:v>
                </c:pt>
                <c:pt idx="1314">
                  <c:v>1.26134327729233E-5</c:v>
                </c:pt>
                <c:pt idx="1315">
                  <c:v>1.25676715470036E-5</c:v>
                </c:pt>
                <c:pt idx="1316">
                  <c:v>1.2538222108560099E-5</c:v>
                </c:pt>
                <c:pt idx="1317">
                  <c:v>1.2518832591013101E-5</c:v>
                </c:pt>
                <c:pt idx="1318">
                  <c:v>1.24935158964945E-5</c:v>
                </c:pt>
                <c:pt idx="1319">
                  <c:v>1.2467221495171499E-5</c:v>
                </c:pt>
                <c:pt idx="1320">
                  <c:v>1.2437130862963399E-5</c:v>
                </c:pt>
                <c:pt idx="1321">
                  <c:v>1.24131693155505E-5</c:v>
                </c:pt>
                <c:pt idx="1322">
                  <c:v>1.2389034054649499E-5</c:v>
                </c:pt>
                <c:pt idx="1323">
                  <c:v>1.23731015264639E-5</c:v>
                </c:pt>
                <c:pt idx="1324">
                  <c:v>1.23509844343062E-5</c:v>
                </c:pt>
                <c:pt idx="1325">
                  <c:v>1.2343859452812501E-5</c:v>
                </c:pt>
                <c:pt idx="1326">
                  <c:v>1.23174113468849E-5</c:v>
                </c:pt>
                <c:pt idx="1327">
                  <c:v>1.2319499546720199E-5</c:v>
                </c:pt>
                <c:pt idx="1328">
                  <c:v>1.22829151223414E-5</c:v>
                </c:pt>
                <c:pt idx="1329">
                  <c:v>1.22774608826148E-5</c:v>
                </c:pt>
                <c:pt idx="1330">
                  <c:v>1.2250596228113899E-5</c:v>
                </c:pt>
                <c:pt idx="1331">
                  <c:v>1.2251191947143499E-5</c:v>
                </c:pt>
                <c:pt idx="1332">
                  <c:v>1.2238631825312E-5</c:v>
                </c:pt>
                <c:pt idx="1333">
                  <c:v>1.22360370369279E-5</c:v>
                </c:pt>
                <c:pt idx="1334">
                  <c:v>1.22030833153985E-5</c:v>
                </c:pt>
                <c:pt idx="1335">
                  <c:v>1.2202854122733701E-5</c:v>
                </c:pt>
                <c:pt idx="1336">
                  <c:v>1.2200073797430399E-5</c:v>
                </c:pt>
                <c:pt idx="1337">
                  <c:v>1.21986740850843E-5</c:v>
                </c:pt>
                <c:pt idx="1338">
                  <c:v>1.2174240509921201E-5</c:v>
                </c:pt>
                <c:pt idx="1339">
                  <c:v>1.2180322300992E-5</c:v>
                </c:pt>
                <c:pt idx="1340">
                  <c:v>1.21579296319396E-5</c:v>
                </c:pt>
                <c:pt idx="1341">
                  <c:v>1.2159064681327401E-5</c:v>
                </c:pt>
                <c:pt idx="1342">
                  <c:v>1.2147886081947899E-5</c:v>
                </c:pt>
                <c:pt idx="1343">
                  <c:v>1.2149031135777499E-5</c:v>
                </c:pt>
                <c:pt idx="1344">
                  <c:v>1.21280363600818E-5</c:v>
                </c:pt>
                <c:pt idx="1345">
                  <c:v>1.21392176879453E-5</c:v>
                </c:pt>
                <c:pt idx="1346">
                  <c:v>1.2116603102185801E-5</c:v>
                </c:pt>
                <c:pt idx="1347">
                  <c:v>1.21239481813973E-5</c:v>
                </c:pt>
                <c:pt idx="1348">
                  <c:v>1.2097714716219299E-5</c:v>
                </c:pt>
                <c:pt idx="1349">
                  <c:v>1.20925906230696E-5</c:v>
                </c:pt>
                <c:pt idx="1350">
                  <c:v>1.20875529319164E-5</c:v>
                </c:pt>
                <c:pt idx="1351">
                  <c:v>1.21018365462078E-5</c:v>
                </c:pt>
                <c:pt idx="1352">
                  <c:v>1.2070598131686E-5</c:v>
                </c:pt>
                <c:pt idx="1353">
                  <c:v>1.20765189421945E-5</c:v>
                </c:pt>
                <c:pt idx="1354">
                  <c:v>1.20607883218327E-5</c:v>
                </c:pt>
                <c:pt idx="1355">
                  <c:v>1.2061324014212E-5</c:v>
                </c:pt>
                <c:pt idx="1356">
                  <c:v>1.20454005809734E-5</c:v>
                </c:pt>
                <c:pt idx="1357">
                  <c:v>1.20391750897397E-5</c:v>
                </c:pt>
                <c:pt idx="1358">
                  <c:v>1.20391978271073E-5</c:v>
                </c:pt>
                <c:pt idx="1359">
                  <c:v>1.20405575216864E-5</c:v>
                </c:pt>
                <c:pt idx="1360">
                  <c:v>1.20379354484612E-5</c:v>
                </c:pt>
                <c:pt idx="1361">
                  <c:v>1.20486820378574E-5</c:v>
                </c:pt>
                <c:pt idx="1362">
                  <c:v>1.20266322483076E-5</c:v>
                </c:pt>
                <c:pt idx="1363">
                  <c:v>1.2038635759381599E-5</c:v>
                </c:pt>
                <c:pt idx="1364">
                  <c:v>1.2037107808282601E-5</c:v>
                </c:pt>
                <c:pt idx="1365">
                  <c:v>1.2055648767272899E-5</c:v>
                </c:pt>
                <c:pt idx="1366">
                  <c:v>1.2028571291011801E-5</c:v>
                </c:pt>
                <c:pt idx="1367">
                  <c:v>1.20387849165127E-5</c:v>
                </c:pt>
                <c:pt idx="1368">
                  <c:v>1.20552849693922E-5</c:v>
                </c:pt>
                <c:pt idx="1369">
                  <c:v>1.20571567094885E-5</c:v>
                </c:pt>
                <c:pt idx="1370">
                  <c:v>1.2078053259756401E-5</c:v>
                </c:pt>
                <c:pt idx="1371">
                  <c:v>1.20990844152402E-5</c:v>
                </c:pt>
                <c:pt idx="1372">
                  <c:v>1.2095169040549099E-5</c:v>
                </c:pt>
                <c:pt idx="1373">
                  <c:v>1.2111251635360499E-5</c:v>
                </c:pt>
                <c:pt idx="1374">
                  <c:v>1.2116917787352601E-5</c:v>
                </c:pt>
                <c:pt idx="1375">
                  <c:v>1.2149543181294601E-5</c:v>
                </c:pt>
                <c:pt idx="1376">
                  <c:v>1.21613338706084E-5</c:v>
                </c:pt>
                <c:pt idx="1377">
                  <c:v>1.21868561109295E-5</c:v>
                </c:pt>
                <c:pt idx="1378">
                  <c:v>1.2192735994176501E-5</c:v>
                </c:pt>
                <c:pt idx="1379">
                  <c:v>1.22081983136013E-5</c:v>
                </c:pt>
                <c:pt idx="1380">
                  <c:v>1.22321298476891E-5</c:v>
                </c:pt>
                <c:pt idx="1381">
                  <c:v>1.2242415323271399E-5</c:v>
                </c:pt>
                <c:pt idx="1382">
                  <c:v>1.22582750918809E-5</c:v>
                </c:pt>
                <c:pt idx="1383">
                  <c:v>1.22847750390065E-5</c:v>
                </c:pt>
                <c:pt idx="1384">
                  <c:v>1.22856226880685E-5</c:v>
                </c:pt>
                <c:pt idx="1385">
                  <c:v>1.2297765351831899E-5</c:v>
                </c:pt>
                <c:pt idx="1386">
                  <c:v>1.23105783131905E-5</c:v>
                </c:pt>
                <c:pt idx="1387">
                  <c:v>1.23167374113109E-5</c:v>
                </c:pt>
                <c:pt idx="1388">
                  <c:v>1.23183954201522E-5</c:v>
                </c:pt>
                <c:pt idx="1389">
                  <c:v>1.23341724247439E-5</c:v>
                </c:pt>
                <c:pt idx="1390">
                  <c:v>1.2319834240770399E-5</c:v>
                </c:pt>
                <c:pt idx="1391">
                  <c:v>1.2338900887698401E-5</c:v>
                </c:pt>
                <c:pt idx="1392">
                  <c:v>1.2315445928834401E-5</c:v>
                </c:pt>
                <c:pt idx="1393">
                  <c:v>1.2327447620919E-5</c:v>
                </c:pt>
                <c:pt idx="1394">
                  <c:v>1.2303690709813999E-5</c:v>
                </c:pt>
                <c:pt idx="1395">
                  <c:v>1.2317203072598201E-5</c:v>
                </c:pt>
                <c:pt idx="1396">
                  <c:v>1.2317518667259701E-5</c:v>
                </c:pt>
                <c:pt idx="1397">
                  <c:v>1.23187610370223E-5</c:v>
                </c:pt>
                <c:pt idx="1398">
                  <c:v>1.2307980796322199E-5</c:v>
                </c:pt>
                <c:pt idx="1399">
                  <c:v>1.23261288536014E-5</c:v>
                </c:pt>
                <c:pt idx="1400">
                  <c:v>1.23218733278918E-5</c:v>
                </c:pt>
                <c:pt idx="1401">
                  <c:v>1.2337048246990899E-5</c:v>
                </c:pt>
                <c:pt idx="1402">
                  <c:v>1.23362842714414E-5</c:v>
                </c:pt>
                <c:pt idx="1403">
                  <c:v>1.23365634863148E-5</c:v>
                </c:pt>
                <c:pt idx="1404">
                  <c:v>1.2317121218075E-5</c:v>
                </c:pt>
                <c:pt idx="1405">
                  <c:v>1.22978744911961E-5</c:v>
                </c:pt>
                <c:pt idx="1406">
                  <c:v>1.2273198080947601E-5</c:v>
                </c:pt>
                <c:pt idx="1407">
                  <c:v>1.22881729112123E-5</c:v>
                </c:pt>
                <c:pt idx="1408">
                  <c:v>1.22693354569492E-5</c:v>
                </c:pt>
                <c:pt idx="1409">
                  <c:v>1.22814908536384E-5</c:v>
                </c:pt>
                <c:pt idx="1410">
                  <c:v>1.22630108307931E-5</c:v>
                </c:pt>
                <c:pt idx="1411">
                  <c:v>1.22754490803345E-5</c:v>
                </c:pt>
                <c:pt idx="1412">
                  <c:v>1.2277980204089501E-5</c:v>
                </c:pt>
                <c:pt idx="1413">
                  <c:v>1.23008348964504E-5</c:v>
                </c:pt>
                <c:pt idx="1414">
                  <c:v>1.2275570043129801E-5</c:v>
                </c:pt>
                <c:pt idx="1415">
                  <c:v>1.2295981832721701E-5</c:v>
                </c:pt>
                <c:pt idx="1416">
                  <c:v>1.2304281881370101E-5</c:v>
                </c:pt>
                <c:pt idx="1417">
                  <c:v>1.22969377116533E-5</c:v>
                </c:pt>
                <c:pt idx="1418">
                  <c:v>1.22777901196969E-5</c:v>
                </c:pt>
                <c:pt idx="1419">
                  <c:v>1.22905430544051E-5</c:v>
                </c:pt>
                <c:pt idx="1420">
                  <c:v>1.2302077266213E-5</c:v>
                </c:pt>
                <c:pt idx="1421">
                  <c:v>1.2309890735195901E-5</c:v>
                </c:pt>
                <c:pt idx="1422">
                  <c:v>1.2304594747547501E-5</c:v>
                </c:pt>
                <c:pt idx="1423">
                  <c:v>1.23124873425695E-5</c:v>
                </c:pt>
                <c:pt idx="1424">
                  <c:v>1.2305849850236E-5</c:v>
                </c:pt>
                <c:pt idx="1425">
                  <c:v>1.2323195733188199E-5</c:v>
                </c:pt>
                <c:pt idx="1426">
                  <c:v>1.2331693142186899E-5</c:v>
                </c:pt>
                <c:pt idx="1427">
                  <c:v>1.23446816360229E-5</c:v>
                </c:pt>
                <c:pt idx="1428">
                  <c:v>1.23393110698089E-5</c:v>
                </c:pt>
                <c:pt idx="1429">
                  <c:v>1.23467370940489E-5</c:v>
                </c:pt>
                <c:pt idx="1430">
                  <c:v>1.2343980415607799E-5</c:v>
                </c:pt>
                <c:pt idx="1431">
                  <c:v>1.2359057109279099E-5</c:v>
                </c:pt>
                <c:pt idx="1432">
                  <c:v>1.23609188449336E-5</c:v>
                </c:pt>
                <c:pt idx="1433">
                  <c:v>1.23950640045223E-5</c:v>
                </c:pt>
                <c:pt idx="1434">
                  <c:v>1.23823656394961E-5</c:v>
                </c:pt>
                <c:pt idx="1435">
                  <c:v>1.24071639220347E-5</c:v>
                </c:pt>
                <c:pt idx="1436">
                  <c:v>1.23996533147874E-5</c:v>
                </c:pt>
                <c:pt idx="1437">
                  <c:v>1.2416257050063E-5</c:v>
                </c:pt>
                <c:pt idx="1438">
                  <c:v>1.2409788723744E-5</c:v>
                </c:pt>
                <c:pt idx="1439">
                  <c:v>1.2455639080144501E-5</c:v>
                </c:pt>
                <c:pt idx="1440">
                  <c:v>1.24546422739513E-5</c:v>
                </c:pt>
                <c:pt idx="1441">
                  <c:v>1.24616235552821E-5</c:v>
                </c:pt>
                <c:pt idx="1442">
                  <c:v>1.2490975677792399E-5</c:v>
                </c:pt>
                <c:pt idx="1443">
                  <c:v>1.2500178854679701E-5</c:v>
                </c:pt>
                <c:pt idx="1444">
                  <c:v>1.2501482160587301E-5</c:v>
                </c:pt>
                <c:pt idx="1445">
                  <c:v>1.2522272299975201E-5</c:v>
                </c:pt>
                <c:pt idx="1446">
                  <c:v>1.25592569020228E-5</c:v>
                </c:pt>
                <c:pt idx="1447">
                  <c:v>1.2566404620884E-5</c:v>
                </c:pt>
                <c:pt idx="1448">
                  <c:v>1.2588424397108601E-5</c:v>
                </c:pt>
                <c:pt idx="1449">
                  <c:v>1.26315344459726E-5</c:v>
                </c:pt>
                <c:pt idx="1450">
                  <c:v>1.2636208339245099E-5</c:v>
                </c:pt>
                <c:pt idx="1451">
                  <c:v>1.26769973576302E-5</c:v>
                </c:pt>
                <c:pt idx="1452">
                  <c:v>1.27166440506699E-5</c:v>
                </c:pt>
                <c:pt idx="1453">
                  <c:v>1.2744269952236201E-5</c:v>
                </c:pt>
                <c:pt idx="1454">
                  <c:v>1.2777883966919001E-5</c:v>
                </c:pt>
                <c:pt idx="1455">
                  <c:v>1.28312813103548E-5</c:v>
                </c:pt>
                <c:pt idx="1456">
                  <c:v>1.2879927453468599E-5</c:v>
                </c:pt>
                <c:pt idx="1457">
                  <c:v>1.29164645841229E-5</c:v>
                </c:pt>
                <c:pt idx="1458">
                  <c:v>1.29655281853047E-5</c:v>
                </c:pt>
                <c:pt idx="1459">
                  <c:v>1.30169864860363E-5</c:v>
                </c:pt>
                <c:pt idx="1460">
                  <c:v>1.3094991118123299E-5</c:v>
                </c:pt>
                <c:pt idx="1461">
                  <c:v>1.3147865502105601E-5</c:v>
                </c:pt>
                <c:pt idx="1462">
                  <c:v>1.3207536539994201E-5</c:v>
                </c:pt>
                <c:pt idx="1463">
                  <c:v>1.32853692775825E-5</c:v>
                </c:pt>
                <c:pt idx="1464">
                  <c:v>1.33530820676242E-5</c:v>
                </c:pt>
                <c:pt idx="1465">
                  <c:v>1.34438932946068E-5</c:v>
                </c:pt>
                <c:pt idx="1466">
                  <c:v>1.35155696625588E-5</c:v>
                </c:pt>
                <c:pt idx="1467">
                  <c:v>1.35985601446009E-5</c:v>
                </c:pt>
                <c:pt idx="1468">
                  <c:v>1.36627304527792E-5</c:v>
                </c:pt>
                <c:pt idx="1469">
                  <c:v>1.3714520719077E-5</c:v>
                </c:pt>
                <c:pt idx="1470">
                  <c:v>1.37775959956343E-5</c:v>
                </c:pt>
                <c:pt idx="1471">
                  <c:v>1.38412278829492E-5</c:v>
                </c:pt>
                <c:pt idx="1472">
                  <c:v>1.3891306480218199E-5</c:v>
                </c:pt>
                <c:pt idx="1473">
                  <c:v>1.3973373825138E-5</c:v>
                </c:pt>
                <c:pt idx="1474">
                  <c:v>1.40144384204177E-5</c:v>
                </c:pt>
                <c:pt idx="1475">
                  <c:v>1.40599831865984E-5</c:v>
                </c:pt>
                <c:pt idx="1476">
                  <c:v>1.40952197398292E-5</c:v>
                </c:pt>
                <c:pt idx="1477">
                  <c:v>1.41381788125727E-5</c:v>
                </c:pt>
                <c:pt idx="1478">
                  <c:v>1.41642976814182E-5</c:v>
                </c:pt>
                <c:pt idx="1479">
                  <c:v>1.4201656995283E-5</c:v>
                </c:pt>
                <c:pt idx="1480">
                  <c:v>1.4220900084183099E-5</c:v>
                </c:pt>
                <c:pt idx="1481">
                  <c:v>1.4252139408199599E-5</c:v>
                </c:pt>
                <c:pt idx="1482">
                  <c:v>1.42564986163052E-5</c:v>
                </c:pt>
                <c:pt idx="1483">
                  <c:v>1.42816752486397E-5</c:v>
                </c:pt>
                <c:pt idx="1484">
                  <c:v>1.42904473250383E-5</c:v>
                </c:pt>
                <c:pt idx="1485">
                  <c:v>1.43026363730314E-5</c:v>
                </c:pt>
                <c:pt idx="1486">
                  <c:v>1.43015831781668E-5</c:v>
                </c:pt>
                <c:pt idx="1487">
                  <c:v>1.4345640011015301E-5</c:v>
                </c:pt>
                <c:pt idx="1488">
                  <c:v>1.4335741070681301E-5</c:v>
                </c:pt>
                <c:pt idx="1489">
                  <c:v>1.43562010634923E-5</c:v>
                </c:pt>
                <c:pt idx="1490">
                  <c:v>1.4382114386535201E-5</c:v>
                </c:pt>
                <c:pt idx="1491">
                  <c:v>1.4389440366358E-5</c:v>
                </c:pt>
                <c:pt idx="1492">
                  <c:v>1.44112946145469E-5</c:v>
                </c:pt>
                <c:pt idx="1493">
                  <c:v>1.44380237543373E-5</c:v>
                </c:pt>
                <c:pt idx="1494">
                  <c:v>1.44216728585889E-5</c:v>
                </c:pt>
                <c:pt idx="1495">
                  <c:v>1.44366294989595E-5</c:v>
                </c:pt>
                <c:pt idx="1496">
                  <c:v>1.4462286344496499E-5</c:v>
                </c:pt>
                <c:pt idx="1497">
                  <c:v>1.44871355587384E-5</c:v>
                </c:pt>
                <c:pt idx="1498">
                  <c:v>1.4488166925730201E-5</c:v>
                </c:pt>
                <c:pt idx="1499">
                  <c:v>1.45192370837322E-5</c:v>
                </c:pt>
                <c:pt idx="1500">
                  <c:v>1.45335043271189E-5</c:v>
                </c:pt>
                <c:pt idx="1501">
                  <c:v>1.4544111763825599E-5</c:v>
                </c:pt>
                <c:pt idx="1502">
                  <c:v>1.45404292197782E-5</c:v>
                </c:pt>
                <c:pt idx="1503">
                  <c:v>1.45797312143259E-5</c:v>
                </c:pt>
                <c:pt idx="1504">
                  <c:v>1.45927706398652E-5</c:v>
                </c:pt>
                <c:pt idx="1505">
                  <c:v>1.4626174561271899E-5</c:v>
                </c:pt>
                <c:pt idx="1506">
                  <c:v>1.46378743011155E-5</c:v>
                </c:pt>
                <c:pt idx="1507">
                  <c:v>1.4693992852699E-5</c:v>
                </c:pt>
                <c:pt idx="1508">
                  <c:v>1.47224727697903E-5</c:v>
                </c:pt>
                <c:pt idx="1509">
                  <c:v>1.47658975038212E-5</c:v>
                </c:pt>
                <c:pt idx="1510">
                  <c:v>1.4793692571402101E-5</c:v>
                </c:pt>
                <c:pt idx="1511">
                  <c:v>1.4842323253105899E-5</c:v>
                </c:pt>
                <c:pt idx="1512">
                  <c:v>1.48574717968586E-5</c:v>
                </c:pt>
                <c:pt idx="1513">
                  <c:v>1.48811850522179E-5</c:v>
                </c:pt>
                <c:pt idx="1514">
                  <c:v>1.48912749864394E-5</c:v>
                </c:pt>
                <c:pt idx="1515">
                  <c:v>1.49389534271904E-5</c:v>
                </c:pt>
                <c:pt idx="1516">
                  <c:v>1.49687202792848E-5</c:v>
                </c:pt>
                <c:pt idx="1517">
                  <c:v>1.50096020661294E-5</c:v>
                </c:pt>
                <c:pt idx="1518">
                  <c:v>1.50273608596763E-5</c:v>
                </c:pt>
                <c:pt idx="1519">
                  <c:v>1.506818443886E-5</c:v>
                </c:pt>
                <c:pt idx="1520">
                  <c:v>1.5070509107317799E-5</c:v>
                </c:pt>
                <c:pt idx="1521">
                  <c:v>1.5119831914489599E-5</c:v>
                </c:pt>
                <c:pt idx="1522">
                  <c:v>1.5109635569387999E-5</c:v>
                </c:pt>
                <c:pt idx="1523">
                  <c:v>1.51862468555919E-5</c:v>
                </c:pt>
                <c:pt idx="1524">
                  <c:v>1.5204471310426E-5</c:v>
                </c:pt>
                <c:pt idx="1525">
                  <c:v>1.5250380783982101E-5</c:v>
                </c:pt>
                <c:pt idx="1526">
                  <c:v>1.52703723870218E-5</c:v>
                </c:pt>
                <c:pt idx="1527">
                  <c:v>1.5316039934987199E-5</c:v>
                </c:pt>
                <c:pt idx="1528">
                  <c:v>1.5373247151728699E-5</c:v>
                </c:pt>
                <c:pt idx="1529">
                  <c:v>1.5397665265481899E-5</c:v>
                </c:pt>
                <c:pt idx="1530">
                  <c:v>1.54425706568873E-5</c:v>
                </c:pt>
                <c:pt idx="1531">
                  <c:v>1.54855679284083E-5</c:v>
                </c:pt>
                <c:pt idx="1532">
                  <c:v>1.5514460756094198E-5</c:v>
                </c:pt>
                <c:pt idx="1533">
                  <c:v>1.5550212992820899E-5</c:v>
                </c:pt>
                <c:pt idx="1534">
                  <c:v>1.55802645167569E-5</c:v>
                </c:pt>
                <c:pt idx="1535">
                  <c:v>1.5605723092448901E-5</c:v>
                </c:pt>
                <c:pt idx="1536">
                  <c:v>1.5645951862097701E-5</c:v>
                </c:pt>
                <c:pt idx="1537">
                  <c:v>1.57038575707702E-5</c:v>
                </c:pt>
                <c:pt idx="1538">
                  <c:v>1.5719844668637998E-5</c:v>
                </c:pt>
                <c:pt idx="1539">
                  <c:v>1.5748631994938502E-5</c:v>
                </c:pt>
                <c:pt idx="1540">
                  <c:v>1.57908416440478E-5</c:v>
                </c:pt>
                <c:pt idx="1541">
                  <c:v>1.58483635459561E-5</c:v>
                </c:pt>
                <c:pt idx="1542">
                  <c:v>1.5851335774641501E-5</c:v>
                </c:pt>
                <c:pt idx="1543">
                  <c:v>1.5921095837256902E-5</c:v>
                </c:pt>
                <c:pt idx="1544">
                  <c:v>1.5950508895912201E-5</c:v>
                </c:pt>
                <c:pt idx="1545">
                  <c:v>1.5996569345588799E-5</c:v>
                </c:pt>
                <c:pt idx="1546">
                  <c:v>1.6027141100494201E-5</c:v>
                </c:pt>
                <c:pt idx="1547">
                  <c:v>1.60573217726778E-5</c:v>
                </c:pt>
                <c:pt idx="1548">
                  <c:v>1.60802610480459E-5</c:v>
                </c:pt>
                <c:pt idx="1549">
                  <c:v>1.6148527720361E-5</c:v>
                </c:pt>
                <c:pt idx="1550">
                  <c:v>1.6205514839384701E-5</c:v>
                </c:pt>
                <c:pt idx="1551">
                  <c:v>1.6247378880507299E-5</c:v>
                </c:pt>
                <c:pt idx="1552">
                  <c:v>1.6310727005475201E-5</c:v>
                </c:pt>
                <c:pt idx="1553">
                  <c:v>1.6358415450668E-5</c:v>
                </c:pt>
                <c:pt idx="1554">
                  <c:v>1.6416273865615902E-5</c:v>
                </c:pt>
                <c:pt idx="1555">
                  <c:v>1.64678640430793E-5</c:v>
                </c:pt>
                <c:pt idx="1556">
                  <c:v>1.6517338735866401E-5</c:v>
                </c:pt>
                <c:pt idx="1557">
                  <c:v>1.6585736375418498E-5</c:v>
                </c:pt>
                <c:pt idx="1558">
                  <c:v>1.6624277122900801E-5</c:v>
                </c:pt>
                <c:pt idx="1559">
                  <c:v>1.66553836606909E-5</c:v>
                </c:pt>
                <c:pt idx="1560">
                  <c:v>1.67129910551012E-5</c:v>
                </c:pt>
                <c:pt idx="1561">
                  <c:v>1.6795040210126899E-5</c:v>
                </c:pt>
                <c:pt idx="1562">
                  <c:v>1.6852212866069702E-5</c:v>
                </c:pt>
                <c:pt idx="1563">
                  <c:v>1.69211762113264E-5</c:v>
                </c:pt>
                <c:pt idx="1564">
                  <c:v>1.6992393284454E-5</c:v>
                </c:pt>
                <c:pt idx="1565">
                  <c:v>1.7092439520638399E-5</c:v>
                </c:pt>
                <c:pt idx="1566">
                  <c:v>1.7154667148133699E-5</c:v>
                </c:pt>
                <c:pt idx="1567">
                  <c:v>1.7249687516596199E-5</c:v>
                </c:pt>
                <c:pt idx="1568">
                  <c:v>1.7347632820019498E-5</c:v>
                </c:pt>
                <c:pt idx="1569">
                  <c:v>1.7428732462576601E-5</c:v>
                </c:pt>
                <c:pt idx="1570">
                  <c:v>1.7507214579382E-5</c:v>
                </c:pt>
                <c:pt idx="1571">
                  <c:v>1.7574935554875999E-5</c:v>
                </c:pt>
                <c:pt idx="1572">
                  <c:v>1.7668335203779899E-5</c:v>
                </c:pt>
                <c:pt idx="1573">
                  <c:v>1.7757536625140299E-5</c:v>
                </c:pt>
                <c:pt idx="1574">
                  <c:v>1.7804504750529301E-5</c:v>
                </c:pt>
                <c:pt idx="1575">
                  <c:v>1.7918242519954199E-5</c:v>
                </c:pt>
                <c:pt idx="1576">
                  <c:v>1.8008880942943499E-5</c:v>
                </c:pt>
                <c:pt idx="1577">
                  <c:v>1.8050695871352201E-5</c:v>
                </c:pt>
                <c:pt idx="1578">
                  <c:v>1.8120310414815301E-5</c:v>
                </c:pt>
                <c:pt idx="1579">
                  <c:v>1.8208806068287201E-5</c:v>
                </c:pt>
                <c:pt idx="1580">
                  <c:v>1.8262819139636101E-5</c:v>
                </c:pt>
                <c:pt idx="1581">
                  <c:v>1.83292177098338E-5</c:v>
                </c:pt>
                <c:pt idx="1582">
                  <c:v>1.8369300960330299E-5</c:v>
                </c:pt>
                <c:pt idx="1583">
                  <c:v>1.8446753529133299E-5</c:v>
                </c:pt>
                <c:pt idx="1584">
                  <c:v>1.8501081285649E-5</c:v>
                </c:pt>
                <c:pt idx="1585">
                  <c:v>1.8576278307591599E-5</c:v>
                </c:pt>
                <c:pt idx="1586">
                  <c:v>1.8607837773743099E-5</c:v>
                </c:pt>
                <c:pt idx="1587">
                  <c:v>1.8692961020860801E-5</c:v>
                </c:pt>
                <c:pt idx="1588">
                  <c:v>1.87012519745622E-5</c:v>
                </c:pt>
                <c:pt idx="1589">
                  <c:v>1.8783863197313601E-5</c:v>
                </c:pt>
                <c:pt idx="1590">
                  <c:v>1.8761948012979701E-5</c:v>
                </c:pt>
                <c:pt idx="1591">
                  <c:v>1.8804767023539201E-5</c:v>
                </c:pt>
                <c:pt idx="1592">
                  <c:v>1.8844759324565499E-5</c:v>
                </c:pt>
                <c:pt idx="1593">
                  <c:v>1.8894641470978998E-5</c:v>
                </c:pt>
                <c:pt idx="1594">
                  <c:v>1.8904233002103899E-5</c:v>
                </c:pt>
                <c:pt idx="1595">
                  <c:v>1.8949191144201901E-5</c:v>
                </c:pt>
                <c:pt idx="1596">
                  <c:v>1.8952228856505799E-5</c:v>
                </c:pt>
                <c:pt idx="1597">
                  <c:v>1.89572565432172E-5</c:v>
                </c:pt>
                <c:pt idx="1598">
                  <c:v>1.8967970390804098E-5</c:v>
                </c:pt>
                <c:pt idx="1599">
                  <c:v>1.89833062904654E-5</c:v>
                </c:pt>
                <c:pt idx="1600">
                  <c:v>1.8994354832102501E-5</c:v>
                </c:pt>
                <c:pt idx="1601">
                  <c:v>1.9022683773073402E-5</c:v>
                </c:pt>
                <c:pt idx="1602">
                  <c:v>1.90268146980088E-5</c:v>
                </c:pt>
                <c:pt idx="1603">
                  <c:v>1.90591017599218E-5</c:v>
                </c:pt>
                <c:pt idx="1604">
                  <c:v>1.9062354112975299E-5</c:v>
                </c:pt>
                <c:pt idx="1605">
                  <c:v>1.90735499927541E-5</c:v>
                </c:pt>
                <c:pt idx="1606">
                  <c:v>1.90874998224899E-5</c:v>
                </c:pt>
                <c:pt idx="1607">
                  <c:v>1.91211292985827E-5</c:v>
                </c:pt>
                <c:pt idx="1608">
                  <c:v>1.91417602763977E-5</c:v>
                </c:pt>
                <c:pt idx="1609">
                  <c:v>1.9159690054948401E-5</c:v>
                </c:pt>
                <c:pt idx="1610">
                  <c:v>1.91924773389474E-5</c:v>
                </c:pt>
                <c:pt idx="1611">
                  <c:v>1.9198021618649401E-5</c:v>
                </c:pt>
                <c:pt idx="1612">
                  <c:v>1.9225029973313199E-5</c:v>
                </c:pt>
                <c:pt idx="1613">
                  <c:v>1.92867501027649E-5</c:v>
                </c:pt>
                <c:pt idx="1614">
                  <c:v>1.92813786270563E-5</c:v>
                </c:pt>
                <c:pt idx="1615">
                  <c:v>1.9342185623827401E-5</c:v>
                </c:pt>
                <c:pt idx="1616">
                  <c:v>1.9359045836608901E-5</c:v>
                </c:pt>
                <c:pt idx="1617">
                  <c:v>1.9403278201934898E-5</c:v>
                </c:pt>
                <c:pt idx="1618">
                  <c:v>1.9441018594079698E-5</c:v>
                </c:pt>
                <c:pt idx="1619">
                  <c:v>1.95085995073896E-5</c:v>
                </c:pt>
                <c:pt idx="1620">
                  <c:v>1.9530096324160698E-5</c:v>
                </c:pt>
                <c:pt idx="1621">
                  <c:v>1.96129312826088E-5</c:v>
                </c:pt>
                <c:pt idx="1622">
                  <c:v>1.9634500858956E-5</c:v>
                </c:pt>
                <c:pt idx="1623">
                  <c:v>1.9659244571812498E-5</c:v>
                </c:pt>
                <c:pt idx="1624">
                  <c:v>1.97324116015807E-5</c:v>
                </c:pt>
                <c:pt idx="1625">
                  <c:v>1.9798973880824599E-5</c:v>
                </c:pt>
                <c:pt idx="1626">
                  <c:v>1.98411762539763E-5</c:v>
                </c:pt>
                <c:pt idx="1627">
                  <c:v>1.99227361008525E-5</c:v>
                </c:pt>
                <c:pt idx="1628">
                  <c:v>1.99893256649375E-5</c:v>
                </c:pt>
                <c:pt idx="1629">
                  <c:v>2.0101357222301899E-5</c:v>
                </c:pt>
                <c:pt idx="1630">
                  <c:v>2.01372276933398E-5</c:v>
                </c:pt>
                <c:pt idx="1631">
                  <c:v>2.0264280465198701E-5</c:v>
                </c:pt>
                <c:pt idx="1632">
                  <c:v>2.0366100216051601E-5</c:v>
                </c:pt>
                <c:pt idx="1633">
                  <c:v>2.04909501917427E-5</c:v>
                </c:pt>
                <c:pt idx="1634">
                  <c:v>2.05962496693246E-5</c:v>
                </c:pt>
                <c:pt idx="1635">
                  <c:v>2.0748075257870399E-5</c:v>
                </c:pt>
                <c:pt idx="1636">
                  <c:v>2.0862546080024899E-5</c:v>
                </c:pt>
                <c:pt idx="1637">
                  <c:v>2.1034469682490501E-5</c:v>
                </c:pt>
                <c:pt idx="1638">
                  <c:v>2.1179137547733299E-5</c:v>
                </c:pt>
                <c:pt idx="1639">
                  <c:v>2.1359262973419401E-5</c:v>
                </c:pt>
                <c:pt idx="1640">
                  <c:v>2.15221934922738E-5</c:v>
                </c:pt>
                <c:pt idx="1641">
                  <c:v>2.1739755538874299E-5</c:v>
                </c:pt>
                <c:pt idx="1642">
                  <c:v>2.1943384126643701E-5</c:v>
                </c:pt>
                <c:pt idx="1643">
                  <c:v>2.22257804125547E-5</c:v>
                </c:pt>
                <c:pt idx="1644">
                  <c:v>2.2505066226585799E-5</c:v>
                </c:pt>
                <c:pt idx="1645">
                  <c:v>2.2877920855535201E-5</c:v>
                </c:pt>
                <c:pt idx="1646">
                  <c:v>2.3281392714125101E-5</c:v>
                </c:pt>
                <c:pt idx="1647">
                  <c:v>2.3706637875875499E-5</c:v>
                </c:pt>
                <c:pt idx="1648">
                  <c:v>2.42253663600422E-5</c:v>
                </c:pt>
                <c:pt idx="1649">
                  <c:v>2.4895070964703299E-5</c:v>
                </c:pt>
                <c:pt idx="1650">
                  <c:v>2.5563915187376599E-5</c:v>
                </c:pt>
                <c:pt idx="1651">
                  <c:v>2.64486552623566E-5</c:v>
                </c:pt>
                <c:pt idx="1652">
                  <c:v>2.7401298211771101E-5</c:v>
                </c:pt>
                <c:pt idx="1653">
                  <c:v>2.8504136935225701E-5</c:v>
                </c:pt>
                <c:pt idx="1654">
                  <c:v>2.9758015443803698E-5</c:v>
                </c:pt>
                <c:pt idx="1655">
                  <c:v>3.1228901207214201E-5</c:v>
                </c:pt>
                <c:pt idx="1656">
                  <c:v>3.2891257433220697E-5</c:v>
                </c:pt>
                <c:pt idx="1657">
                  <c:v>3.4800468711182502E-5</c:v>
                </c:pt>
                <c:pt idx="1658">
                  <c:v>3.6844492569798597E-5</c:v>
                </c:pt>
                <c:pt idx="1659">
                  <c:v>3.9273174479603801E-5</c:v>
                </c:pt>
                <c:pt idx="1660">
                  <c:v>4.1830120608210598E-5</c:v>
                </c:pt>
                <c:pt idx="1661">
                  <c:v>4.4625954615185003E-5</c:v>
                </c:pt>
                <c:pt idx="1662">
                  <c:v>4.7613342758268098E-5</c:v>
                </c:pt>
                <c:pt idx="1663">
                  <c:v>5.0843544158851701E-5</c:v>
                </c:pt>
                <c:pt idx="1664">
                  <c:v>5.4345950047718402E-5</c:v>
                </c:pt>
                <c:pt idx="1665">
                  <c:v>5.8102083130506799E-5</c:v>
                </c:pt>
                <c:pt idx="1666">
                  <c:v>6.1833408835809705E-5</c:v>
                </c:pt>
                <c:pt idx="1667">
                  <c:v>6.5840315073728602E-5</c:v>
                </c:pt>
                <c:pt idx="1668">
                  <c:v>6.9921356043778401E-5</c:v>
                </c:pt>
                <c:pt idx="1669">
                  <c:v>7.3941482696682201E-5</c:v>
                </c:pt>
                <c:pt idx="1670">
                  <c:v>7.7960627095308195E-5</c:v>
                </c:pt>
                <c:pt idx="1671">
                  <c:v>8.1860300269909203E-5</c:v>
                </c:pt>
                <c:pt idx="1672">
                  <c:v>8.5586245404556394E-5</c:v>
                </c:pt>
                <c:pt idx="1673">
                  <c:v>8.9192806626670103E-5</c:v>
                </c:pt>
                <c:pt idx="1674">
                  <c:v>9.2364978627301793E-5</c:v>
                </c:pt>
                <c:pt idx="1675">
                  <c:v>9.5254727057181299E-5</c:v>
                </c:pt>
                <c:pt idx="1676">
                  <c:v>9.7773299785330905E-5</c:v>
                </c:pt>
                <c:pt idx="1677">
                  <c:v>9.9879871413577294E-5</c:v>
                </c:pt>
                <c:pt idx="1678">
                  <c:v>1.01457037089858E-4</c:v>
                </c:pt>
                <c:pt idx="1679">
                  <c:v>1.02620062534697E-4</c:v>
                </c:pt>
                <c:pt idx="1680">
                  <c:v>1.03015940112527E-4</c:v>
                </c:pt>
                <c:pt idx="1681">
                  <c:v>1.03106809547171E-4</c:v>
                </c:pt>
                <c:pt idx="1682">
                  <c:v>1.0287402983522001E-4</c:v>
                </c:pt>
                <c:pt idx="1683">
                  <c:v>1.02211495686788E-4</c:v>
                </c:pt>
                <c:pt idx="1684">
                  <c:v>1.0121920058736601E-4</c:v>
                </c:pt>
                <c:pt idx="1685">
                  <c:v>1.0017085878644101E-4</c:v>
                </c:pt>
                <c:pt idx="1686">
                  <c:v>9.8638745839707594E-5</c:v>
                </c:pt>
                <c:pt idx="1687">
                  <c:v>9.7266434750054005E-5</c:v>
                </c:pt>
                <c:pt idx="1688">
                  <c:v>9.5764538855291903E-5</c:v>
                </c:pt>
                <c:pt idx="1689">
                  <c:v>9.4262381026055704E-5</c:v>
                </c:pt>
                <c:pt idx="1690">
                  <c:v>9.2781308921985301E-5</c:v>
                </c:pt>
                <c:pt idx="1691">
                  <c:v>9.1366266133263694E-5</c:v>
                </c:pt>
                <c:pt idx="1692">
                  <c:v>8.9944187493529198E-5</c:v>
                </c:pt>
                <c:pt idx="1693">
                  <c:v>8.8668944954406497E-5</c:v>
                </c:pt>
                <c:pt idx="1694">
                  <c:v>8.73834142112173E-5</c:v>
                </c:pt>
                <c:pt idx="1695">
                  <c:v>8.6243097030092004E-5</c:v>
                </c:pt>
                <c:pt idx="1696">
                  <c:v>8.5136533016338904E-5</c:v>
                </c:pt>
                <c:pt idx="1697">
                  <c:v>8.4119383245706599E-5</c:v>
                </c:pt>
                <c:pt idx="1698">
                  <c:v>8.3133585576433702E-5</c:v>
                </c:pt>
                <c:pt idx="1699">
                  <c:v>8.2207967352587703E-5</c:v>
                </c:pt>
                <c:pt idx="1700">
                  <c:v>8.1323909398634E-5</c:v>
                </c:pt>
                <c:pt idx="1701">
                  <c:v>8.0557852925267098E-5</c:v>
                </c:pt>
                <c:pt idx="1702">
                  <c:v>7.9790050222072805E-5</c:v>
                </c:pt>
                <c:pt idx="1703">
                  <c:v>7.9072771768551306E-5</c:v>
                </c:pt>
                <c:pt idx="1704">
                  <c:v>7.8395853051915805E-5</c:v>
                </c:pt>
                <c:pt idx="1705">
                  <c:v>7.7778502600267502E-5</c:v>
                </c:pt>
                <c:pt idx="1706">
                  <c:v>7.7132848673500094E-5</c:v>
                </c:pt>
                <c:pt idx="1707">
                  <c:v>7.6561562309507294E-5</c:v>
                </c:pt>
                <c:pt idx="1708">
                  <c:v>7.5981173722539097E-5</c:v>
                </c:pt>
                <c:pt idx="1709">
                  <c:v>7.54688589950092E-5</c:v>
                </c:pt>
                <c:pt idx="1710">
                  <c:v>7.4938077887054506E-5</c:v>
                </c:pt>
                <c:pt idx="1711">
                  <c:v>7.4457799200899899E-5</c:v>
                </c:pt>
                <c:pt idx="1712">
                  <c:v>7.3927556513808695E-5</c:v>
                </c:pt>
                <c:pt idx="1713">
                  <c:v>7.3481634899508194E-5</c:v>
                </c:pt>
                <c:pt idx="1714">
                  <c:v>7.2998896939679994E-5</c:v>
                </c:pt>
                <c:pt idx="1715">
                  <c:v>7.2564689617138397E-5</c:v>
                </c:pt>
                <c:pt idx="1716">
                  <c:v>7.2095921495929401E-5</c:v>
                </c:pt>
                <c:pt idx="1717">
                  <c:v>7.1716342063154998E-5</c:v>
                </c:pt>
                <c:pt idx="1718">
                  <c:v>7.1188347646966604E-5</c:v>
                </c:pt>
                <c:pt idx="1719">
                  <c:v>7.0775073254480999E-5</c:v>
                </c:pt>
                <c:pt idx="1720">
                  <c:v>7.0357753429561894E-5</c:v>
                </c:pt>
                <c:pt idx="1721">
                  <c:v>6.9942056143190698E-5</c:v>
                </c:pt>
                <c:pt idx="1722">
                  <c:v>6.9551882916130098E-5</c:v>
                </c:pt>
                <c:pt idx="1723">
                  <c:v>6.9165558670647402E-5</c:v>
                </c:pt>
                <c:pt idx="1724">
                  <c:v>6.8748922785744098E-5</c:v>
                </c:pt>
                <c:pt idx="1725">
                  <c:v>6.8371817178558599E-5</c:v>
                </c:pt>
                <c:pt idx="1726">
                  <c:v>6.7980210587848005E-5</c:v>
                </c:pt>
                <c:pt idx="1727">
                  <c:v>6.7625784140545902E-5</c:v>
                </c:pt>
                <c:pt idx="1728">
                  <c:v>6.7301494709681706E-5</c:v>
                </c:pt>
                <c:pt idx="1729">
                  <c:v>6.7007153120357503E-5</c:v>
                </c:pt>
                <c:pt idx="1730">
                  <c:v>6.6666696511674699E-5</c:v>
                </c:pt>
                <c:pt idx="1731">
                  <c:v>6.1977909354027401E-5</c:v>
                </c:pt>
                <c:pt idx="1732">
                  <c:v>5.9579295339062803E-5</c:v>
                </c:pt>
                <c:pt idx="1733">
                  <c:v>5.7861027016770101E-5</c:v>
                </c:pt>
                <c:pt idx="1734">
                  <c:v>5.6408731325063902E-5</c:v>
                </c:pt>
                <c:pt idx="1735">
                  <c:v>5.5144075304269797E-5</c:v>
                </c:pt>
                <c:pt idx="1736">
                  <c:v>5.3906405810266699E-5</c:v>
                </c:pt>
                <c:pt idx="1737">
                  <c:v>5.2810348279308501E-5</c:v>
                </c:pt>
                <c:pt idx="1738">
                  <c:v>5.1727878599194803E-5</c:v>
                </c:pt>
                <c:pt idx="1739">
                  <c:v>5.0763759645633399E-5</c:v>
                </c:pt>
                <c:pt idx="1740">
                  <c:v>4.98233566759154E-5</c:v>
                </c:pt>
                <c:pt idx="1741">
                  <c:v>4.8920141125563498E-5</c:v>
                </c:pt>
                <c:pt idx="1742">
                  <c:v>4.8051457270048599E-5</c:v>
                </c:pt>
                <c:pt idx="1743">
                  <c:v>4.7204321163008003E-5</c:v>
                </c:pt>
                <c:pt idx="1744">
                  <c:v>4.6363635192392401E-5</c:v>
                </c:pt>
                <c:pt idx="1745">
                  <c:v>4.5595606934512E-5</c:v>
                </c:pt>
                <c:pt idx="1746">
                  <c:v>4.4808894017478499E-5</c:v>
                </c:pt>
                <c:pt idx="1747">
                  <c:v>4.4080454244976897E-5</c:v>
                </c:pt>
                <c:pt idx="1748">
                  <c:v>4.3312917114235501E-5</c:v>
                </c:pt>
                <c:pt idx="1749">
                  <c:v>4.26264268753584E-5</c:v>
                </c:pt>
                <c:pt idx="1750">
                  <c:v>4.1949955630116199E-5</c:v>
                </c:pt>
                <c:pt idx="1751">
                  <c:v>4.1277380660176297E-5</c:v>
                </c:pt>
                <c:pt idx="1752">
                  <c:v>4.0637827623868402E-5</c:v>
                </c:pt>
                <c:pt idx="1753">
                  <c:v>3.99987402488478E-5</c:v>
                </c:pt>
                <c:pt idx="1754">
                  <c:v>3.9359350921586203E-5</c:v>
                </c:pt>
                <c:pt idx="1755">
                  <c:v>3.8740668969694498E-5</c:v>
                </c:pt>
                <c:pt idx="1756">
                  <c:v>3.8138154195621603E-5</c:v>
                </c:pt>
                <c:pt idx="1757">
                  <c:v>3.7536672607529902E-5</c:v>
                </c:pt>
                <c:pt idx="1758">
                  <c:v>3.6896366509608897E-5</c:v>
                </c:pt>
                <c:pt idx="1759">
                  <c:v>3.63108920282684E-5</c:v>
                </c:pt>
                <c:pt idx="1760">
                  <c:v>3.56884229404386E-5</c:v>
                </c:pt>
                <c:pt idx="1761">
                  <c:v>3.5034136089962003E-5</c:v>
                </c:pt>
                <c:pt idx="1762">
                  <c:v>3.4396605769870803E-5</c:v>
                </c:pt>
                <c:pt idx="1763">
                  <c:v>3.3744661777745898E-5</c:v>
                </c:pt>
                <c:pt idx="1764">
                  <c:v>3.3067877666326199E-5</c:v>
                </c:pt>
                <c:pt idx="1765">
                  <c:v>3.2286356145050397E-5</c:v>
                </c:pt>
                <c:pt idx="1766">
                  <c:v>3.1496532756136703E-5</c:v>
                </c:pt>
                <c:pt idx="1767">
                  <c:v>3.0760726076550802E-5</c:v>
                </c:pt>
                <c:pt idx="1768">
                  <c:v>2.9861157599953E-5</c:v>
                </c:pt>
                <c:pt idx="1769">
                  <c:v>2.8918464522576E-5</c:v>
                </c:pt>
                <c:pt idx="1770">
                  <c:v>2.7838475944008699E-5</c:v>
                </c:pt>
                <c:pt idx="1771">
                  <c:v>2.6772477212944099E-5</c:v>
                </c:pt>
                <c:pt idx="1772">
                  <c:v>2.5559436835465001E-5</c:v>
                </c:pt>
                <c:pt idx="1773">
                  <c:v>2.42058395087952E-5</c:v>
                </c:pt>
                <c:pt idx="1774">
                  <c:v>2.2699174223817001E-5</c:v>
                </c:pt>
                <c:pt idx="1775">
                  <c:v>2.11686692637159E-5</c:v>
                </c:pt>
                <c:pt idx="1776">
                  <c:v>1.9297518520033901E-5</c:v>
                </c:pt>
                <c:pt idx="1777">
                  <c:v>1.7344851585221501E-5</c:v>
                </c:pt>
                <c:pt idx="1778">
                  <c:v>1.5128147424547899E-5</c:v>
                </c:pt>
                <c:pt idx="1779">
                  <c:v>1.27968269225676E-5</c:v>
                </c:pt>
                <c:pt idx="1780">
                  <c:v>1.01062150861253E-5</c:v>
                </c:pt>
                <c:pt idx="1781">
                  <c:v>7.3580858952482197E-6</c:v>
                </c:pt>
                <c:pt idx="1782">
                  <c:v>4.2641609070415101E-6</c:v>
                </c:pt>
                <c:pt idx="1783">
                  <c:v>9.79408468992915E-7</c:v>
                </c:pt>
                <c:pt idx="1784">
                  <c:v>-2.5366155114170401E-6</c:v>
                </c:pt>
                <c:pt idx="1785">
                  <c:v>-6.0453435253293702E-6</c:v>
                </c:pt>
                <c:pt idx="1786">
                  <c:v>-9.8810105555457994E-6</c:v>
                </c:pt>
                <c:pt idx="1787">
                  <c:v>-1.3732238585362201E-5</c:v>
                </c:pt>
                <c:pt idx="1788">
                  <c:v>-1.7566766473464702E-5</c:v>
                </c:pt>
                <c:pt idx="1789">
                  <c:v>-2.1479801944224201E-5</c:v>
                </c:pt>
                <c:pt idx="1790">
                  <c:v>-2.53725756920176E-5</c:v>
                </c:pt>
                <c:pt idx="1791">
                  <c:v>-2.9198150514275801E-5</c:v>
                </c:pt>
                <c:pt idx="1792">
                  <c:v>-3.2834381272550699E-5</c:v>
                </c:pt>
                <c:pt idx="1793">
                  <c:v>-3.6009212635690299E-5</c:v>
                </c:pt>
                <c:pt idx="1794">
                  <c:v>-3.9085189200704897E-5</c:v>
                </c:pt>
                <c:pt idx="1795">
                  <c:v>-4.1857263568090302E-5</c:v>
                </c:pt>
                <c:pt idx="1796">
                  <c:v>-4.4103158870711902E-5</c:v>
                </c:pt>
                <c:pt idx="1797">
                  <c:v>-4.59837283415254E-5</c:v>
                </c:pt>
                <c:pt idx="1798">
                  <c:v>-4.7391844418598298E-5</c:v>
                </c:pt>
                <c:pt idx="1799">
                  <c:v>-4.8346842959290397E-5</c:v>
                </c:pt>
                <c:pt idx="1800">
                  <c:v>-4.8800822696648497E-5</c:v>
                </c:pt>
                <c:pt idx="1801">
                  <c:v>-4.8793233872856897E-5</c:v>
                </c:pt>
                <c:pt idx="1802">
                  <c:v>-4.8584781325189397E-5</c:v>
                </c:pt>
                <c:pt idx="1803">
                  <c:v>-4.7737023123772801E-5</c:v>
                </c:pt>
                <c:pt idx="1804">
                  <c:v>-4.6744477003812797E-5</c:v>
                </c:pt>
                <c:pt idx="1805">
                  <c:v>-4.53982829640154E-5</c:v>
                </c:pt>
                <c:pt idx="1806">
                  <c:v>-4.3851872760569697E-5</c:v>
                </c:pt>
                <c:pt idx="1807">
                  <c:v>-4.2264400690328303E-5</c:v>
                </c:pt>
                <c:pt idx="1808">
                  <c:v>-4.0653088944964097E-5</c:v>
                </c:pt>
                <c:pt idx="1809">
                  <c:v>-3.8962276448728503E-5</c:v>
                </c:pt>
                <c:pt idx="1810">
                  <c:v>-3.7345409509725903E-5</c:v>
                </c:pt>
                <c:pt idx="1811">
                  <c:v>-3.5731285606743802E-5</c:v>
                </c:pt>
                <c:pt idx="1812">
                  <c:v>-3.4209449950139997E-5</c:v>
                </c:pt>
                <c:pt idx="1813">
                  <c:v>-3.2767391530796899E-5</c:v>
                </c:pt>
                <c:pt idx="1814">
                  <c:v>-3.14005774271209E-5</c:v>
                </c:pt>
                <c:pt idx="1815">
                  <c:v>-3.0136714485706799E-5</c:v>
                </c:pt>
                <c:pt idx="1816">
                  <c:v>-2.8986725737922801E-5</c:v>
                </c:pt>
                <c:pt idx="1817">
                  <c:v>-2.7853307983605201E-5</c:v>
                </c:pt>
                <c:pt idx="1818">
                  <c:v>-2.6836021788767498E-5</c:v>
                </c:pt>
                <c:pt idx="1819">
                  <c:v>-2.5870420358842202E-5</c:v>
                </c:pt>
                <c:pt idx="1820">
                  <c:v>-2.50160956056789E-5</c:v>
                </c:pt>
                <c:pt idx="1821">
                  <c:v>-2.4216069505200701E-5</c:v>
                </c:pt>
                <c:pt idx="1822">
                  <c:v>-2.34660910791717E-5</c:v>
                </c:pt>
                <c:pt idx="1823">
                  <c:v>-2.2766313122701801E-5</c:v>
                </c:pt>
                <c:pt idx="1824">
                  <c:v>-2.2085310774855299E-5</c:v>
                </c:pt>
                <c:pt idx="1825">
                  <c:v>-2.1478294002008601E-5</c:v>
                </c:pt>
                <c:pt idx="1826">
                  <c:v>-2.0896275600534901E-5</c:v>
                </c:pt>
                <c:pt idx="1827">
                  <c:v>-2.0407258489285599E-5</c:v>
                </c:pt>
                <c:pt idx="1828">
                  <c:v>-1.9884731955244199E-5</c:v>
                </c:pt>
                <c:pt idx="1829">
                  <c:v>-1.9406412320677201E-5</c:v>
                </c:pt>
                <c:pt idx="1830">
                  <c:v>-1.8967770301969702E-5</c:v>
                </c:pt>
                <c:pt idx="1831">
                  <c:v>-1.8555003407527699E-5</c:v>
                </c:pt>
                <c:pt idx="1832">
                  <c:v>-1.8166934751206999E-5</c:v>
                </c:pt>
                <c:pt idx="1833">
                  <c:v>-1.7806027244660099E-5</c:v>
                </c:pt>
                <c:pt idx="1834">
                  <c:v>-1.7477561414125399E-5</c:v>
                </c:pt>
                <c:pt idx="1835">
                  <c:v>-1.7149344785138999E-5</c:v>
                </c:pt>
                <c:pt idx="1836">
                  <c:v>-1.68271453730995E-5</c:v>
                </c:pt>
                <c:pt idx="1837">
                  <c:v>-1.6551588487345702E-5</c:v>
                </c:pt>
                <c:pt idx="1838">
                  <c:v>-1.6258562027360299E-5</c:v>
                </c:pt>
                <c:pt idx="1839">
                  <c:v>-1.6018197129597E-5</c:v>
                </c:pt>
                <c:pt idx="1840">
                  <c:v>-1.5764930139994201E-5</c:v>
                </c:pt>
                <c:pt idx="1841">
                  <c:v>-1.5569597962894501E-5</c:v>
                </c:pt>
                <c:pt idx="1842">
                  <c:v>-1.5338204320869398E-5</c:v>
                </c:pt>
                <c:pt idx="1843">
                  <c:v>-1.51295180330635E-5</c:v>
                </c:pt>
                <c:pt idx="1844">
                  <c:v>-1.49053439599811E-5</c:v>
                </c:pt>
                <c:pt idx="1845">
                  <c:v>-1.47259488585405E-5</c:v>
                </c:pt>
                <c:pt idx="1846">
                  <c:v>-1.45376016007503E-5</c:v>
                </c:pt>
                <c:pt idx="1847">
                  <c:v>-1.4378088962985199E-5</c:v>
                </c:pt>
                <c:pt idx="1848">
                  <c:v>-1.41836408147356E-5</c:v>
                </c:pt>
                <c:pt idx="1849">
                  <c:v>-1.4037885193829399E-5</c:v>
                </c:pt>
                <c:pt idx="1850">
                  <c:v>-1.38913173941546E-5</c:v>
                </c:pt>
                <c:pt idx="1851">
                  <c:v>-1.37443867060938E-5</c:v>
                </c:pt>
                <c:pt idx="1852">
                  <c:v>-1.35858736030059E-5</c:v>
                </c:pt>
                <c:pt idx="1853">
                  <c:v>-1.3477691936714101E-5</c:v>
                </c:pt>
                <c:pt idx="1854">
                  <c:v>-1.33413277580985E-5</c:v>
                </c:pt>
                <c:pt idx="1855">
                  <c:v>-1.3259408660815101E-5</c:v>
                </c:pt>
                <c:pt idx="1856">
                  <c:v>-1.3116786249156599E-5</c:v>
                </c:pt>
                <c:pt idx="1857">
                  <c:v>-1.30181288113818E-5</c:v>
                </c:pt>
                <c:pt idx="1858">
                  <c:v>-1.2903949027531801E-5</c:v>
                </c:pt>
                <c:pt idx="1859">
                  <c:v>-1.28246274471167E-5</c:v>
                </c:pt>
                <c:pt idx="1860">
                  <c:v>-1.27405246530543E-5</c:v>
                </c:pt>
                <c:pt idx="1861">
                  <c:v>-1.2644973139686E-5</c:v>
                </c:pt>
                <c:pt idx="1862">
                  <c:v>-1.25550213851966E-5</c:v>
                </c:pt>
                <c:pt idx="1863">
                  <c:v>-1.25247725009103E-5</c:v>
                </c:pt>
                <c:pt idx="1864">
                  <c:v>-1.2442182196537001E-5</c:v>
                </c:pt>
                <c:pt idx="1865">
                  <c:v>-1.23865111163468E-5</c:v>
                </c:pt>
                <c:pt idx="1866">
                  <c:v>-1.23312056530267E-5</c:v>
                </c:pt>
                <c:pt idx="1867">
                  <c:v>-1.23132022054051E-5</c:v>
                </c:pt>
                <c:pt idx="1868">
                  <c:v>-1.2239845091244201E-5</c:v>
                </c:pt>
                <c:pt idx="1869">
                  <c:v>-1.21933571790578E-5</c:v>
                </c:pt>
                <c:pt idx="1870">
                  <c:v>-1.21447110359441E-5</c:v>
                </c:pt>
                <c:pt idx="1871">
                  <c:v>-1.2111171599826799E-5</c:v>
                </c:pt>
                <c:pt idx="1872">
                  <c:v>-1.20823060569819E-5</c:v>
                </c:pt>
                <c:pt idx="1873">
                  <c:v>-1.2089789379388101E-5</c:v>
                </c:pt>
                <c:pt idx="1874">
                  <c:v>-1.2029287063342099E-5</c:v>
                </c:pt>
                <c:pt idx="1875">
                  <c:v>-1.2021465408906799E-5</c:v>
                </c:pt>
                <c:pt idx="1876">
                  <c:v>-1.19628039101372E-5</c:v>
                </c:pt>
                <c:pt idx="1877">
                  <c:v>-1.19672267828719E-5</c:v>
                </c:pt>
                <c:pt idx="1878">
                  <c:v>-1.19216047096415E-5</c:v>
                </c:pt>
                <c:pt idx="1879">
                  <c:v>-1.19058340715128E-5</c:v>
                </c:pt>
                <c:pt idx="1880">
                  <c:v>-1.18886482596281E-5</c:v>
                </c:pt>
                <c:pt idx="1881">
                  <c:v>-1.1865140550071401E-5</c:v>
                </c:pt>
                <c:pt idx="1882">
                  <c:v>-1.18436946650036E-5</c:v>
                </c:pt>
                <c:pt idx="1883">
                  <c:v>-1.1842417734442301E-5</c:v>
                </c:pt>
                <c:pt idx="1884">
                  <c:v>-1.1821870430139799E-5</c:v>
                </c:pt>
                <c:pt idx="1885">
                  <c:v>-1.18603356895619E-5</c:v>
                </c:pt>
                <c:pt idx="1886">
                  <c:v>-1.18293028208427E-5</c:v>
                </c:pt>
                <c:pt idx="1887">
                  <c:v>-1.18270381790353E-5</c:v>
                </c:pt>
                <c:pt idx="1888">
                  <c:v>-1.18127263704082E-5</c:v>
                </c:pt>
                <c:pt idx="1889">
                  <c:v>-1.17902991405572E-5</c:v>
                </c:pt>
                <c:pt idx="1890">
                  <c:v>-1.177066587843E-5</c:v>
                </c:pt>
                <c:pt idx="1891">
                  <c:v>-1.17995314212749E-5</c:v>
                </c:pt>
                <c:pt idx="1892">
                  <c:v>-1.1746009477064901E-5</c:v>
                </c:pt>
                <c:pt idx="1893">
                  <c:v>-1.1756072126445399E-5</c:v>
                </c:pt>
                <c:pt idx="1894">
                  <c:v>-1.1689386155922E-5</c:v>
                </c:pt>
                <c:pt idx="1895">
                  <c:v>-1.1703390555339899E-5</c:v>
                </c:pt>
                <c:pt idx="1896">
                  <c:v>-1.1647786777757599E-5</c:v>
                </c:pt>
                <c:pt idx="1897">
                  <c:v>-1.16156870717532E-5</c:v>
                </c:pt>
                <c:pt idx="1898">
                  <c:v>-1.1563766747713099E-5</c:v>
                </c:pt>
                <c:pt idx="1899">
                  <c:v>-1.15211742013344E-5</c:v>
                </c:pt>
                <c:pt idx="1900">
                  <c:v>-1.14727408799808E-5</c:v>
                </c:pt>
                <c:pt idx="1901">
                  <c:v>-1.1457456821517601E-5</c:v>
                </c:pt>
                <c:pt idx="1902">
                  <c:v>-1.13941405288642E-5</c:v>
                </c:pt>
                <c:pt idx="1903">
                  <c:v>-1.13424484879943E-5</c:v>
                </c:pt>
                <c:pt idx="1904">
                  <c:v>-1.13637288450263E-5</c:v>
                </c:pt>
                <c:pt idx="1905">
                  <c:v>-1.13337155198678E-5</c:v>
                </c:pt>
                <c:pt idx="1906">
                  <c:v>-1.1282189916528301E-5</c:v>
                </c:pt>
                <c:pt idx="1907">
                  <c:v>-1.1281696970399899E-5</c:v>
                </c:pt>
                <c:pt idx="1908">
                  <c:v>-1.1193274985998899E-5</c:v>
                </c:pt>
                <c:pt idx="1909">
                  <c:v>-1.1168081073265099E-5</c:v>
                </c:pt>
                <c:pt idx="1910">
                  <c:v>-1.1131227438454499E-5</c:v>
                </c:pt>
                <c:pt idx="1911">
                  <c:v>-1.11022927740123E-5</c:v>
                </c:pt>
                <c:pt idx="1912">
                  <c:v>-1.1039528544643E-5</c:v>
                </c:pt>
                <c:pt idx="1913">
                  <c:v>-1.1038302545785E-5</c:v>
                </c:pt>
                <c:pt idx="1914">
                  <c:v>-1.09677857835777E-5</c:v>
                </c:pt>
                <c:pt idx="1915">
                  <c:v>-1.0964733519358599E-5</c:v>
                </c:pt>
                <c:pt idx="1916">
                  <c:v>-1.0900902452704001E-5</c:v>
                </c:pt>
                <c:pt idx="1917">
                  <c:v>-1.090166188078E-5</c:v>
                </c:pt>
                <c:pt idx="1918">
                  <c:v>-1.0862290764635E-5</c:v>
                </c:pt>
                <c:pt idx="1919">
                  <c:v>-1.08446993181133E-5</c:v>
                </c:pt>
                <c:pt idx="1920">
                  <c:v>-1.08023723441875E-5</c:v>
                </c:pt>
                <c:pt idx="1921">
                  <c:v>-1.07889136415906E-5</c:v>
                </c:pt>
                <c:pt idx="1922">
                  <c:v>-1.07523965198197E-5</c:v>
                </c:pt>
                <c:pt idx="1923">
                  <c:v>-1.07479172584135E-5</c:v>
                </c:pt>
                <c:pt idx="1924">
                  <c:v>-1.07412015495356E-5</c:v>
                </c:pt>
                <c:pt idx="1925">
                  <c:v>-1.07131409095018E-5</c:v>
                </c:pt>
                <c:pt idx="1926">
                  <c:v>-1.0676871170289799E-5</c:v>
                </c:pt>
                <c:pt idx="1927">
                  <c:v>-1.06729894469026E-5</c:v>
                </c:pt>
                <c:pt idx="1928">
                  <c:v>-1.0651498087099801E-5</c:v>
                </c:pt>
                <c:pt idx="1929">
                  <c:v>-1.06547904579202E-5</c:v>
                </c:pt>
                <c:pt idx="1930">
                  <c:v>-1.0624623428157101E-5</c:v>
                </c:pt>
                <c:pt idx="1931">
                  <c:v>-1.06496509033605E-5</c:v>
                </c:pt>
                <c:pt idx="1932">
                  <c:v>-1.0604921953927301E-5</c:v>
                </c:pt>
                <c:pt idx="1933">
                  <c:v>-1.06075094663538E-5</c:v>
                </c:pt>
                <c:pt idx="1934">
                  <c:v>-1.05760072983685E-5</c:v>
                </c:pt>
                <c:pt idx="1935">
                  <c:v>-1.05794069895637E-5</c:v>
                </c:pt>
                <c:pt idx="1936">
                  <c:v>-1.05557692222646E-5</c:v>
                </c:pt>
                <c:pt idx="1937">
                  <c:v>-1.0544972610659901E-5</c:v>
                </c:pt>
                <c:pt idx="1938">
                  <c:v>-1.05106983028236E-5</c:v>
                </c:pt>
                <c:pt idx="1939">
                  <c:v>-1.05001927295234E-5</c:v>
                </c:pt>
                <c:pt idx="1940">
                  <c:v>-1.04659047792666E-5</c:v>
                </c:pt>
                <c:pt idx="1941">
                  <c:v>-1.04761165857781E-5</c:v>
                </c:pt>
                <c:pt idx="1942">
                  <c:v>-1.04356095107505E-5</c:v>
                </c:pt>
                <c:pt idx="1943">
                  <c:v>-1.0453819413669401E-5</c:v>
                </c:pt>
                <c:pt idx="1944">
                  <c:v>-1.04332266346319E-5</c:v>
                </c:pt>
                <c:pt idx="1945">
                  <c:v>-1.0426259905216299E-5</c:v>
                </c:pt>
                <c:pt idx="1946">
                  <c:v>-1.03990232673823E-5</c:v>
                </c:pt>
                <c:pt idx="1947">
                  <c:v>-1.0409005881228901E-5</c:v>
                </c:pt>
                <c:pt idx="1948">
                  <c:v>-1.0386896974523599E-5</c:v>
                </c:pt>
                <c:pt idx="1949">
                  <c:v>-1.0397844562248799E-5</c:v>
                </c:pt>
                <c:pt idx="1950">
                  <c:v>-1.03716765806894E-5</c:v>
                </c:pt>
                <c:pt idx="1951">
                  <c:v>-1.038416303345E-5</c:v>
                </c:pt>
                <c:pt idx="1952">
                  <c:v>-1.0361683962400999E-5</c:v>
                </c:pt>
                <c:pt idx="1953">
                  <c:v>-1.03660595414112E-5</c:v>
                </c:pt>
                <c:pt idx="1954">
                  <c:v>-1.0345339433115401E-5</c:v>
                </c:pt>
                <c:pt idx="1955">
                  <c:v>-1.0318826753064099E-5</c:v>
                </c:pt>
                <c:pt idx="1956">
                  <c:v>-1.0293355444446199E-5</c:v>
                </c:pt>
                <c:pt idx="1957">
                  <c:v>-1.02774120023241E-5</c:v>
                </c:pt>
                <c:pt idx="1958">
                  <c:v>-1.0224155630567099E-5</c:v>
                </c:pt>
                <c:pt idx="1959">
                  <c:v>-1.0241586096526599E-5</c:v>
                </c:pt>
                <c:pt idx="1960">
                  <c:v>-1.01898267530487E-5</c:v>
                </c:pt>
                <c:pt idx="1961">
                  <c:v>-1.0201076293014899E-5</c:v>
                </c:pt>
                <c:pt idx="1962">
                  <c:v>-1.0171024769078899E-5</c:v>
                </c:pt>
                <c:pt idx="1963">
                  <c:v>-1.0185424798692101E-5</c:v>
                </c:pt>
                <c:pt idx="1964">
                  <c:v>-1.01662744782516E-5</c:v>
                </c:pt>
                <c:pt idx="1965">
                  <c:v>-1.0169975212193099E-5</c:v>
                </c:pt>
                <c:pt idx="1966">
                  <c:v>-1.01516889117192E-5</c:v>
                </c:pt>
                <c:pt idx="1967">
                  <c:v>-1.01682790045743E-5</c:v>
                </c:pt>
                <c:pt idx="1968">
                  <c:v>-1.0146080967388101E-5</c:v>
                </c:pt>
                <c:pt idx="1969">
                  <c:v>-1.0168843800784101E-5</c:v>
                </c:pt>
                <c:pt idx="1970">
                  <c:v>-1.0147623470402301E-5</c:v>
                </c:pt>
                <c:pt idx="1971">
                  <c:v>-1.01789592008572E-5</c:v>
                </c:pt>
                <c:pt idx="1972">
                  <c:v>-1.01655814432888E-5</c:v>
                </c:pt>
                <c:pt idx="1973">
                  <c:v>-1.0175188435823701E-5</c:v>
                </c:pt>
                <c:pt idx="1974">
                  <c:v>-1.01605592135456E-5</c:v>
                </c:pt>
                <c:pt idx="1975">
                  <c:v>-1.01951918622945E-5</c:v>
                </c:pt>
                <c:pt idx="1976">
                  <c:v>-1.0186812687606999E-5</c:v>
                </c:pt>
                <c:pt idx="1977">
                  <c:v>-1.02065005194163E-5</c:v>
                </c:pt>
                <c:pt idx="1978">
                  <c:v>-1.0212380402663299E-5</c:v>
                </c:pt>
                <c:pt idx="1979">
                  <c:v>-1.0246480997011501E-5</c:v>
                </c:pt>
                <c:pt idx="1980">
                  <c:v>-1.0246546480630099E-5</c:v>
                </c:pt>
                <c:pt idx="1981">
                  <c:v>-1.02918365882942E-5</c:v>
                </c:pt>
                <c:pt idx="1982">
                  <c:v>-1.0286161341355199E-5</c:v>
                </c:pt>
                <c:pt idx="1983">
                  <c:v>-1.0344809197704299E-5</c:v>
                </c:pt>
                <c:pt idx="1984">
                  <c:v>-1.03559386843699E-5</c:v>
                </c:pt>
                <c:pt idx="1985">
                  <c:v>-1.0382683285570201E-5</c:v>
                </c:pt>
                <c:pt idx="1986">
                  <c:v>-1.03991542346193E-5</c:v>
                </c:pt>
                <c:pt idx="1987">
                  <c:v>-1.0459801160323E-5</c:v>
                </c:pt>
                <c:pt idx="1988">
                  <c:v>-1.0474375812918899E-5</c:v>
                </c:pt>
                <c:pt idx="1989">
                  <c:v>-1.0501998986001099E-5</c:v>
                </c:pt>
                <c:pt idx="1990">
                  <c:v>-1.0517050213820801E-5</c:v>
                </c:pt>
                <c:pt idx="1991">
                  <c:v>-1.05552362583694E-5</c:v>
                </c:pt>
                <c:pt idx="1992">
                  <c:v>-1.0552163075772101E-5</c:v>
                </c:pt>
                <c:pt idx="1993">
                  <c:v>-1.05715034806053E-5</c:v>
                </c:pt>
                <c:pt idx="1994">
                  <c:v>-1.05723738670349E-5</c:v>
                </c:pt>
                <c:pt idx="1995">
                  <c:v>-1.0630968063196601E-5</c:v>
                </c:pt>
                <c:pt idx="1996">
                  <c:v>-1.06192464954802E-5</c:v>
                </c:pt>
                <c:pt idx="1997">
                  <c:v>-1.0649031537468499E-5</c:v>
                </c:pt>
                <c:pt idx="1998">
                  <c:v>-1.06137640614179E-5</c:v>
                </c:pt>
                <c:pt idx="1999">
                  <c:v>-1.06278921521152E-5</c:v>
                </c:pt>
                <c:pt idx="2000">
                  <c:v>-1.06060406324104E-5</c:v>
                </c:pt>
                <c:pt idx="2001">
                  <c:v>-1.06268826129963E-5</c:v>
                </c:pt>
                <c:pt idx="2002">
                  <c:v>-1.0589865269139401E-5</c:v>
                </c:pt>
                <c:pt idx="2003">
                  <c:v>-1.06115958260489E-5</c:v>
                </c:pt>
                <c:pt idx="2004">
                  <c:v>-1.05797025753418E-5</c:v>
                </c:pt>
                <c:pt idx="2005">
                  <c:v>-1.0581467904557901E-5</c:v>
                </c:pt>
                <c:pt idx="2006">
                  <c:v>-1.0564519470790399E-5</c:v>
                </c:pt>
                <c:pt idx="2007">
                  <c:v>-1.05925073512481E-5</c:v>
                </c:pt>
                <c:pt idx="2008">
                  <c:v>-1.05632798295119E-5</c:v>
                </c:pt>
                <c:pt idx="2009">
                  <c:v>-1.0575760825304299E-5</c:v>
                </c:pt>
                <c:pt idx="2010">
                  <c:v>-1.05632980194059E-5</c:v>
                </c:pt>
                <c:pt idx="2011">
                  <c:v>-1.0554105756455099E-5</c:v>
                </c:pt>
                <c:pt idx="2012">
                  <c:v>-1.0533060049056099E-5</c:v>
                </c:pt>
                <c:pt idx="2013">
                  <c:v>-1.05536419141572E-5</c:v>
                </c:pt>
                <c:pt idx="2014">
                  <c:v>-1.05538520074333E-5</c:v>
                </c:pt>
                <c:pt idx="2015">
                  <c:v>-1.05559720395831E-5</c:v>
                </c:pt>
                <c:pt idx="2016">
                  <c:v>-1.0540248695178901E-5</c:v>
                </c:pt>
                <c:pt idx="2017">
                  <c:v>-1.05436174635543E-5</c:v>
                </c:pt>
                <c:pt idx="2018">
                  <c:v>-1.05245508166263E-5</c:v>
                </c:pt>
                <c:pt idx="2019">
                  <c:v>-1.05598292066134E-5</c:v>
                </c:pt>
                <c:pt idx="2020">
                  <c:v>-1.05449889815645E-5</c:v>
                </c:pt>
                <c:pt idx="2021">
                  <c:v>-1.05698572951951E-5</c:v>
                </c:pt>
                <c:pt idx="2022">
                  <c:v>-1.05573362816358E-5</c:v>
                </c:pt>
                <c:pt idx="2023">
                  <c:v>-1.05722965599853E-5</c:v>
                </c:pt>
                <c:pt idx="2024">
                  <c:v>-1.0554587788647E-5</c:v>
                </c:pt>
                <c:pt idx="2025">
                  <c:v>-1.05761682789307E-5</c:v>
                </c:pt>
                <c:pt idx="2026">
                  <c:v>-1.0576887689239799E-5</c:v>
                </c:pt>
                <c:pt idx="2027">
                  <c:v>-1.0616960025799899E-5</c:v>
                </c:pt>
                <c:pt idx="2028">
                  <c:v>-1.0617786756483801E-5</c:v>
                </c:pt>
                <c:pt idx="2029">
                  <c:v>-1.06249717646278E-5</c:v>
                </c:pt>
                <c:pt idx="2030">
                  <c:v>-1.0605699571897299E-5</c:v>
                </c:pt>
                <c:pt idx="2031">
                  <c:v>-1.0635412763804201E-5</c:v>
                </c:pt>
                <c:pt idx="2032">
                  <c:v>-1.0635002581693699E-5</c:v>
                </c:pt>
                <c:pt idx="2033">
                  <c:v>-1.06631423477666E-5</c:v>
                </c:pt>
                <c:pt idx="2034">
                  <c:v>-1.06475808934192E-5</c:v>
                </c:pt>
                <c:pt idx="2035">
                  <c:v>-1.06773759398493E-5</c:v>
                </c:pt>
                <c:pt idx="2036">
                  <c:v>-1.06650795714813E-5</c:v>
                </c:pt>
                <c:pt idx="2037">
                  <c:v>-1.0700779967009999E-5</c:v>
                </c:pt>
                <c:pt idx="2038">
                  <c:v>-1.06741154013434E-5</c:v>
                </c:pt>
                <c:pt idx="2039">
                  <c:v>-1.0715813004935601E-5</c:v>
                </c:pt>
                <c:pt idx="2040">
                  <c:v>-1.0704616215662099E-5</c:v>
                </c:pt>
                <c:pt idx="2041">
                  <c:v>-1.07250125438441E-5</c:v>
                </c:pt>
                <c:pt idx="2042">
                  <c:v>-1.0731131624197599E-5</c:v>
                </c:pt>
                <c:pt idx="2043">
                  <c:v>-1.07378627944854E-5</c:v>
                </c:pt>
                <c:pt idx="2044">
                  <c:v>-1.0737850061559599E-5</c:v>
                </c:pt>
                <c:pt idx="2045">
                  <c:v>-1.0780807315313699E-5</c:v>
                </c:pt>
                <c:pt idx="2046">
                  <c:v>-1.07656023828895E-5</c:v>
                </c:pt>
                <c:pt idx="2047">
                  <c:v>-1.07956939245923E-5</c:v>
                </c:pt>
                <c:pt idx="2048">
                  <c:v>-1.07914447653457E-5</c:v>
                </c:pt>
                <c:pt idx="2049">
                  <c:v>-1.0831601684913E-5</c:v>
                </c:pt>
                <c:pt idx="2050">
                  <c:v>-1.0825500794453501E-5</c:v>
                </c:pt>
                <c:pt idx="2051">
                  <c:v>-1.08583908513538E-5</c:v>
                </c:pt>
                <c:pt idx="2052">
                  <c:v>-1.0848601050383901E-5</c:v>
                </c:pt>
                <c:pt idx="2053">
                  <c:v>-1.08735512185376E-5</c:v>
                </c:pt>
                <c:pt idx="2054">
                  <c:v>-1.08640988401021E-5</c:v>
                </c:pt>
                <c:pt idx="2055">
                  <c:v>-1.09116481326055E-5</c:v>
                </c:pt>
                <c:pt idx="2056">
                  <c:v>-1.08816948340973E-5</c:v>
                </c:pt>
                <c:pt idx="2057">
                  <c:v>-1.09285028884187E-5</c:v>
                </c:pt>
                <c:pt idx="2058">
                  <c:v>-1.09527600216097E-5</c:v>
                </c:pt>
                <c:pt idx="2059">
                  <c:v>-1.1001737220794901E-5</c:v>
                </c:pt>
                <c:pt idx="2060">
                  <c:v>-1.10109594970709E-5</c:v>
                </c:pt>
                <c:pt idx="2061">
                  <c:v>-1.1049737622670399E-5</c:v>
                </c:pt>
                <c:pt idx="2062">
                  <c:v>-1.10481814772356E-5</c:v>
                </c:pt>
                <c:pt idx="2063">
                  <c:v>-1.10849832708482E-5</c:v>
                </c:pt>
                <c:pt idx="2064">
                  <c:v>-1.10813571154722E-5</c:v>
                </c:pt>
                <c:pt idx="2065">
                  <c:v>-1.11103163362714E-5</c:v>
                </c:pt>
                <c:pt idx="2066">
                  <c:v>-1.11159861262422E-5</c:v>
                </c:pt>
                <c:pt idx="2067">
                  <c:v>-1.11402850961895E-5</c:v>
                </c:pt>
                <c:pt idx="2068">
                  <c:v>-1.11415884020971E-5</c:v>
                </c:pt>
                <c:pt idx="2069">
                  <c:v>-1.11595099951955E-5</c:v>
                </c:pt>
                <c:pt idx="2070">
                  <c:v>-1.1163436283823099E-5</c:v>
                </c:pt>
                <c:pt idx="2071">
                  <c:v>-1.12095021904679E-5</c:v>
                </c:pt>
                <c:pt idx="2072">
                  <c:v>-1.11981062218547E-5</c:v>
                </c:pt>
                <c:pt idx="2073">
                  <c:v>-1.1222044122405399E-5</c:v>
                </c:pt>
                <c:pt idx="2074">
                  <c:v>-1.12105544758379E-5</c:v>
                </c:pt>
                <c:pt idx="2075">
                  <c:v>-1.12379993879586E-5</c:v>
                </c:pt>
                <c:pt idx="2076">
                  <c:v>-1.12144643935608E-5</c:v>
                </c:pt>
                <c:pt idx="2077">
                  <c:v>-1.12488469312666E-5</c:v>
                </c:pt>
                <c:pt idx="2078">
                  <c:v>-1.12143025035039E-5</c:v>
                </c:pt>
                <c:pt idx="2079">
                  <c:v>-1.12337465907331E-5</c:v>
                </c:pt>
                <c:pt idx="2080">
                  <c:v>-1.12224615804735E-5</c:v>
                </c:pt>
                <c:pt idx="2081">
                  <c:v>-1.1223488399991799E-5</c:v>
                </c:pt>
                <c:pt idx="2082">
                  <c:v>-1.12025309135788E-5</c:v>
                </c:pt>
                <c:pt idx="2083">
                  <c:v>-1.1228090443182699E-5</c:v>
                </c:pt>
                <c:pt idx="2084">
                  <c:v>-1.1196158993698199E-5</c:v>
                </c:pt>
                <c:pt idx="2085">
                  <c:v>-1.1205072041775599E-5</c:v>
                </c:pt>
                <c:pt idx="2086">
                  <c:v>-1.1174523024237699E-5</c:v>
                </c:pt>
                <c:pt idx="2087">
                  <c:v>-1.1198865649930699E-5</c:v>
                </c:pt>
                <c:pt idx="2088">
                  <c:v>-1.11742956505623E-5</c:v>
                </c:pt>
                <c:pt idx="2089">
                  <c:v>-1.11930048660724E-5</c:v>
                </c:pt>
                <c:pt idx="2090">
                  <c:v>-1.1176710358995501E-5</c:v>
                </c:pt>
                <c:pt idx="2091">
                  <c:v>-1.11763120003161E-5</c:v>
                </c:pt>
                <c:pt idx="2092">
                  <c:v>-1.1164859643031399E-5</c:v>
                </c:pt>
                <c:pt idx="2093">
                  <c:v>-1.11700219349586E-5</c:v>
                </c:pt>
                <c:pt idx="2094">
                  <c:v>-1.1145115422550601E-5</c:v>
                </c:pt>
                <c:pt idx="2095">
                  <c:v>-1.11567042040406E-5</c:v>
                </c:pt>
                <c:pt idx="2096">
                  <c:v>-1.1143319170514599E-5</c:v>
                </c:pt>
                <c:pt idx="2097">
                  <c:v>-1.1155018910358199E-5</c:v>
                </c:pt>
                <c:pt idx="2098">
                  <c:v>-1.11362924144487E-5</c:v>
                </c:pt>
                <c:pt idx="2099">
                  <c:v>-1.11587423816673E-5</c:v>
                </c:pt>
                <c:pt idx="2100">
                  <c:v>-1.1138182344438999E-5</c:v>
                </c:pt>
                <c:pt idx="2101">
                  <c:v>-1.11517292680219E-5</c:v>
                </c:pt>
                <c:pt idx="2102">
                  <c:v>-1.1133298357890501E-5</c:v>
                </c:pt>
                <c:pt idx="2103">
                  <c:v>-1.1137733963551E-5</c:v>
                </c:pt>
                <c:pt idx="2104">
                  <c:v>-1.11462122731609E-5</c:v>
                </c:pt>
                <c:pt idx="2105">
                  <c:v>-1.1148346857226E-5</c:v>
                </c:pt>
                <c:pt idx="2106">
                  <c:v>-1.11395956992055E-5</c:v>
                </c:pt>
                <c:pt idx="2107">
                  <c:v>-1.1148114936077E-5</c:v>
                </c:pt>
                <c:pt idx="2108">
                  <c:v>-1.11281742647407E-5</c:v>
                </c:pt>
                <c:pt idx="2109">
                  <c:v>-1.1145825737912701E-5</c:v>
                </c:pt>
                <c:pt idx="2110">
                  <c:v>-1.11283352453029E-5</c:v>
                </c:pt>
                <c:pt idx="2111">
                  <c:v>-1.11737026600167E-5</c:v>
                </c:pt>
                <c:pt idx="2112">
                  <c:v>-1.1151574653922601E-5</c:v>
                </c:pt>
                <c:pt idx="2113">
                  <c:v>-1.1175286090292501E-5</c:v>
                </c:pt>
                <c:pt idx="2114">
                  <c:v>-1.11454246507492E-5</c:v>
                </c:pt>
                <c:pt idx="2115">
                  <c:v>-1.1168712262588099E-5</c:v>
                </c:pt>
                <c:pt idx="2116">
                  <c:v>-1.1169167009938999E-5</c:v>
                </c:pt>
                <c:pt idx="2117">
                  <c:v>-1.1195412298548E-5</c:v>
                </c:pt>
                <c:pt idx="2118">
                  <c:v>-1.11848457891028E-5</c:v>
                </c:pt>
                <c:pt idx="2119">
                  <c:v>-1.11998033389682E-5</c:v>
                </c:pt>
                <c:pt idx="2120">
                  <c:v>-1.11924691736931E-5</c:v>
                </c:pt>
                <c:pt idx="2121">
                  <c:v>-1.12073867057916E-5</c:v>
                </c:pt>
                <c:pt idx="2122">
                  <c:v>-1.1198109859833501E-5</c:v>
                </c:pt>
                <c:pt idx="2123">
                  <c:v>-1.1226250535401101E-5</c:v>
                </c:pt>
                <c:pt idx="2124">
                  <c:v>-1.1219804946449601E-5</c:v>
                </c:pt>
                <c:pt idx="2125">
                  <c:v>-1.1229191841266601E-5</c:v>
                </c:pt>
                <c:pt idx="2126">
                  <c:v>-1.1216336133657E-5</c:v>
                </c:pt>
                <c:pt idx="2127">
                  <c:v>-1.1244667803111999E-5</c:v>
                </c:pt>
                <c:pt idx="2128">
                  <c:v>-1.12341804197058E-5</c:v>
                </c:pt>
                <c:pt idx="2129">
                  <c:v>-1.12620427898946E-5</c:v>
                </c:pt>
                <c:pt idx="2130">
                  <c:v>-1.12389316200279E-5</c:v>
                </c:pt>
                <c:pt idx="2131">
                  <c:v>-1.1259562597842901E-5</c:v>
                </c:pt>
                <c:pt idx="2132">
                  <c:v>-1.1252531294303499E-5</c:v>
                </c:pt>
                <c:pt idx="2133">
                  <c:v>-1.1275750694039699E-5</c:v>
                </c:pt>
                <c:pt idx="2134">
                  <c:v>-1.1264664863119799E-5</c:v>
                </c:pt>
                <c:pt idx="2135">
                  <c:v>-1.12819570858846E-5</c:v>
                </c:pt>
                <c:pt idx="2136">
                  <c:v>-1.1283416824880999E-5</c:v>
                </c:pt>
                <c:pt idx="2137">
                  <c:v>-1.13014029921032E-5</c:v>
                </c:pt>
                <c:pt idx="2138">
                  <c:v>-1.1286118933640001E-5</c:v>
                </c:pt>
                <c:pt idx="2139">
                  <c:v>-1.1300252481305499E-5</c:v>
                </c:pt>
                <c:pt idx="2140">
                  <c:v>-1.1302956409053901E-5</c:v>
                </c:pt>
                <c:pt idx="2141">
                  <c:v>-1.13209471237496E-5</c:v>
                </c:pt>
                <c:pt idx="2142">
                  <c:v>-1.1308276953059199E-5</c:v>
                </c:pt>
                <c:pt idx="2143">
                  <c:v>-1.1333446309436101E-5</c:v>
                </c:pt>
                <c:pt idx="2144">
                  <c:v>-1.13177848106716E-5</c:v>
                </c:pt>
                <c:pt idx="2145">
                  <c:v>-1.1344056474627001E-5</c:v>
                </c:pt>
                <c:pt idx="2146">
                  <c:v>-1.13265832624165E-5</c:v>
                </c:pt>
                <c:pt idx="2147">
                  <c:v>-1.13611640699673E-5</c:v>
                </c:pt>
                <c:pt idx="2148">
                  <c:v>-1.13565411083982E-5</c:v>
                </c:pt>
                <c:pt idx="2149">
                  <c:v>-1.1378793715266501E-5</c:v>
                </c:pt>
                <c:pt idx="2150">
                  <c:v>-1.1374451787560199E-5</c:v>
                </c:pt>
                <c:pt idx="2151">
                  <c:v>-1.14030262921005E-5</c:v>
                </c:pt>
                <c:pt idx="2152">
                  <c:v>-1.1389192877686599E-5</c:v>
                </c:pt>
                <c:pt idx="2153">
                  <c:v>-1.14190406748094E-5</c:v>
                </c:pt>
                <c:pt idx="2154">
                  <c:v>-1.14180875243619E-5</c:v>
                </c:pt>
                <c:pt idx="2155">
                  <c:v>-1.14412050606916E-5</c:v>
                </c:pt>
                <c:pt idx="2156">
                  <c:v>-1.14295116873109E-5</c:v>
                </c:pt>
                <c:pt idx="2157">
                  <c:v>-1.1451545105956E-5</c:v>
                </c:pt>
                <c:pt idx="2158">
                  <c:v>-1.14398208097555E-5</c:v>
                </c:pt>
                <c:pt idx="2159">
                  <c:v>-1.14595241029747E-5</c:v>
                </c:pt>
                <c:pt idx="2160">
                  <c:v>-1.14685908556567E-5</c:v>
                </c:pt>
                <c:pt idx="2161">
                  <c:v>-1.1491071745695099E-5</c:v>
                </c:pt>
                <c:pt idx="2162">
                  <c:v>-1.1481916772027E-5</c:v>
                </c:pt>
                <c:pt idx="2163">
                  <c:v>-1.1500359505589599E-5</c:v>
                </c:pt>
                <c:pt idx="2164">
                  <c:v>-1.15030761662638E-5</c:v>
                </c:pt>
                <c:pt idx="2165">
                  <c:v>-1.1512291166582101E-5</c:v>
                </c:pt>
                <c:pt idx="2166">
                  <c:v>-1.15215734695084E-5</c:v>
                </c:pt>
                <c:pt idx="2167">
                  <c:v>-1.15796865429729E-5</c:v>
                </c:pt>
                <c:pt idx="2168">
                  <c:v>-1.1582974366319799E-5</c:v>
                </c:pt>
                <c:pt idx="2169">
                  <c:v>-1.1623539649008301E-5</c:v>
                </c:pt>
                <c:pt idx="2170">
                  <c:v>-1.1613204151217401E-5</c:v>
                </c:pt>
                <c:pt idx="2171">
                  <c:v>-1.1644582627923201E-5</c:v>
                </c:pt>
                <c:pt idx="2172">
                  <c:v>-1.1644127880572301E-5</c:v>
                </c:pt>
                <c:pt idx="2173">
                  <c:v>-1.16670598799828E-5</c:v>
                </c:pt>
                <c:pt idx="2174">
                  <c:v>-1.16718410936301E-5</c:v>
                </c:pt>
                <c:pt idx="2175">
                  <c:v>-1.16940682346467E-5</c:v>
                </c:pt>
                <c:pt idx="2176">
                  <c:v>-1.1693473425111699E-5</c:v>
                </c:pt>
                <c:pt idx="2177">
                  <c:v>-1.17298595796456E-5</c:v>
                </c:pt>
                <c:pt idx="2178">
                  <c:v>-1.1699104106810399E-5</c:v>
                </c:pt>
                <c:pt idx="2179">
                  <c:v>-1.17432327897404E-5</c:v>
                </c:pt>
                <c:pt idx="2180">
                  <c:v>-1.17427625809796E-5</c:v>
                </c:pt>
                <c:pt idx="2181">
                  <c:v>-1.1770213859563201E-5</c:v>
                </c:pt>
                <c:pt idx="2182">
                  <c:v>-1.1760333109123201E-5</c:v>
                </c:pt>
                <c:pt idx="2183">
                  <c:v>-1.17991949082352E-5</c:v>
                </c:pt>
                <c:pt idx="2184">
                  <c:v>-1.17965655590524E-5</c:v>
                </c:pt>
                <c:pt idx="2185">
                  <c:v>-1.1830085895780901E-5</c:v>
                </c:pt>
                <c:pt idx="2186">
                  <c:v>-1.1830697076220501E-5</c:v>
                </c:pt>
                <c:pt idx="2187">
                  <c:v>-1.18716534416308E-5</c:v>
                </c:pt>
                <c:pt idx="2188">
                  <c:v>-1.1872019967995599E-5</c:v>
                </c:pt>
                <c:pt idx="2189">
                  <c:v>-1.1897289368789601E-5</c:v>
                </c:pt>
                <c:pt idx="2190">
                  <c:v>-1.1907425687240901E-5</c:v>
                </c:pt>
                <c:pt idx="2191">
                  <c:v>-1.19293290481437E-5</c:v>
                </c:pt>
                <c:pt idx="2192">
                  <c:v>-1.1929681932088E-5</c:v>
                </c:pt>
                <c:pt idx="2193">
                  <c:v>-1.19525275295018E-5</c:v>
                </c:pt>
                <c:pt idx="2194">
                  <c:v>-1.19569913294981E-5</c:v>
                </c:pt>
                <c:pt idx="2195">
                  <c:v>-1.19848600661498E-5</c:v>
                </c:pt>
                <c:pt idx="2196">
                  <c:v>-1.19856058518053E-5</c:v>
                </c:pt>
                <c:pt idx="2197">
                  <c:v>-1.20150298243971E-5</c:v>
                </c:pt>
                <c:pt idx="2198">
                  <c:v>-1.20119293569587E-5</c:v>
                </c:pt>
                <c:pt idx="2199">
                  <c:v>-1.2054243597958699E-5</c:v>
                </c:pt>
                <c:pt idx="2200">
                  <c:v>-1.2070305274392001E-5</c:v>
                </c:pt>
                <c:pt idx="2201">
                  <c:v>-1.21027978821076E-5</c:v>
                </c:pt>
                <c:pt idx="2202">
                  <c:v>-1.2103209883207499E-5</c:v>
                </c:pt>
                <c:pt idx="2203">
                  <c:v>-1.21287239380763E-5</c:v>
                </c:pt>
                <c:pt idx="2204">
                  <c:v>-1.2125318789912901E-5</c:v>
                </c:pt>
                <c:pt idx="2205">
                  <c:v>-1.21781031339196E-5</c:v>
                </c:pt>
                <c:pt idx="2206">
                  <c:v>-1.21712264444795E-5</c:v>
                </c:pt>
                <c:pt idx="2207">
                  <c:v>-1.22179872050765E-5</c:v>
                </c:pt>
                <c:pt idx="2208">
                  <c:v>-1.22205947263865E-5</c:v>
                </c:pt>
                <c:pt idx="2209">
                  <c:v>-1.2245167454239E-5</c:v>
                </c:pt>
                <c:pt idx="2210">
                  <c:v>-1.22297342386446E-5</c:v>
                </c:pt>
                <c:pt idx="2211">
                  <c:v>-1.2293122381379399E-5</c:v>
                </c:pt>
                <c:pt idx="2212">
                  <c:v>-1.2286238415981601E-5</c:v>
                </c:pt>
                <c:pt idx="2213">
                  <c:v>-1.23319532576716E-5</c:v>
                </c:pt>
                <c:pt idx="2214">
                  <c:v>-1.23213667393429E-5</c:v>
                </c:pt>
                <c:pt idx="2215">
                  <c:v>-1.23638274089899E-5</c:v>
                </c:pt>
                <c:pt idx="2216">
                  <c:v>-1.23594454635167E-5</c:v>
                </c:pt>
                <c:pt idx="2217">
                  <c:v>-1.23760255519301E-5</c:v>
                </c:pt>
                <c:pt idx="2218">
                  <c:v>-1.23722666103276E-5</c:v>
                </c:pt>
                <c:pt idx="2219">
                  <c:v>-1.2405493180267499E-5</c:v>
                </c:pt>
                <c:pt idx="2220">
                  <c:v>-1.24078314911458E-5</c:v>
                </c:pt>
                <c:pt idx="2221">
                  <c:v>-1.24265834529069E-5</c:v>
                </c:pt>
                <c:pt idx="2222">
                  <c:v>-1.24276175483828E-5</c:v>
                </c:pt>
                <c:pt idx="2223">
                  <c:v>-1.2453765521058799E-5</c:v>
                </c:pt>
                <c:pt idx="2224">
                  <c:v>-1.24792622955283E-5</c:v>
                </c:pt>
                <c:pt idx="2225">
                  <c:v>-1.25068299894338E-5</c:v>
                </c:pt>
                <c:pt idx="2226">
                  <c:v>-1.2511782188084899E-5</c:v>
                </c:pt>
                <c:pt idx="2227">
                  <c:v>-1.25452252177638E-5</c:v>
                </c:pt>
                <c:pt idx="2228">
                  <c:v>-1.25556562124984E-5</c:v>
                </c:pt>
                <c:pt idx="2229">
                  <c:v>-1.25873903016327E-5</c:v>
                </c:pt>
                <c:pt idx="2230">
                  <c:v>-1.25913820738788E-5</c:v>
                </c:pt>
                <c:pt idx="2231">
                  <c:v>-1.26340464703389E-5</c:v>
                </c:pt>
                <c:pt idx="2232">
                  <c:v>-1.26435916172341E-5</c:v>
                </c:pt>
                <c:pt idx="2233">
                  <c:v>-1.2676478945650199E-5</c:v>
                </c:pt>
                <c:pt idx="2234">
                  <c:v>-1.2672902812482799E-5</c:v>
                </c:pt>
                <c:pt idx="2235">
                  <c:v>-1.2721657185466E-5</c:v>
                </c:pt>
                <c:pt idx="2236">
                  <c:v>-1.2727474313578601E-5</c:v>
                </c:pt>
                <c:pt idx="2237">
                  <c:v>-1.27752655316726E-5</c:v>
                </c:pt>
                <c:pt idx="2238">
                  <c:v>-1.27819012050168E-5</c:v>
                </c:pt>
                <c:pt idx="2239">
                  <c:v>-1.28354686239618E-5</c:v>
                </c:pt>
                <c:pt idx="2240">
                  <c:v>-1.2856861758336901E-5</c:v>
                </c:pt>
                <c:pt idx="2241">
                  <c:v>-1.2897092346975101E-5</c:v>
                </c:pt>
                <c:pt idx="2242">
                  <c:v>-1.2916481864522199E-5</c:v>
                </c:pt>
                <c:pt idx="2243">
                  <c:v>-1.29777781694429E-5</c:v>
                </c:pt>
                <c:pt idx="2244">
                  <c:v>-1.30033504319726E-5</c:v>
                </c:pt>
                <c:pt idx="2245">
                  <c:v>-1.30695070765796E-5</c:v>
                </c:pt>
                <c:pt idx="2246">
                  <c:v>-1.3098010640533201E-5</c:v>
                </c:pt>
                <c:pt idx="2247">
                  <c:v>-1.31739043354173E-5</c:v>
                </c:pt>
                <c:pt idx="2248">
                  <c:v>-1.32114228108549E-5</c:v>
                </c:pt>
                <c:pt idx="2249">
                  <c:v>-1.32878694785177E-5</c:v>
                </c:pt>
                <c:pt idx="2250">
                  <c:v>-1.33630819618702E-5</c:v>
                </c:pt>
                <c:pt idx="2251">
                  <c:v>-1.3473607396008399E-5</c:v>
                </c:pt>
                <c:pt idx="2252">
                  <c:v>-1.3568553185905299E-5</c:v>
                </c:pt>
                <c:pt idx="2253">
                  <c:v>-1.36860353450174E-5</c:v>
                </c:pt>
                <c:pt idx="2254">
                  <c:v>-1.38143932417734E-5</c:v>
                </c:pt>
                <c:pt idx="2255">
                  <c:v>-1.40262327477103E-5</c:v>
                </c:pt>
                <c:pt idx="2256">
                  <c:v>-1.42145827339846E-5</c:v>
                </c:pt>
                <c:pt idx="2257">
                  <c:v>-1.45077965498785E-5</c:v>
                </c:pt>
                <c:pt idx="2258">
                  <c:v>-1.48433227877831E-5</c:v>
                </c:pt>
                <c:pt idx="2259">
                  <c:v>-1.5327444998547401E-5</c:v>
                </c:pt>
                <c:pt idx="2260">
                  <c:v>-1.5915287804091298E-5</c:v>
                </c:pt>
                <c:pt idx="2261">
                  <c:v>-1.6684856745996499E-5</c:v>
                </c:pt>
                <c:pt idx="2262">
                  <c:v>-1.7645488696871302E-5</c:v>
                </c:pt>
                <c:pt idx="2263">
                  <c:v>-1.89128040801734E-5</c:v>
                </c:pt>
                <c:pt idx="2264">
                  <c:v>-2.0394718376337601E-5</c:v>
                </c:pt>
                <c:pt idx="2265">
                  <c:v>-2.22191738430411E-5</c:v>
                </c:pt>
                <c:pt idx="2266">
                  <c:v>-2.4337239665328501E-5</c:v>
                </c:pt>
                <c:pt idx="2267">
                  <c:v>-2.6768231691676199E-5</c:v>
                </c:pt>
                <c:pt idx="2268">
                  <c:v>-2.9472676033037701E-5</c:v>
                </c:pt>
                <c:pt idx="2269">
                  <c:v>-3.24679458572064E-5</c:v>
                </c:pt>
                <c:pt idx="2270">
                  <c:v>-3.5591179766925099E-5</c:v>
                </c:pt>
                <c:pt idx="2271">
                  <c:v>-3.8778169255237999E-5</c:v>
                </c:pt>
                <c:pt idx="2272">
                  <c:v>-4.1894221794791499E-5</c:v>
                </c:pt>
                <c:pt idx="2273">
                  <c:v>-4.4936117774341303E-5</c:v>
                </c:pt>
                <c:pt idx="2274">
                  <c:v>-4.7598121454939199E-5</c:v>
                </c:pt>
                <c:pt idx="2275">
                  <c:v>-5.0032544095302001E-5</c:v>
                </c:pt>
                <c:pt idx="2276">
                  <c:v>-5.1989103667438003E-5</c:v>
                </c:pt>
                <c:pt idx="2277">
                  <c:v>-5.3431107517099001E-5</c:v>
                </c:pt>
                <c:pt idx="2278">
                  <c:v>-5.4252483096206601E-5</c:v>
                </c:pt>
                <c:pt idx="2279">
                  <c:v>-5.4688098316546502E-5</c:v>
                </c:pt>
                <c:pt idx="2280">
                  <c:v>-5.4617918067378903E-5</c:v>
                </c:pt>
                <c:pt idx="2281">
                  <c:v>-5.4176896810531603E-5</c:v>
                </c:pt>
                <c:pt idx="2282">
                  <c:v>-5.3439613111550002E-5</c:v>
                </c:pt>
                <c:pt idx="2283">
                  <c:v>-5.2567909733625102E-5</c:v>
                </c:pt>
                <c:pt idx="2284">
                  <c:v>-5.1489554607542198E-5</c:v>
                </c:pt>
                <c:pt idx="2285">
                  <c:v>-5.0402089982526397E-5</c:v>
                </c:pt>
                <c:pt idx="2286">
                  <c:v>-4.9270758609054603E-5</c:v>
                </c:pt>
                <c:pt idx="2287">
                  <c:v>-4.8156496632145697E-5</c:v>
                </c:pt>
                <c:pt idx="2288">
                  <c:v>-4.70616396341939E-5</c:v>
                </c:pt>
                <c:pt idx="2289">
                  <c:v>-4.6083674533292699E-5</c:v>
                </c:pt>
                <c:pt idx="2290">
                  <c:v>-4.5072280045133098E-5</c:v>
                </c:pt>
                <c:pt idx="2291">
                  <c:v>-4.4208212784724303E-5</c:v>
                </c:pt>
                <c:pt idx="2292">
                  <c:v>-4.3327454477548599E-5</c:v>
                </c:pt>
                <c:pt idx="2293">
                  <c:v>-4.2582250898703899E-5</c:v>
                </c:pt>
                <c:pt idx="2294">
                  <c:v>-4.1833918658085201E-5</c:v>
                </c:pt>
                <c:pt idx="2295">
                  <c:v>-4.1215887904399999E-5</c:v>
                </c:pt>
                <c:pt idx="2296">
                  <c:v>-4.05793325626291E-5</c:v>
                </c:pt>
                <c:pt idx="2297">
                  <c:v>-4.0068400267045897E-5</c:v>
                </c:pt>
                <c:pt idx="2298">
                  <c:v>-3.9544665924040601E-5</c:v>
                </c:pt>
                <c:pt idx="2299">
                  <c:v>-3.9140482840593897E-5</c:v>
                </c:pt>
                <c:pt idx="2300">
                  <c:v>-3.8739137380616699E-5</c:v>
                </c:pt>
                <c:pt idx="2301">
                  <c:v>-3.8465375837404301E-5</c:v>
                </c:pt>
                <c:pt idx="2302">
                  <c:v>-3.8203274016268599E-5</c:v>
                </c:pt>
                <c:pt idx="2303">
                  <c:v>-3.8046080589992898E-5</c:v>
                </c:pt>
                <c:pt idx="2304">
                  <c:v>-3.7891841202508699E-5</c:v>
                </c:pt>
                <c:pt idx="2305">
                  <c:v>-3.7853966205147999E-5</c:v>
                </c:pt>
                <c:pt idx="2306">
                  <c:v>-3.7882517062826102E-5</c:v>
                </c:pt>
                <c:pt idx="2307">
                  <c:v>-3.8054240576457198E-5</c:v>
                </c:pt>
                <c:pt idx="2308">
                  <c:v>-3.8274392863968401E-5</c:v>
                </c:pt>
                <c:pt idx="2309">
                  <c:v>-3.8629019400104901E-5</c:v>
                </c:pt>
                <c:pt idx="2310">
                  <c:v>-3.9046441088430597E-5</c:v>
                </c:pt>
                <c:pt idx="2311">
                  <c:v>-3.96845789509825E-5</c:v>
                </c:pt>
                <c:pt idx="2312">
                  <c:v>-4.0374714444624301E-5</c:v>
                </c:pt>
                <c:pt idx="2313">
                  <c:v>-4.1297964344266802E-5</c:v>
                </c:pt>
                <c:pt idx="2314">
                  <c:v>-4.2342508095316602E-5</c:v>
                </c:pt>
                <c:pt idx="2315">
                  <c:v>-4.3599506170721698E-5</c:v>
                </c:pt>
                <c:pt idx="2316">
                  <c:v>-4.50194675067905E-5</c:v>
                </c:pt>
                <c:pt idx="2317">
                  <c:v>-4.6732446207897697E-5</c:v>
                </c:pt>
                <c:pt idx="2318">
                  <c:v>-4.8466336011188098E-5</c:v>
                </c:pt>
                <c:pt idx="2319">
                  <c:v>-5.05105272168294E-5</c:v>
                </c:pt>
                <c:pt idx="2320">
                  <c:v>-5.2767281886190203E-5</c:v>
                </c:pt>
                <c:pt idx="2321">
                  <c:v>-5.5264579714275903E-5</c:v>
                </c:pt>
                <c:pt idx="2322">
                  <c:v>-5.7954919611802298E-5</c:v>
                </c:pt>
                <c:pt idx="2323">
                  <c:v>-6.0747879615519203E-5</c:v>
                </c:pt>
                <c:pt idx="2324">
                  <c:v>-6.3685889472253594E-5</c:v>
                </c:pt>
                <c:pt idx="2325">
                  <c:v>-6.67796266498044E-5</c:v>
                </c:pt>
                <c:pt idx="2326">
                  <c:v>-6.9831236032769098E-5</c:v>
                </c:pt>
                <c:pt idx="2327">
                  <c:v>-7.32107000658289E-5</c:v>
                </c:pt>
                <c:pt idx="2328">
                  <c:v>-7.6429343607742299E-5</c:v>
                </c:pt>
                <c:pt idx="2329">
                  <c:v>-7.9606936196796596E-5</c:v>
                </c:pt>
                <c:pt idx="2330">
                  <c:v>-8.2644692156463902E-5</c:v>
                </c:pt>
                <c:pt idx="2331">
                  <c:v>-8.5652252892032306E-5</c:v>
                </c:pt>
                <c:pt idx="2332">
                  <c:v>-8.8500259153079201E-5</c:v>
                </c:pt>
                <c:pt idx="2333">
                  <c:v>-9.11573588382453E-5</c:v>
                </c:pt>
                <c:pt idx="2334">
                  <c:v>-9.3495960754807998E-5</c:v>
                </c:pt>
                <c:pt idx="2335">
                  <c:v>-9.56214644247666E-5</c:v>
                </c:pt>
                <c:pt idx="2336">
                  <c:v>-9.7261348855681704E-5</c:v>
                </c:pt>
                <c:pt idx="2337">
                  <c:v>-9.8635486210696399E-5</c:v>
                </c:pt>
                <c:pt idx="2338">
                  <c:v>-9.9486293038353297E-5</c:v>
                </c:pt>
                <c:pt idx="2339">
                  <c:v>-1.0005018702941E-4</c:v>
                </c:pt>
                <c:pt idx="2340">
                  <c:v>-1.00122779258527E-4</c:v>
                </c:pt>
                <c:pt idx="2341">
                  <c:v>-9.9868397228419794E-5</c:v>
                </c:pt>
                <c:pt idx="2342">
                  <c:v>-9.9051037977915298E-5</c:v>
                </c:pt>
                <c:pt idx="2343">
                  <c:v>-9.8096155852545093E-5</c:v>
                </c:pt>
                <c:pt idx="2344">
                  <c:v>-9.6886898973025395E-5</c:v>
                </c:pt>
                <c:pt idx="2345">
                  <c:v>-9.5474766567349393E-5</c:v>
                </c:pt>
                <c:pt idx="2346">
                  <c:v>-9.3893475423101295E-5</c:v>
                </c:pt>
                <c:pt idx="2347">
                  <c:v>-9.2509348178282394E-5</c:v>
                </c:pt>
                <c:pt idx="2348">
                  <c:v>-9.1032074124086594E-5</c:v>
                </c:pt>
                <c:pt idx="2349">
                  <c:v>-8.98751168278977E-5</c:v>
                </c:pt>
                <c:pt idx="2350">
                  <c:v>-8.8717250037007007E-5</c:v>
                </c:pt>
                <c:pt idx="2351">
                  <c:v>-8.7939282821025699E-5</c:v>
                </c:pt>
                <c:pt idx="2352">
                  <c:v>-8.7533269834238995E-5</c:v>
                </c:pt>
                <c:pt idx="2353">
                  <c:v>-8.7599313701503006E-5</c:v>
                </c:pt>
                <c:pt idx="2354">
                  <c:v>-8.82613385329023E-5</c:v>
                </c:pt>
                <c:pt idx="2355">
                  <c:v>-8.9711313194129602E-5</c:v>
                </c:pt>
                <c:pt idx="2356">
                  <c:v>-9.2054557171650204E-5</c:v>
                </c:pt>
                <c:pt idx="2357">
                  <c:v>-9.5062132459133904E-5</c:v>
                </c:pt>
                <c:pt idx="2358">
                  <c:v>-9.8529839306138497E-5</c:v>
                </c:pt>
                <c:pt idx="2359">
                  <c:v>-1.0199214011663599E-4</c:v>
                </c:pt>
                <c:pt idx="2360">
                  <c:v>-1.05142520624213E-4</c:v>
                </c:pt>
                <c:pt idx="2361">
                  <c:v>-1.07716732600238E-4</c:v>
                </c:pt>
                <c:pt idx="2362">
                  <c:v>-1.09692773548886E-4</c:v>
                </c:pt>
                <c:pt idx="2363">
                  <c:v>-1.11118839413393E-4</c:v>
                </c:pt>
                <c:pt idx="2364">
                  <c:v>-1.1197617277503E-4</c:v>
                </c:pt>
                <c:pt idx="2365">
                  <c:v>-1.12520363472868E-4</c:v>
                </c:pt>
                <c:pt idx="2366">
                  <c:v>-1.12533925857861E-4</c:v>
                </c:pt>
                <c:pt idx="2367">
                  <c:v>-1.12000438093673E-4</c:v>
                </c:pt>
                <c:pt idx="2368">
                  <c:v>-1.1145025928271901E-4</c:v>
                </c:pt>
                <c:pt idx="2369">
                  <c:v>-1.10424909507856E-4</c:v>
                </c:pt>
                <c:pt idx="2370">
                  <c:v>-1.0936964827124E-4</c:v>
                </c:pt>
                <c:pt idx="2371">
                  <c:v>-1.08145657577552E-4</c:v>
                </c:pt>
                <c:pt idx="2372">
                  <c:v>-1.0713329538703E-4</c:v>
                </c:pt>
                <c:pt idx="2373">
                  <c:v>-1.05918843473773E-4</c:v>
                </c:pt>
                <c:pt idx="2374">
                  <c:v>-1.04707018181216E-4</c:v>
                </c:pt>
                <c:pt idx="2375">
                  <c:v>-1.03587692137808E-4</c:v>
                </c:pt>
                <c:pt idx="2376">
                  <c:v>-1.0257434041705E-4</c:v>
                </c:pt>
                <c:pt idx="2377">
                  <c:v>-1.0159960947930801E-4</c:v>
                </c:pt>
                <c:pt idx="2378">
                  <c:v>-1.00758668850176E-4</c:v>
                </c:pt>
                <c:pt idx="2379">
                  <c:v>-1.0014558210969E-4</c:v>
                </c:pt>
                <c:pt idx="2380">
                  <c:v>-9.9571974715217894E-5</c:v>
                </c:pt>
                <c:pt idx="2381">
                  <c:v>-9.9174372735433294E-5</c:v>
                </c:pt>
                <c:pt idx="2382">
                  <c:v>-9.89577165455557E-5</c:v>
                </c:pt>
                <c:pt idx="2383">
                  <c:v>-9.8843695013783899E-5</c:v>
                </c:pt>
                <c:pt idx="2384">
                  <c:v>-9.9156801297795E-5</c:v>
                </c:pt>
                <c:pt idx="2385">
                  <c:v>-9.9411889095790698E-5</c:v>
                </c:pt>
                <c:pt idx="2386">
                  <c:v>-9.9778379080817103E-5</c:v>
                </c:pt>
                <c:pt idx="2387">
                  <c:v>-1.00329714769032E-4</c:v>
                </c:pt>
                <c:pt idx="2388">
                  <c:v>-1.00922639830969E-4</c:v>
                </c:pt>
                <c:pt idx="2389">
                  <c:v>-1.016795358737E-4</c:v>
                </c:pt>
                <c:pt idx="2390">
                  <c:v>-1.0244266013614799E-4</c:v>
                </c:pt>
                <c:pt idx="2391">
                  <c:v>-1.03211859823205E-4</c:v>
                </c:pt>
                <c:pt idx="2392">
                  <c:v>-1.04090679087676E-4</c:v>
                </c:pt>
                <c:pt idx="2393">
                  <c:v>-1.04877814010251E-4</c:v>
                </c:pt>
                <c:pt idx="2394">
                  <c:v>-1.0521295916987601E-4</c:v>
                </c:pt>
                <c:pt idx="2395">
                  <c:v>-1.0454028233652901E-4</c:v>
                </c:pt>
                <c:pt idx="2396">
                  <c:v>-1.03643687907606E-4</c:v>
                </c:pt>
                <c:pt idx="2397">
                  <c:v>-1.02842022897676E-4</c:v>
                </c:pt>
                <c:pt idx="2398">
                  <c:v>-1.02097023045644E-4</c:v>
                </c:pt>
                <c:pt idx="2399">
                  <c:v>-1.014294612105E-4</c:v>
                </c:pt>
                <c:pt idx="2400">
                  <c:v>-1.0087231203215199E-4</c:v>
                </c:pt>
                <c:pt idx="2401">
                  <c:v>-1.00388344435487E-4</c:v>
                </c:pt>
                <c:pt idx="2402">
                  <c:v>-9.9731063528452096E-5</c:v>
                </c:pt>
                <c:pt idx="2403">
                  <c:v>-9.9179400422144695E-5</c:v>
                </c:pt>
                <c:pt idx="2404">
                  <c:v>-9.8482720204629004E-5</c:v>
                </c:pt>
                <c:pt idx="2405">
                  <c:v>-9.7754797025117996E-5</c:v>
                </c:pt>
                <c:pt idx="2406">
                  <c:v>-9.6983632829506004E-5</c:v>
                </c:pt>
                <c:pt idx="2407">
                  <c:v>-9.6448049589525895E-5</c:v>
                </c:pt>
                <c:pt idx="2408">
                  <c:v>-9.6060590294655399E-5</c:v>
                </c:pt>
                <c:pt idx="2409">
                  <c:v>-9.6127834694925696E-5</c:v>
                </c:pt>
                <c:pt idx="2410">
                  <c:v>-9.6707706688903299E-5</c:v>
                </c:pt>
                <c:pt idx="2411">
                  <c:v>-9.7909680334851105E-5</c:v>
                </c:pt>
                <c:pt idx="2412">
                  <c:v>-9.9792872788384597E-5</c:v>
                </c:pt>
                <c:pt idx="2413">
                  <c:v>-1.02305537438951E-4</c:v>
                </c:pt>
                <c:pt idx="2414">
                  <c:v>-1.05210085166618E-4</c:v>
                </c:pt>
                <c:pt idx="2415">
                  <c:v>-1.07875173853245E-4</c:v>
                </c:pt>
                <c:pt idx="2416">
                  <c:v>-1.09205444459803E-4</c:v>
                </c:pt>
                <c:pt idx="2417">
                  <c:v>-1.0934883175650599E-4</c:v>
                </c:pt>
                <c:pt idx="2418">
                  <c:v>-1.08578795334324E-4</c:v>
                </c:pt>
                <c:pt idx="2419">
                  <c:v>-1.07254629256204E-4</c:v>
                </c:pt>
                <c:pt idx="2420">
                  <c:v>-1.0556255438132199E-4</c:v>
                </c:pt>
                <c:pt idx="2421">
                  <c:v>-1.03682308690622E-4</c:v>
                </c:pt>
                <c:pt idx="2422">
                  <c:v>-1.02149686426856E-4</c:v>
                </c:pt>
                <c:pt idx="2423">
                  <c:v>-1.01448196801357E-4</c:v>
                </c:pt>
                <c:pt idx="2424">
                  <c:v>-1.01046876807231E-4</c:v>
                </c:pt>
                <c:pt idx="2425">
                  <c:v>-1.0009155812440399E-4</c:v>
                </c:pt>
                <c:pt idx="2426">
                  <c:v>-9.7720425401348594E-5</c:v>
                </c:pt>
                <c:pt idx="2427">
                  <c:v>-9.3835289590060697E-5</c:v>
                </c:pt>
                <c:pt idx="2428">
                  <c:v>-8.8453423813916702E-5</c:v>
                </c:pt>
                <c:pt idx="2429">
                  <c:v>-8.2322992966510396E-5</c:v>
                </c:pt>
                <c:pt idx="2430">
                  <c:v>-7.6215386798139702E-5</c:v>
                </c:pt>
                <c:pt idx="2431">
                  <c:v>-7.0956732088234303E-5</c:v>
                </c:pt>
                <c:pt idx="2432">
                  <c:v>-6.6775050072465105E-5</c:v>
                </c:pt>
                <c:pt idx="2433">
                  <c:v>-6.38579731457867E-5</c:v>
                </c:pt>
                <c:pt idx="2434">
                  <c:v>-6.1896244005765807E-5</c:v>
                </c:pt>
                <c:pt idx="2435">
                  <c:v>-6.0765130911022398E-5</c:v>
                </c:pt>
                <c:pt idx="2436">
                  <c:v>-6.0108552133897299E-5</c:v>
                </c:pt>
                <c:pt idx="2437">
                  <c:v>-5.9930283896392198E-5</c:v>
                </c:pt>
                <c:pt idx="2438">
                  <c:v>-5.9998728829668801E-5</c:v>
                </c:pt>
                <c:pt idx="2439">
                  <c:v>-6.0366914112819399E-5</c:v>
                </c:pt>
                <c:pt idx="2440">
                  <c:v>-6.0862810641992803E-5</c:v>
                </c:pt>
                <c:pt idx="2441">
                  <c:v>-5.7793036830844398E-5</c:v>
                </c:pt>
                <c:pt idx="2442">
                  <c:v>-5.5451513617299497E-5</c:v>
                </c:pt>
                <c:pt idx="2443">
                  <c:v>-5.3974275942891802E-5</c:v>
                </c:pt>
                <c:pt idx="2444">
                  <c:v>-5.2803516155108803E-5</c:v>
                </c:pt>
                <c:pt idx="2445">
                  <c:v>-5.1962357247248299E-5</c:v>
                </c:pt>
                <c:pt idx="2446">
                  <c:v>-5.1280687330290702E-5</c:v>
                </c:pt>
                <c:pt idx="2447">
                  <c:v>-5.0757374992827001E-5</c:v>
                </c:pt>
                <c:pt idx="2448">
                  <c:v>-5.0301070587011102E-5</c:v>
                </c:pt>
                <c:pt idx="2449">
                  <c:v>-4.9971313273999799E-5</c:v>
                </c:pt>
                <c:pt idx="2450">
                  <c:v>-4.96440152346622E-5</c:v>
                </c:pt>
                <c:pt idx="2451">
                  <c:v>-4.9407597543904598E-5</c:v>
                </c:pt>
                <c:pt idx="2452">
                  <c:v>-4.9185706302523599E-5</c:v>
                </c:pt>
                <c:pt idx="2453">
                  <c:v>-4.9049969675252201E-5</c:v>
                </c:pt>
                <c:pt idx="2454">
                  <c:v>-4.88602890982293E-5</c:v>
                </c:pt>
                <c:pt idx="2455">
                  <c:v>-4.8761194193502902E-5</c:v>
                </c:pt>
                <c:pt idx="2456">
                  <c:v>-4.8593330575386103E-5</c:v>
                </c:pt>
                <c:pt idx="2457">
                  <c:v>-4.8504702135687701E-5</c:v>
                </c:pt>
                <c:pt idx="2458">
                  <c:v>-4.8332043661503101E-5</c:v>
                </c:pt>
                <c:pt idx="2459">
                  <c:v>-4.8239606257993701E-5</c:v>
                </c:pt>
                <c:pt idx="2460">
                  <c:v>-4.8068512114696198E-5</c:v>
                </c:pt>
                <c:pt idx="2461">
                  <c:v>-4.7953522880561602E-5</c:v>
                </c:pt>
                <c:pt idx="2462">
                  <c:v>-4.77282774227206E-5</c:v>
                </c:pt>
                <c:pt idx="2463">
                  <c:v>-4.7586880100425299E-5</c:v>
                </c:pt>
                <c:pt idx="2464">
                  <c:v>-4.7362413170049001E-5</c:v>
                </c:pt>
                <c:pt idx="2465">
                  <c:v>-4.7155717766145197E-5</c:v>
                </c:pt>
                <c:pt idx="2466">
                  <c:v>-4.69138576590922E-5</c:v>
                </c:pt>
                <c:pt idx="2467">
                  <c:v>-4.6678127546329099E-5</c:v>
                </c:pt>
                <c:pt idx="2468">
                  <c:v>-4.6380475396290401E-5</c:v>
                </c:pt>
                <c:pt idx="2469">
                  <c:v>-4.6105637011351098E-5</c:v>
                </c:pt>
                <c:pt idx="2470">
                  <c:v>-4.5784661779180203E-5</c:v>
                </c:pt>
                <c:pt idx="2471">
                  <c:v>-4.5473923819372403E-5</c:v>
                </c:pt>
                <c:pt idx="2472">
                  <c:v>-4.5084438170306398E-5</c:v>
                </c:pt>
                <c:pt idx="2473">
                  <c:v>-4.4771590182790499E-5</c:v>
                </c:pt>
                <c:pt idx="2474">
                  <c:v>-4.4366228394210298E-5</c:v>
                </c:pt>
                <c:pt idx="2475">
                  <c:v>-4.3998916225973503E-5</c:v>
                </c:pt>
                <c:pt idx="2476">
                  <c:v>-4.3577965698204901E-5</c:v>
                </c:pt>
                <c:pt idx="2477">
                  <c:v>-4.3157364416401799E-5</c:v>
                </c:pt>
                <c:pt idx="2478">
                  <c:v>-4.2697371100075502E-5</c:v>
                </c:pt>
                <c:pt idx="2479">
                  <c:v>-4.2306528484914499E-5</c:v>
                </c:pt>
                <c:pt idx="2480">
                  <c:v>-4.1817511373665197E-5</c:v>
                </c:pt>
                <c:pt idx="2481">
                  <c:v>-4.1347651858814101E-5</c:v>
                </c:pt>
                <c:pt idx="2482">
                  <c:v>-4.0812734368955703E-5</c:v>
                </c:pt>
                <c:pt idx="2483">
                  <c:v>-4.0287883166456602E-5</c:v>
                </c:pt>
                <c:pt idx="2484">
                  <c:v>-3.9671929698670303E-5</c:v>
                </c:pt>
                <c:pt idx="2485">
                  <c:v>-3.9065336750354598E-5</c:v>
                </c:pt>
                <c:pt idx="2486">
                  <c:v>-3.8339439925039201E-5</c:v>
                </c:pt>
                <c:pt idx="2487">
                  <c:v>-3.76231619156897E-5</c:v>
                </c:pt>
                <c:pt idx="2488">
                  <c:v>-3.6801975511480102E-5</c:v>
                </c:pt>
                <c:pt idx="2489">
                  <c:v>-3.5970315366284901E-5</c:v>
                </c:pt>
                <c:pt idx="2490">
                  <c:v>-3.4989770938409499E-5</c:v>
                </c:pt>
                <c:pt idx="2491">
                  <c:v>-3.4022155887214501E-5</c:v>
                </c:pt>
                <c:pt idx="2492">
                  <c:v>-3.29151262121741E-5</c:v>
                </c:pt>
                <c:pt idx="2493">
                  <c:v>-3.1823539757169797E-5</c:v>
                </c:pt>
                <c:pt idx="2494">
                  <c:v>-3.05352041323204E-5</c:v>
                </c:pt>
                <c:pt idx="2495">
                  <c:v>-2.9299439120222801E-5</c:v>
                </c:pt>
                <c:pt idx="2496">
                  <c:v>-2.7929110729019202E-5</c:v>
                </c:pt>
                <c:pt idx="2497">
                  <c:v>-2.6601363060763099E-5</c:v>
                </c:pt>
                <c:pt idx="2498">
                  <c:v>-2.5264091163990101E-5</c:v>
                </c:pt>
                <c:pt idx="2499">
                  <c:v>-2.3989177861949398E-5</c:v>
                </c:pt>
                <c:pt idx="2500">
                  <c:v>-2.2618356524617401E-5</c:v>
                </c:pt>
                <c:pt idx="2501">
                  <c:v>-2.1299070795066699E-5</c:v>
                </c:pt>
                <c:pt idx="2502">
                  <c:v>-1.9881759726558798E-5</c:v>
                </c:pt>
                <c:pt idx="2503">
                  <c:v>-1.8553229892859202E-5</c:v>
                </c:pt>
                <c:pt idx="2504">
                  <c:v>-1.7140462659881501E-5</c:v>
                </c:pt>
                <c:pt idx="2505">
                  <c:v>-1.58105594891822E-5</c:v>
                </c:pt>
                <c:pt idx="2506">
                  <c:v>-1.4435217053687699E-5</c:v>
                </c:pt>
                <c:pt idx="2507">
                  <c:v>-1.3205387404013899E-5</c:v>
                </c:pt>
                <c:pt idx="2508">
                  <c:v>-1.1810883734142399E-5</c:v>
                </c:pt>
                <c:pt idx="2509">
                  <c:v>-1.0569737241894499E-5</c:v>
                </c:pt>
                <c:pt idx="2510">
                  <c:v>-9.1230749603710103E-6</c:v>
                </c:pt>
                <c:pt idx="2511">
                  <c:v>-7.8917419159552099E-6</c:v>
                </c:pt>
                <c:pt idx="2512">
                  <c:v>-6.4173832470260103E-6</c:v>
                </c:pt>
                <c:pt idx="2513">
                  <c:v>-5.0928260861837796E-6</c:v>
                </c:pt>
                <c:pt idx="2514">
                  <c:v>-3.5886184832634201E-6</c:v>
                </c:pt>
                <c:pt idx="2515">
                  <c:v>-2.1306443613866598E-6</c:v>
                </c:pt>
                <c:pt idx="2516">
                  <c:v>-3.7029522559350902E-7</c:v>
                </c:pt>
                <c:pt idx="2517">
                  <c:v>1.2270107845324699E-6</c:v>
                </c:pt>
                <c:pt idx="2518">
                  <c:v>3.0265500754467199E-6</c:v>
                </c:pt>
                <c:pt idx="2519">
                  <c:v>4.74396438221447E-6</c:v>
                </c:pt>
                <c:pt idx="2520">
                  <c:v>6.9227812673489098E-6</c:v>
                </c:pt>
                <c:pt idx="2521">
                  <c:v>8.8944298113346997E-6</c:v>
                </c:pt>
                <c:pt idx="2522">
                  <c:v>1.0899049811996499E-5</c:v>
                </c:pt>
                <c:pt idx="2523">
                  <c:v>1.29212285173708E-5</c:v>
                </c:pt>
                <c:pt idx="2524">
                  <c:v>1.48479202835006E-5</c:v>
                </c:pt>
                <c:pt idx="2525">
                  <c:v>1.6669515389367E-5</c:v>
                </c:pt>
                <c:pt idx="2526">
                  <c:v>1.8562692275736501E-5</c:v>
                </c:pt>
                <c:pt idx="2527">
                  <c:v>2.02371429622872E-5</c:v>
                </c:pt>
                <c:pt idx="2528">
                  <c:v>2.2046746380510699E-5</c:v>
                </c:pt>
                <c:pt idx="2529">
                  <c:v>2.3658962163608501E-5</c:v>
                </c:pt>
                <c:pt idx="2530">
                  <c:v>2.50763241638197E-5</c:v>
                </c:pt>
                <c:pt idx="2531">
                  <c:v>2.6097017325810201E-5</c:v>
                </c:pt>
                <c:pt idx="2532">
                  <c:v>2.6792084099724899E-5</c:v>
                </c:pt>
                <c:pt idx="2533">
                  <c:v>2.7035726816393401E-5</c:v>
                </c:pt>
                <c:pt idx="2534">
                  <c:v>2.7544179829419601E-5</c:v>
                </c:pt>
                <c:pt idx="2535">
                  <c:v>2.8618946089409299E-5</c:v>
                </c:pt>
                <c:pt idx="2536">
                  <c:v>3.06603978970088E-5</c:v>
                </c:pt>
                <c:pt idx="2537">
                  <c:v>3.3711894502630498E-5</c:v>
                </c:pt>
                <c:pt idx="2538">
                  <c:v>3.7822890590177802E-5</c:v>
                </c:pt>
                <c:pt idx="2539">
                  <c:v>4.3076350266346701E-5</c:v>
                </c:pt>
                <c:pt idx="2540">
                  <c:v>4.9435009714216001E-5</c:v>
                </c:pt>
                <c:pt idx="2541">
                  <c:v>5.6887791288318099E-5</c:v>
                </c:pt>
                <c:pt idx="2542">
                  <c:v>6.5622865804471103E-5</c:v>
                </c:pt>
                <c:pt idx="2543">
                  <c:v>7.5282878242433098E-5</c:v>
                </c:pt>
                <c:pt idx="2544">
                  <c:v>8.60215513966978E-5</c:v>
                </c:pt>
                <c:pt idx="2545">
                  <c:v>9.7453113994561095E-5</c:v>
                </c:pt>
                <c:pt idx="2546">
                  <c:v>1.09512264316436E-4</c:v>
                </c:pt>
                <c:pt idx="2547">
                  <c:v>1.21544377179816E-4</c:v>
                </c:pt>
                <c:pt idx="2548">
                  <c:v>1.33529523736797E-4</c:v>
                </c:pt>
                <c:pt idx="2549">
                  <c:v>1.4471635222435E-4</c:v>
                </c:pt>
                <c:pt idx="2550">
                  <c:v>1.50830848724581E-4</c:v>
                </c:pt>
                <c:pt idx="2551">
                  <c:v>1.6371201490983399E-4</c:v>
                </c:pt>
                <c:pt idx="2552">
                  <c:v>1.7337672761641399E-4</c:v>
                </c:pt>
                <c:pt idx="2553">
                  <c:v>1.8074341642204699E-4</c:v>
                </c:pt>
                <c:pt idx="2554">
                  <c:v>1.8672063015401401E-4</c:v>
                </c:pt>
                <c:pt idx="2555">
                  <c:v>1.8968018412124401E-4</c:v>
                </c:pt>
                <c:pt idx="2556">
                  <c:v>1.9067808170802899E-4</c:v>
                </c:pt>
                <c:pt idx="2557">
                  <c:v>1.8901345902122601E-4</c:v>
                </c:pt>
                <c:pt idx="2558">
                  <c:v>1.85455020982772E-4</c:v>
                </c:pt>
                <c:pt idx="2559">
                  <c:v>1.79981609107926E-4</c:v>
                </c:pt>
                <c:pt idx="2560">
                  <c:v>1.7358038167003499E-4</c:v>
                </c:pt>
                <c:pt idx="2561">
                  <c:v>1.66652942425571E-4</c:v>
                </c:pt>
                <c:pt idx="2562">
                  <c:v>1.5988355153240299E-4</c:v>
                </c:pt>
                <c:pt idx="2563">
                  <c:v>1.5232019359245899E-4</c:v>
                </c:pt>
                <c:pt idx="2564">
                  <c:v>1.44617399200797E-4</c:v>
                </c:pt>
                <c:pt idx="2565">
                  <c:v>1.35846668854356E-4</c:v>
                </c:pt>
                <c:pt idx="2566">
                  <c:v>1.2727676948998099E-4</c:v>
                </c:pt>
                <c:pt idx="2567">
                  <c:v>1.17979769129306E-4</c:v>
                </c:pt>
                <c:pt idx="2568">
                  <c:v>1.09189422801137E-4</c:v>
                </c:pt>
                <c:pt idx="2569">
                  <c:v>1.00136196124367E-4</c:v>
                </c:pt>
                <c:pt idx="2570">
                  <c:v>9.1733651061076698E-5</c:v>
                </c:pt>
                <c:pt idx="2571">
                  <c:v>8.4029001300223199E-5</c:v>
                </c:pt>
                <c:pt idx="2572">
                  <c:v>7.6894873927812996E-5</c:v>
                </c:pt>
                <c:pt idx="2573">
                  <c:v>7.2323229687754105E-5</c:v>
                </c:pt>
                <c:pt idx="2574">
                  <c:v>6.5385102061554803E-5</c:v>
                </c:pt>
                <c:pt idx="2575">
                  <c:v>5.9573612816166099E-5</c:v>
                </c:pt>
                <c:pt idx="2576">
                  <c:v>5.48491480003577E-5</c:v>
                </c:pt>
                <c:pt idx="2577">
                  <c:v>5.0579757953528301E-5</c:v>
                </c:pt>
                <c:pt idx="2578">
                  <c:v>4.6898505388526199E-5</c:v>
                </c:pt>
                <c:pt idx="2579">
                  <c:v>4.3561743950704099E-5</c:v>
                </c:pt>
                <c:pt idx="2580">
                  <c:v>4.0618495404487503E-5</c:v>
                </c:pt>
                <c:pt idx="2581">
                  <c:v>3.7905421777395498E-5</c:v>
                </c:pt>
                <c:pt idx="2582">
                  <c:v>3.5537490475689999E-5</c:v>
                </c:pt>
                <c:pt idx="2583">
                  <c:v>3.3335672924295102E-5</c:v>
                </c:pt>
                <c:pt idx="2584">
                  <c:v>3.1405976187670597E-5</c:v>
                </c:pt>
                <c:pt idx="2585">
                  <c:v>2.9616683605126999E-5</c:v>
                </c:pt>
                <c:pt idx="2586">
                  <c:v>2.80179538094671E-5</c:v>
                </c:pt>
                <c:pt idx="2587">
                  <c:v>2.6549116228125099E-5</c:v>
                </c:pt>
                <c:pt idx="2588">
                  <c:v>2.5265366275562001E-5</c:v>
                </c:pt>
                <c:pt idx="2589">
                  <c:v>2.4042530640144799E-5</c:v>
                </c:pt>
                <c:pt idx="2590">
                  <c:v>2.2994365281192599E-5</c:v>
                </c:pt>
                <c:pt idx="2591">
                  <c:v>2.2015037757228102E-5</c:v>
                </c:pt>
                <c:pt idx="2592">
                  <c:v>2.1187785023357699E-5</c:v>
                </c:pt>
                <c:pt idx="2593">
                  <c:v>2.0421741282916601E-5</c:v>
                </c:pt>
                <c:pt idx="2594">
                  <c:v>1.98047746380325E-5</c:v>
                </c:pt>
                <c:pt idx="2595">
                  <c:v>1.9261799025116499E-5</c:v>
                </c:pt>
                <c:pt idx="2596">
                  <c:v>1.8866032405639999E-5</c:v>
                </c:pt>
                <c:pt idx="2597">
                  <c:v>1.8547030776971999E-5</c:v>
                </c:pt>
                <c:pt idx="2598">
                  <c:v>1.8368895325693298E-5</c:v>
                </c:pt>
                <c:pt idx="2599">
                  <c:v>1.82988678716356E-5</c:v>
                </c:pt>
                <c:pt idx="2600">
                  <c:v>1.8370115867583101E-5</c:v>
                </c:pt>
                <c:pt idx="2601">
                  <c:v>1.8507593267713701E-5</c:v>
                </c:pt>
                <c:pt idx="2602">
                  <c:v>1.8800783436745398E-5</c:v>
                </c:pt>
                <c:pt idx="2603">
                  <c:v>1.91933631867869E-5</c:v>
                </c:pt>
                <c:pt idx="2604">
                  <c:v>1.9721508579095798E-5</c:v>
                </c:pt>
                <c:pt idx="2605">
                  <c:v>2.0305689758970399E-5</c:v>
                </c:pt>
                <c:pt idx="2606">
                  <c:v>2.10239068110241E-5</c:v>
                </c:pt>
                <c:pt idx="2607">
                  <c:v>2.1759475202998099E-5</c:v>
                </c:pt>
                <c:pt idx="2608">
                  <c:v>2.25776402658084E-5</c:v>
                </c:pt>
                <c:pt idx="2609">
                  <c:v>2.3409524146700302E-5</c:v>
                </c:pt>
                <c:pt idx="2610">
                  <c:v>2.4324392143171301E-5</c:v>
                </c:pt>
                <c:pt idx="2611">
                  <c:v>2.51912370003993E-5</c:v>
                </c:pt>
                <c:pt idx="2612">
                  <c:v>2.61261775449384E-5</c:v>
                </c:pt>
                <c:pt idx="2613">
                  <c:v>2.6926672944682701E-5</c:v>
                </c:pt>
                <c:pt idx="2614">
                  <c:v>2.7753834729082899E-5</c:v>
                </c:pt>
                <c:pt idx="2615">
                  <c:v>2.8477810701588199E-5</c:v>
                </c:pt>
                <c:pt idx="2616">
                  <c:v>2.9178747354308099E-5</c:v>
                </c:pt>
                <c:pt idx="2617">
                  <c:v>2.9789129257551401E-5</c:v>
                </c:pt>
                <c:pt idx="2618">
                  <c:v>3.0371782486326999E-5</c:v>
                </c:pt>
                <c:pt idx="2619">
                  <c:v>3.0830724426777999E-5</c:v>
                </c:pt>
                <c:pt idx="2620">
                  <c:v>3.1260246032616103E-5</c:v>
                </c:pt>
                <c:pt idx="2621">
                  <c:v>3.1603900424670401E-5</c:v>
                </c:pt>
                <c:pt idx="2622">
                  <c:v>3.1945382943376899E-5</c:v>
                </c:pt>
                <c:pt idx="2623">
                  <c:v>3.2212992664426599E-5</c:v>
                </c:pt>
                <c:pt idx="2624">
                  <c:v>3.2477917557116598E-5</c:v>
                </c:pt>
                <c:pt idx="2625">
                  <c:v>3.2690029911464101E-5</c:v>
                </c:pt>
                <c:pt idx="2626">
                  <c:v>3.2885851396713399E-5</c:v>
                </c:pt>
                <c:pt idx="2627">
                  <c:v>3.3033738873200498E-5</c:v>
                </c:pt>
                <c:pt idx="2628">
                  <c:v>3.3199739846168099E-5</c:v>
                </c:pt>
                <c:pt idx="2629">
                  <c:v>3.3282944059465101E-5</c:v>
                </c:pt>
                <c:pt idx="2630">
                  <c:v>3.3358577638864497E-5</c:v>
                </c:pt>
                <c:pt idx="2631">
                  <c:v>3.33312709699385E-5</c:v>
                </c:pt>
                <c:pt idx="2632">
                  <c:v>3.32779745804146E-5</c:v>
                </c:pt>
                <c:pt idx="2633">
                  <c:v>3.3132710086647401E-5</c:v>
                </c:pt>
                <c:pt idx="2634">
                  <c:v>3.29451431753114E-5</c:v>
                </c:pt>
                <c:pt idx="2635">
                  <c:v>3.26694316754583E-5</c:v>
                </c:pt>
                <c:pt idx="2636">
                  <c:v>3.2352796552004299E-5</c:v>
                </c:pt>
                <c:pt idx="2637">
                  <c:v>3.1959079933585599E-5</c:v>
                </c:pt>
                <c:pt idx="2638">
                  <c:v>3.1518400646746199E-5</c:v>
                </c:pt>
                <c:pt idx="2639">
                  <c:v>3.0999595765024403E-5</c:v>
                </c:pt>
                <c:pt idx="2640">
                  <c:v>3.0486773539450998E-5</c:v>
                </c:pt>
                <c:pt idx="2641">
                  <c:v>2.9910243029007698E-5</c:v>
                </c:pt>
                <c:pt idx="2642">
                  <c:v>2.9355967853916799E-5</c:v>
                </c:pt>
                <c:pt idx="2643">
                  <c:v>2.87615512206685E-5</c:v>
                </c:pt>
                <c:pt idx="2644">
                  <c:v>2.8191590899950801E-5</c:v>
                </c:pt>
                <c:pt idx="2645">
                  <c:v>2.7592201149673201E-5</c:v>
                </c:pt>
                <c:pt idx="2646">
                  <c:v>2.70181117230095E-5</c:v>
                </c:pt>
                <c:pt idx="2647">
                  <c:v>2.6470028387848301E-5</c:v>
                </c:pt>
                <c:pt idx="2648">
                  <c:v>2.59278094745241E-5</c:v>
                </c:pt>
                <c:pt idx="2649">
                  <c:v>2.5406538043171201E-5</c:v>
                </c:pt>
                <c:pt idx="2650">
                  <c:v>2.4917440896388099E-5</c:v>
                </c:pt>
                <c:pt idx="2651">
                  <c:v>2.4451113858958699E-5</c:v>
                </c:pt>
                <c:pt idx="2652">
                  <c:v>2.40000063058687E-5</c:v>
                </c:pt>
                <c:pt idx="2653">
                  <c:v>2.35655134019908E-5</c:v>
                </c:pt>
                <c:pt idx="2654">
                  <c:v>2.3169826818047999E-5</c:v>
                </c:pt>
                <c:pt idx="2655">
                  <c:v>2.2777856429456699E-5</c:v>
                </c:pt>
                <c:pt idx="2656">
                  <c:v>2.2416976207750799E-5</c:v>
                </c:pt>
                <c:pt idx="2657">
                  <c:v>2.2048752725822898E-5</c:v>
                </c:pt>
                <c:pt idx="2658">
                  <c:v>2.1714129616157199E-5</c:v>
                </c:pt>
                <c:pt idx="2659">
                  <c:v>2.1369774913182499E-5</c:v>
                </c:pt>
                <c:pt idx="2660">
                  <c:v>2.1080946680740501E-5</c:v>
                </c:pt>
                <c:pt idx="2661">
                  <c:v>2.0780573322554099E-5</c:v>
                </c:pt>
                <c:pt idx="2662">
                  <c:v>2.0495126591413299E-5</c:v>
                </c:pt>
                <c:pt idx="2663">
                  <c:v>2.02239934878889E-5</c:v>
                </c:pt>
                <c:pt idx="2664">
                  <c:v>1.9980812794528902E-5</c:v>
                </c:pt>
                <c:pt idx="2665">
                  <c:v>1.9741220967262099E-5</c:v>
                </c:pt>
                <c:pt idx="2666">
                  <c:v>1.9502966097206798E-5</c:v>
                </c:pt>
                <c:pt idx="2667">
                  <c:v>1.9288276234874498E-5</c:v>
                </c:pt>
                <c:pt idx="2668">
                  <c:v>1.9083870938629799E-5</c:v>
                </c:pt>
                <c:pt idx="2669">
                  <c:v>1.8868649931391701E-5</c:v>
                </c:pt>
                <c:pt idx="2670">
                  <c:v>1.8676877516554699E-5</c:v>
                </c:pt>
                <c:pt idx="2671">
                  <c:v>1.8469672795618E-5</c:v>
                </c:pt>
                <c:pt idx="2672">
                  <c:v>1.8294060282642001E-5</c:v>
                </c:pt>
                <c:pt idx="2673">
                  <c:v>1.8103564798366299E-5</c:v>
                </c:pt>
                <c:pt idx="2674">
                  <c:v>1.7937143638846498E-5</c:v>
                </c:pt>
                <c:pt idx="2675">
                  <c:v>1.77640649781097E-5</c:v>
                </c:pt>
                <c:pt idx="2676">
                  <c:v>1.7611273506190601E-5</c:v>
                </c:pt>
                <c:pt idx="2677">
                  <c:v>1.7444321201764999E-5</c:v>
                </c:pt>
                <c:pt idx="2678">
                  <c:v>1.7288803064730001E-5</c:v>
                </c:pt>
                <c:pt idx="2679">
                  <c:v>1.7127720639109601E-5</c:v>
                </c:pt>
                <c:pt idx="2680">
                  <c:v>1.6987814888125299E-5</c:v>
                </c:pt>
                <c:pt idx="2681">
                  <c:v>1.6840747775859199E-5</c:v>
                </c:pt>
                <c:pt idx="2682">
                  <c:v>1.6702801076462499E-5</c:v>
                </c:pt>
                <c:pt idx="2683">
                  <c:v>1.6547794075449902E-5</c:v>
                </c:pt>
                <c:pt idx="2684">
                  <c:v>1.6420224710600501E-5</c:v>
                </c:pt>
                <c:pt idx="2685">
                  <c:v>1.62740307132481E-5</c:v>
                </c:pt>
                <c:pt idx="2686">
                  <c:v>1.6144856999744698E-5</c:v>
                </c:pt>
                <c:pt idx="2687">
                  <c:v>1.60093586600851E-5</c:v>
                </c:pt>
                <c:pt idx="2688">
                  <c:v>1.58980346895987E-5</c:v>
                </c:pt>
                <c:pt idx="2689">
                  <c:v>1.57821705215611E-5</c:v>
                </c:pt>
                <c:pt idx="2690">
                  <c:v>1.568516381667E-5</c:v>
                </c:pt>
                <c:pt idx="2691">
                  <c:v>1.5559655366814699E-5</c:v>
                </c:pt>
                <c:pt idx="2692">
                  <c:v>1.5468378478544801E-5</c:v>
                </c:pt>
                <c:pt idx="2693">
                  <c:v>1.5353609342128001E-5</c:v>
                </c:pt>
                <c:pt idx="2694">
                  <c:v>1.5265910406014899E-5</c:v>
                </c:pt>
                <c:pt idx="2695">
                  <c:v>1.5157154848566301E-5</c:v>
                </c:pt>
                <c:pt idx="2696">
                  <c:v>1.5062765669426899E-5</c:v>
                </c:pt>
                <c:pt idx="2697">
                  <c:v>1.49595489347121E-5</c:v>
                </c:pt>
                <c:pt idx="2698">
                  <c:v>1.48729186548735E-5</c:v>
                </c:pt>
                <c:pt idx="2699">
                  <c:v>1.4784745872020699E-5</c:v>
                </c:pt>
                <c:pt idx="2700">
                  <c:v>1.4698197446705299E-5</c:v>
                </c:pt>
                <c:pt idx="2701">
                  <c:v>1.46048605529359E-5</c:v>
                </c:pt>
                <c:pt idx="2702">
                  <c:v>1.45313961184002E-5</c:v>
                </c:pt>
                <c:pt idx="2703">
                  <c:v>1.4448257388721699E-5</c:v>
                </c:pt>
                <c:pt idx="2704">
                  <c:v>1.4377531442733001E-5</c:v>
                </c:pt>
                <c:pt idx="2705">
                  <c:v>1.4302902854978999E-5</c:v>
                </c:pt>
                <c:pt idx="2706">
                  <c:v>1.4234041373128999E-5</c:v>
                </c:pt>
                <c:pt idx="2707">
                  <c:v>1.41630107464152E-5</c:v>
                </c:pt>
                <c:pt idx="2708">
                  <c:v>1.41085174618638E-5</c:v>
                </c:pt>
                <c:pt idx="2709">
                  <c:v>1.40316160468501E-5</c:v>
                </c:pt>
                <c:pt idx="2710">
                  <c:v>1.3975266483612399E-5</c:v>
                </c:pt>
                <c:pt idx="2711">
                  <c:v>1.39017292895005E-5</c:v>
                </c:pt>
                <c:pt idx="2712">
                  <c:v>1.3867615962226399E-5</c:v>
                </c:pt>
                <c:pt idx="2713">
                  <c:v>1.38062905534753E-5</c:v>
                </c:pt>
                <c:pt idx="2714">
                  <c:v>1.3751384358329201E-5</c:v>
                </c:pt>
                <c:pt idx="2715">
                  <c:v>1.3678456525667599E-5</c:v>
                </c:pt>
                <c:pt idx="2716">
                  <c:v>1.36088356157416E-5</c:v>
                </c:pt>
                <c:pt idx="2717">
                  <c:v>1.35275777211064E-5</c:v>
                </c:pt>
                <c:pt idx="2718">
                  <c:v>1.34879246616038E-5</c:v>
                </c:pt>
                <c:pt idx="2719">
                  <c:v>1.34262172650779E-5</c:v>
                </c:pt>
                <c:pt idx="2720">
                  <c:v>1.33750754685025E-5</c:v>
                </c:pt>
                <c:pt idx="2721">
                  <c:v>1.3331474292499499E-5</c:v>
                </c:pt>
                <c:pt idx="2722">
                  <c:v>1.32829509311705E-5</c:v>
                </c:pt>
                <c:pt idx="2723">
                  <c:v>1.32352379296208E-5</c:v>
                </c:pt>
                <c:pt idx="2724">
                  <c:v>1.32014802147751E-5</c:v>
                </c:pt>
                <c:pt idx="2725">
                  <c:v>1.3140813280187999E-5</c:v>
                </c:pt>
                <c:pt idx="2726">
                  <c:v>1.3112398846715199E-5</c:v>
                </c:pt>
                <c:pt idx="2727">
                  <c:v>1.3069639862806099E-5</c:v>
                </c:pt>
                <c:pt idx="2728">
                  <c:v>1.30404405354057E-5</c:v>
                </c:pt>
                <c:pt idx="2729">
                  <c:v>1.2991802577744201E-5</c:v>
                </c:pt>
                <c:pt idx="2730">
                  <c:v>1.2974337550986099E-5</c:v>
                </c:pt>
                <c:pt idx="2731">
                  <c:v>1.29229756566929E-5</c:v>
                </c:pt>
                <c:pt idx="2732">
                  <c:v>1.29121162899537E-5</c:v>
                </c:pt>
                <c:pt idx="2733">
                  <c:v>1.28769897855818E-5</c:v>
                </c:pt>
                <c:pt idx="2734">
                  <c:v>1.2848682672483801E-5</c:v>
                </c:pt>
                <c:pt idx="2735">
                  <c:v>1.27940766105894E-5</c:v>
                </c:pt>
                <c:pt idx="2736">
                  <c:v>1.27872654047678E-5</c:v>
                </c:pt>
                <c:pt idx="2737">
                  <c:v>1.27503717521904E-5</c:v>
                </c:pt>
                <c:pt idx="2738">
                  <c:v>1.27381135825999E-5</c:v>
                </c:pt>
                <c:pt idx="2739">
                  <c:v>1.27034591059783E-5</c:v>
                </c:pt>
                <c:pt idx="2740">
                  <c:v>1.26943668874446E-5</c:v>
                </c:pt>
                <c:pt idx="2741">
                  <c:v>1.2668750059674501E-5</c:v>
                </c:pt>
                <c:pt idx="2742">
                  <c:v>1.26509430629085E-5</c:v>
                </c:pt>
                <c:pt idx="2743">
                  <c:v>1.2616138519661E-5</c:v>
                </c:pt>
                <c:pt idx="2744">
                  <c:v>1.2615594641829401E-5</c:v>
                </c:pt>
                <c:pt idx="2745">
                  <c:v>1.25988099171082E-5</c:v>
                </c:pt>
                <c:pt idx="2746">
                  <c:v>1.2596908163686699E-5</c:v>
                </c:pt>
                <c:pt idx="2747">
                  <c:v>1.25634169307887E-5</c:v>
                </c:pt>
                <c:pt idx="2748">
                  <c:v>1.2555326975416401E-5</c:v>
                </c:pt>
                <c:pt idx="2749">
                  <c:v>1.2544361197797101E-5</c:v>
                </c:pt>
                <c:pt idx="2750">
                  <c:v>1.2535368114186E-5</c:v>
                </c:pt>
                <c:pt idx="2751">
                  <c:v>1.25225042211241E-5</c:v>
                </c:pt>
                <c:pt idx="2752">
                  <c:v>1.25244514492806E-5</c:v>
                </c:pt>
                <c:pt idx="2753">
                  <c:v>1.25002525237505E-5</c:v>
                </c:pt>
                <c:pt idx="2754">
                  <c:v>1.2500811862992101E-5</c:v>
                </c:pt>
                <c:pt idx="2755">
                  <c:v>1.2488245374697701E-5</c:v>
                </c:pt>
                <c:pt idx="2756">
                  <c:v>1.24804701044923E-5</c:v>
                </c:pt>
                <c:pt idx="2757">
                  <c:v>1.2483304089983001E-5</c:v>
                </c:pt>
                <c:pt idx="2758">
                  <c:v>1.2484279977798E-5</c:v>
                </c:pt>
                <c:pt idx="2759">
                  <c:v>1.2472928574425201E-5</c:v>
                </c:pt>
                <c:pt idx="2760">
                  <c:v>1.2479034921852901E-5</c:v>
                </c:pt>
                <c:pt idx="2761">
                  <c:v>1.24575681184069E-5</c:v>
                </c:pt>
                <c:pt idx="2762">
                  <c:v>1.2462358427001201E-5</c:v>
                </c:pt>
                <c:pt idx="2763">
                  <c:v>1.2446232176444E-5</c:v>
                </c:pt>
                <c:pt idx="2764">
                  <c:v>1.24664620670956E-5</c:v>
                </c:pt>
                <c:pt idx="2765">
                  <c:v>1.2447064364096101E-5</c:v>
                </c:pt>
                <c:pt idx="2766">
                  <c:v>1.24561902339337E-5</c:v>
                </c:pt>
                <c:pt idx="2767">
                  <c:v>1.2438526937330601E-5</c:v>
                </c:pt>
                <c:pt idx="2768">
                  <c:v>1.24322750707506E-5</c:v>
                </c:pt>
                <c:pt idx="2769">
                  <c:v>1.24236839837977E-5</c:v>
                </c:pt>
                <c:pt idx="2770">
                  <c:v>1.24319831229514E-5</c:v>
                </c:pt>
                <c:pt idx="2771">
                  <c:v>1.24108355521457E-5</c:v>
                </c:pt>
                <c:pt idx="2772">
                  <c:v>1.2433174561010701E-5</c:v>
                </c:pt>
                <c:pt idx="2773">
                  <c:v>1.24017060443293E-5</c:v>
                </c:pt>
                <c:pt idx="2774">
                  <c:v>1.24016150948592E-5</c:v>
                </c:pt>
                <c:pt idx="2775">
                  <c:v>1.2393834367685499E-5</c:v>
                </c:pt>
                <c:pt idx="2776">
                  <c:v>1.24005418911111E-5</c:v>
                </c:pt>
                <c:pt idx="2777">
                  <c:v>1.23875051940558E-5</c:v>
                </c:pt>
                <c:pt idx="2778">
                  <c:v>1.2396635611366901E-5</c:v>
                </c:pt>
                <c:pt idx="2779">
                  <c:v>1.23764102681889E-5</c:v>
                </c:pt>
                <c:pt idx="2780">
                  <c:v>1.24003454402555E-5</c:v>
                </c:pt>
                <c:pt idx="2781">
                  <c:v>1.23894142234349E-5</c:v>
                </c:pt>
                <c:pt idx="2782">
                  <c:v>1.2396341844578301E-5</c:v>
                </c:pt>
                <c:pt idx="2783">
                  <c:v>1.2398856597428699E-5</c:v>
                </c:pt>
                <c:pt idx="2784">
                  <c:v>1.2408513612172101E-5</c:v>
                </c:pt>
                <c:pt idx="2785">
                  <c:v>1.2415079254424199E-5</c:v>
                </c:pt>
                <c:pt idx="2786">
                  <c:v>1.2404010703903599E-5</c:v>
                </c:pt>
                <c:pt idx="2787">
                  <c:v>1.24111193144927E-5</c:v>
                </c:pt>
                <c:pt idx="2788">
                  <c:v>1.2440527825674499E-5</c:v>
                </c:pt>
                <c:pt idx="2789">
                  <c:v>1.24352236525738E-5</c:v>
                </c:pt>
                <c:pt idx="2790">
                  <c:v>1.2463583516364501E-5</c:v>
                </c:pt>
                <c:pt idx="2791">
                  <c:v>1.24551934277406E-5</c:v>
                </c:pt>
                <c:pt idx="2792">
                  <c:v>1.2498617252276701E-5</c:v>
                </c:pt>
                <c:pt idx="2793">
                  <c:v>1.2486529158195499E-5</c:v>
                </c:pt>
                <c:pt idx="2794">
                  <c:v>1.25247379401117E-5</c:v>
                </c:pt>
                <c:pt idx="2795">
                  <c:v>1.2522254110081099E-5</c:v>
                </c:pt>
                <c:pt idx="2796">
                  <c:v>1.25582064356422E-5</c:v>
                </c:pt>
                <c:pt idx="2797">
                  <c:v>1.25578644656343E-5</c:v>
                </c:pt>
                <c:pt idx="2798">
                  <c:v>1.25935903270147E-5</c:v>
                </c:pt>
                <c:pt idx="2799">
                  <c:v>1.2579993381223199E-5</c:v>
                </c:pt>
                <c:pt idx="2800">
                  <c:v>1.2618007531273201E-5</c:v>
                </c:pt>
                <c:pt idx="2801">
                  <c:v>1.2639247870538401E-5</c:v>
                </c:pt>
                <c:pt idx="2802">
                  <c:v>1.2635278835659799E-5</c:v>
                </c:pt>
                <c:pt idx="2803">
                  <c:v>1.26597860798938E-5</c:v>
                </c:pt>
                <c:pt idx="2804">
                  <c:v>1.2679085557465399E-5</c:v>
                </c:pt>
                <c:pt idx="2805">
                  <c:v>1.2674127901846099E-5</c:v>
                </c:pt>
                <c:pt idx="2806">
                  <c:v>1.27004714158829E-5</c:v>
                </c:pt>
                <c:pt idx="2807">
                  <c:v>1.2700069419224701E-5</c:v>
                </c:pt>
                <c:pt idx="2808">
                  <c:v>1.27168141261791E-5</c:v>
                </c:pt>
                <c:pt idx="2809">
                  <c:v>1.2717710887955E-5</c:v>
                </c:pt>
                <c:pt idx="2810">
                  <c:v>1.27156527014449E-5</c:v>
                </c:pt>
                <c:pt idx="2811">
                  <c:v>1.2706416782748399E-5</c:v>
                </c:pt>
                <c:pt idx="2812">
                  <c:v>1.2715937373286601E-5</c:v>
                </c:pt>
                <c:pt idx="2813">
                  <c:v>1.2701510058832401E-5</c:v>
                </c:pt>
                <c:pt idx="2814">
                  <c:v>1.2708487702184401E-5</c:v>
                </c:pt>
                <c:pt idx="2815">
                  <c:v>1.2702148524112999E-5</c:v>
                </c:pt>
                <c:pt idx="2816">
                  <c:v>1.27043313113973E-5</c:v>
                </c:pt>
                <c:pt idx="2817">
                  <c:v>1.26923578136484E-5</c:v>
                </c:pt>
                <c:pt idx="2818">
                  <c:v>1.27149432955775E-5</c:v>
                </c:pt>
                <c:pt idx="2819">
                  <c:v>1.2702934327535301E-5</c:v>
                </c:pt>
                <c:pt idx="2820">
                  <c:v>1.2724002772301899E-5</c:v>
                </c:pt>
                <c:pt idx="2821">
                  <c:v>1.2724372936645501E-5</c:v>
                </c:pt>
                <c:pt idx="2822">
                  <c:v>1.27132161651389E-5</c:v>
                </c:pt>
                <c:pt idx="2823">
                  <c:v>1.27145094666048E-5</c:v>
                </c:pt>
                <c:pt idx="2824">
                  <c:v>1.2709355360129801E-5</c:v>
                </c:pt>
                <c:pt idx="2825">
                  <c:v>1.26780114442226E-5</c:v>
                </c:pt>
                <c:pt idx="2826">
                  <c:v>1.2685924048128099E-5</c:v>
                </c:pt>
                <c:pt idx="2827">
                  <c:v>1.26727563838358E-5</c:v>
                </c:pt>
                <c:pt idx="2828">
                  <c:v>1.26733284560032E-5</c:v>
                </c:pt>
                <c:pt idx="2829">
                  <c:v>1.26607619677088E-5</c:v>
                </c:pt>
                <c:pt idx="2830">
                  <c:v>1.2669286661548499E-5</c:v>
                </c:pt>
                <c:pt idx="2831">
                  <c:v>1.26582526718266E-5</c:v>
                </c:pt>
                <c:pt idx="2832">
                  <c:v>1.2675192920141901E-5</c:v>
                </c:pt>
                <c:pt idx="2833">
                  <c:v>1.2680254258157199E-5</c:v>
                </c:pt>
                <c:pt idx="2834">
                  <c:v>1.2687663001997899E-5</c:v>
                </c:pt>
                <c:pt idx="2835">
                  <c:v>1.26877139337012E-5</c:v>
                </c:pt>
                <c:pt idx="2836">
                  <c:v>1.27135344882845E-5</c:v>
                </c:pt>
                <c:pt idx="2837">
                  <c:v>1.26901813928271E-5</c:v>
                </c:pt>
                <c:pt idx="2838">
                  <c:v>1.2685680303548E-5</c:v>
                </c:pt>
                <c:pt idx="2839">
                  <c:v>1.2691887604887601E-5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32-435E-A683-E09FA8D5A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67855"/>
        <c:axId val="1155769775"/>
      </c:scatterChart>
      <c:valAx>
        <c:axId val="1155767855"/>
        <c:scaling>
          <c:orientation val="minMax"/>
          <c:min val="-2.200000000000000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9775"/>
        <c:crossesAt val="-1.5000000000000007E-4"/>
        <c:crossBetween val="midCat"/>
      </c:valAx>
      <c:valAx>
        <c:axId val="1155769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7855"/>
        <c:crossesAt val="-2.2000000000000002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'CV template'!$C$2</c:f>
              <c:strCache>
                <c:ptCount val="1"/>
                <c:pt idx="0">
                  <c:v>Current (µA)</c:v>
                </c:pt>
              </c:strCache>
            </c:strRef>
          </c:tx>
          <c:spPr>
            <a:ln w="952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'CV template'!$A$3:$A$2842</c:f>
              <c:numCache>
                <c:formatCode>General</c:formatCode>
                <c:ptCount val="2840"/>
                <c:pt idx="0">
                  <c:v>9.9719315767288208E-4</c:v>
                </c:pt>
                <c:pt idx="1">
                  <c:v>3.6016185767948601E-3</c:v>
                </c:pt>
                <c:pt idx="2">
                  <c:v>8.0553833395242708E-3</c:v>
                </c:pt>
                <c:pt idx="3">
                  <c:v>1.3175411149859401E-2</c:v>
                </c:pt>
                <c:pt idx="4">
                  <c:v>1.8274089321494099E-2</c:v>
                </c:pt>
                <c:pt idx="5">
                  <c:v>2.3031236603856101E-2</c:v>
                </c:pt>
                <c:pt idx="6">
                  <c:v>2.8063625097274801E-2</c:v>
                </c:pt>
                <c:pt idx="7">
                  <c:v>3.3124569803476299E-2</c:v>
                </c:pt>
                <c:pt idx="8">
                  <c:v>3.8415536284446702E-2</c:v>
                </c:pt>
                <c:pt idx="9">
                  <c:v>4.3307375162839903E-2</c:v>
                </c:pt>
                <c:pt idx="10">
                  <c:v>4.8299577087163897E-2</c:v>
                </c:pt>
                <c:pt idx="11">
                  <c:v>5.3172498941421502E-2</c:v>
                </c:pt>
                <c:pt idx="12">
                  <c:v>5.82844726741314E-2</c:v>
                </c:pt>
                <c:pt idx="13">
                  <c:v>6.3474006950855297E-2</c:v>
                </c:pt>
                <c:pt idx="14">
                  <c:v>6.8428650498390198E-2</c:v>
                </c:pt>
                <c:pt idx="15">
                  <c:v>7.3331087827682495E-2</c:v>
                </c:pt>
                <c:pt idx="16">
                  <c:v>7.85334557294846E-2</c:v>
                </c:pt>
                <c:pt idx="17">
                  <c:v>8.3464287221431704E-2</c:v>
                </c:pt>
                <c:pt idx="18">
                  <c:v>8.8226467370986897E-2</c:v>
                </c:pt>
                <c:pt idx="19">
                  <c:v>9.3335025012493106E-2</c:v>
                </c:pt>
                <c:pt idx="20">
                  <c:v>9.8619498312473297E-2</c:v>
                </c:pt>
                <c:pt idx="21">
                  <c:v>0.10330143570899999</c:v>
                </c:pt>
                <c:pt idx="22">
                  <c:v>0.10838504135608699</c:v>
                </c:pt>
                <c:pt idx="23">
                  <c:v>0.113522671163082</c:v>
                </c:pt>
                <c:pt idx="24">
                  <c:v>0.11843591183424</c:v>
                </c:pt>
                <c:pt idx="25">
                  <c:v>0.123511180281639</c:v>
                </c:pt>
                <c:pt idx="26">
                  <c:v>0.128321498632431</c:v>
                </c:pt>
                <c:pt idx="27">
                  <c:v>0.133447766304016</c:v>
                </c:pt>
                <c:pt idx="28">
                  <c:v>0.13838994503021201</c:v>
                </c:pt>
                <c:pt idx="29">
                  <c:v>0.143541395664215</c:v>
                </c:pt>
                <c:pt idx="30">
                  <c:v>0.148402035236359</c:v>
                </c:pt>
                <c:pt idx="31">
                  <c:v>0.153411760926247</c:v>
                </c:pt>
                <c:pt idx="32">
                  <c:v>0.15839071571826899</c:v>
                </c:pt>
                <c:pt idx="33">
                  <c:v>0.163497850298882</c:v>
                </c:pt>
                <c:pt idx="34">
                  <c:v>0.16849821805953999</c:v>
                </c:pt>
                <c:pt idx="35">
                  <c:v>0.17352955043315901</c:v>
                </c:pt>
                <c:pt idx="36">
                  <c:v>0.17847476899623901</c:v>
                </c:pt>
                <c:pt idx="37">
                  <c:v>0.183469578623772</c:v>
                </c:pt>
                <c:pt idx="38">
                  <c:v>0.18834097683429701</c:v>
                </c:pt>
                <c:pt idx="39">
                  <c:v>0.19344662129879001</c:v>
                </c:pt>
                <c:pt idx="40">
                  <c:v>0.19847159087657901</c:v>
                </c:pt>
                <c:pt idx="41">
                  <c:v>0.203519716858864</c:v>
                </c:pt>
                <c:pt idx="42">
                  <c:v>0.20865605771541601</c:v>
                </c:pt>
                <c:pt idx="43">
                  <c:v>0.213451758027077</c:v>
                </c:pt>
                <c:pt idx="44">
                  <c:v>0.21858872473239899</c:v>
                </c:pt>
                <c:pt idx="45">
                  <c:v>0.22356364130973799</c:v>
                </c:pt>
                <c:pt idx="46">
                  <c:v>0.2285545617342</c:v>
                </c:pt>
                <c:pt idx="47">
                  <c:v>0.23342446982860601</c:v>
                </c:pt>
                <c:pt idx="48">
                  <c:v>0.23857484757900199</c:v>
                </c:pt>
                <c:pt idx="49">
                  <c:v>0.243579626083374</c:v>
                </c:pt>
                <c:pt idx="50">
                  <c:v>0.24875670671462999</c:v>
                </c:pt>
                <c:pt idx="51">
                  <c:v>0.253397256135941</c:v>
                </c:pt>
                <c:pt idx="52">
                  <c:v>0.25870639085769698</c:v>
                </c:pt>
                <c:pt idx="53">
                  <c:v>0.26338016986846902</c:v>
                </c:pt>
                <c:pt idx="54">
                  <c:v>0.26851707696914701</c:v>
                </c:pt>
                <c:pt idx="55">
                  <c:v>0.27341827750205999</c:v>
                </c:pt>
                <c:pt idx="56">
                  <c:v>0.27838760614395103</c:v>
                </c:pt>
                <c:pt idx="57">
                  <c:v>0.28333309292793302</c:v>
                </c:pt>
                <c:pt idx="58">
                  <c:v>0.28832760453224199</c:v>
                </c:pt>
                <c:pt idx="59">
                  <c:v>0.293450087308884</c:v>
                </c:pt>
                <c:pt idx="60">
                  <c:v>0.29843640327453602</c:v>
                </c:pt>
                <c:pt idx="61">
                  <c:v>0.30331447720527599</c:v>
                </c:pt>
                <c:pt idx="62">
                  <c:v>0.30838942527771002</c:v>
                </c:pt>
                <c:pt idx="63">
                  <c:v>0.31334507465362499</c:v>
                </c:pt>
                <c:pt idx="64">
                  <c:v>0.31817138195037797</c:v>
                </c:pt>
                <c:pt idx="65">
                  <c:v>0.32328179478645303</c:v>
                </c:pt>
                <c:pt idx="66">
                  <c:v>0.32815340161323497</c:v>
                </c:pt>
                <c:pt idx="67">
                  <c:v>0.333128571510315</c:v>
                </c:pt>
                <c:pt idx="68">
                  <c:v>0.33824759721755998</c:v>
                </c:pt>
                <c:pt idx="69">
                  <c:v>0.343128561973572</c:v>
                </c:pt>
                <c:pt idx="70">
                  <c:v>0.34819409251213101</c:v>
                </c:pt>
                <c:pt idx="71">
                  <c:v>0.352994173765182</c:v>
                </c:pt>
                <c:pt idx="72">
                  <c:v>0.35833793878555298</c:v>
                </c:pt>
                <c:pt idx="73">
                  <c:v>0.36334490776062001</c:v>
                </c:pt>
                <c:pt idx="74">
                  <c:v>0.36834093928337103</c:v>
                </c:pt>
                <c:pt idx="75">
                  <c:v>0.37343156337737998</c:v>
                </c:pt>
                <c:pt idx="76">
                  <c:v>0.37816745042800898</c:v>
                </c:pt>
                <c:pt idx="77">
                  <c:v>0.38345906138420099</c:v>
                </c:pt>
                <c:pt idx="78">
                  <c:v>0.38818389177322399</c:v>
                </c:pt>
                <c:pt idx="79">
                  <c:v>0.39343884587287897</c:v>
                </c:pt>
                <c:pt idx="80">
                  <c:v>0.398384839296341</c:v>
                </c:pt>
                <c:pt idx="81">
                  <c:v>0.40343615412712103</c:v>
                </c:pt>
                <c:pt idx="82">
                  <c:v>0.40830242633819602</c:v>
                </c:pt>
                <c:pt idx="83">
                  <c:v>0.41330450773239102</c:v>
                </c:pt>
                <c:pt idx="84">
                  <c:v>0.41818213462829601</c:v>
                </c:pt>
                <c:pt idx="85">
                  <c:v>0.42334291338920599</c:v>
                </c:pt>
                <c:pt idx="86">
                  <c:v>0.42815798521041898</c:v>
                </c:pt>
                <c:pt idx="87">
                  <c:v>0.43335208296775801</c:v>
                </c:pt>
                <c:pt idx="88">
                  <c:v>0.43840396404266402</c:v>
                </c:pt>
                <c:pt idx="89">
                  <c:v>0.44351029396057101</c:v>
                </c:pt>
                <c:pt idx="90">
                  <c:v>0.44842058420181302</c:v>
                </c:pt>
                <c:pt idx="91">
                  <c:v>0.45366969704628002</c:v>
                </c:pt>
                <c:pt idx="92">
                  <c:v>0.45876741409301802</c:v>
                </c:pt>
                <c:pt idx="93">
                  <c:v>0.46389436721801802</c:v>
                </c:pt>
                <c:pt idx="94">
                  <c:v>0.468955397605896</c:v>
                </c:pt>
                <c:pt idx="95">
                  <c:v>0.47394567728042603</c:v>
                </c:pt>
                <c:pt idx="96">
                  <c:v>0.47892743349075301</c:v>
                </c:pt>
                <c:pt idx="97">
                  <c:v>0.483990639448166</c:v>
                </c:pt>
                <c:pt idx="98">
                  <c:v>0.48911970853805498</c:v>
                </c:pt>
                <c:pt idx="99">
                  <c:v>0.49400725960731501</c:v>
                </c:pt>
                <c:pt idx="100">
                  <c:v>0.49901497364044201</c:v>
                </c:pt>
                <c:pt idx="101">
                  <c:v>0.50397634506225597</c:v>
                </c:pt>
                <c:pt idx="102">
                  <c:v>0.50899046659469604</c:v>
                </c:pt>
                <c:pt idx="103">
                  <c:v>0.51406347751617398</c:v>
                </c:pt>
                <c:pt idx="104">
                  <c:v>0.51897394657134999</c:v>
                </c:pt>
                <c:pt idx="105">
                  <c:v>0.52397453784942605</c:v>
                </c:pt>
                <c:pt idx="106">
                  <c:v>0.52901649475097701</c:v>
                </c:pt>
                <c:pt idx="107">
                  <c:v>0.53390920162200906</c:v>
                </c:pt>
                <c:pt idx="108">
                  <c:v>0.53912019729614302</c:v>
                </c:pt>
                <c:pt idx="109">
                  <c:v>0.54404830932617199</c:v>
                </c:pt>
                <c:pt idx="110">
                  <c:v>0.549044549465179</c:v>
                </c:pt>
                <c:pt idx="111">
                  <c:v>0.554035604000092</c:v>
                </c:pt>
                <c:pt idx="112">
                  <c:v>0.55918157100677501</c:v>
                </c:pt>
                <c:pt idx="113">
                  <c:v>0.56410282850265503</c:v>
                </c:pt>
                <c:pt idx="114">
                  <c:v>0.569169402122498</c:v>
                </c:pt>
                <c:pt idx="115">
                  <c:v>0.57411581277847301</c:v>
                </c:pt>
                <c:pt idx="116">
                  <c:v>0.57904720306396495</c:v>
                </c:pt>
                <c:pt idx="117">
                  <c:v>0.58414983749389604</c:v>
                </c:pt>
                <c:pt idx="118">
                  <c:v>0.58907866477966297</c:v>
                </c:pt>
                <c:pt idx="119">
                  <c:v>0.59423172473907504</c:v>
                </c:pt>
                <c:pt idx="120">
                  <c:v>0.59909957647323597</c:v>
                </c:pt>
                <c:pt idx="121">
                  <c:v>0.60394138097763095</c:v>
                </c:pt>
                <c:pt idx="122">
                  <c:v>0.60905671119689897</c:v>
                </c:pt>
                <c:pt idx="123">
                  <c:v>0.61419260501861594</c:v>
                </c:pt>
                <c:pt idx="124">
                  <c:v>0.61921656131744396</c:v>
                </c:pt>
                <c:pt idx="125">
                  <c:v>0.62414038181304898</c:v>
                </c:pt>
                <c:pt idx="126">
                  <c:v>0.62901341915130604</c:v>
                </c:pt>
                <c:pt idx="127">
                  <c:v>0.63423675298690796</c:v>
                </c:pt>
                <c:pt idx="128">
                  <c:v>0.639218330383301</c:v>
                </c:pt>
                <c:pt idx="129">
                  <c:v>0.64404201507568404</c:v>
                </c:pt>
                <c:pt idx="130">
                  <c:v>0.64910119771957397</c:v>
                </c:pt>
                <c:pt idx="131">
                  <c:v>0.65406566858291604</c:v>
                </c:pt>
                <c:pt idx="132">
                  <c:v>0.65901923179626498</c:v>
                </c:pt>
                <c:pt idx="133">
                  <c:v>0.66423428058624301</c:v>
                </c:pt>
                <c:pt idx="134">
                  <c:v>0.66931116580963101</c:v>
                </c:pt>
                <c:pt idx="135">
                  <c:v>0.67425417900085405</c:v>
                </c:pt>
                <c:pt idx="136">
                  <c:v>0.67939722537994396</c:v>
                </c:pt>
                <c:pt idx="137">
                  <c:v>0.684556543827057</c:v>
                </c:pt>
                <c:pt idx="138">
                  <c:v>0.68955200910568204</c:v>
                </c:pt>
                <c:pt idx="139">
                  <c:v>0.69441872835159302</c:v>
                </c:pt>
                <c:pt idx="140">
                  <c:v>0.699354588985443</c:v>
                </c:pt>
                <c:pt idx="141">
                  <c:v>0.70442014932632402</c:v>
                </c:pt>
                <c:pt idx="142">
                  <c:v>0.70927739143371604</c:v>
                </c:pt>
                <c:pt idx="143">
                  <c:v>0.71437942981720004</c:v>
                </c:pt>
                <c:pt idx="144">
                  <c:v>0.71925747394561801</c:v>
                </c:pt>
                <c:pt idx="145">
                  <c:v>0.72427982091903698</c:v>
                </c:pt>
                <c:pt idx="146">
                  <c:v>0.72940909862518299</c:v>
                </c:pt>
                <c:pt idx="147">
                  <c:v>0.73455083370208696</c:v>
                </c:pt>
                <c:pt idx="148">
                  <c:v>0.73954522609710704</c:v>
                </c:pt>
                <c:pt idx="149">
                  <c:v>0.74452716112136796</c:v>
                </c:pt>
                <c:pt idx="150">
                  <c:v>0.74956309795379605</c:v>
                </c:pt>
                <c:pt idx="151">
                  <c:v>0.75456589460372903</c:v>
                </c:pt>
                <c:pt idx="152">
                  <c:v>0.75958019495010398</c:v>
                </c:pt>
                <c:pt idx="153">
                  <c:v>0.76440924406051602</c:v>
                </c:pt>
                <c:pt idx="154">
                  <c:v>0.76959764957428001</c:v>
                </c:pt>
                <c:pt idx="155">
                  <c:v>0.77453291416168202</c:v>
                </c:pt>
                <c:pt idx="156">
                  <c:v>0.77958482503891002</c:v>
                </c:pt>
                <c:pt idx="157">
                  <c:v>0.78448307514190696</c:v>
                </c:pt>
                <c:pt idx="158">
                  <c:v>0.78950852155685403</c:v>
                </c:pt>
                <c:pt idx="159">
                  <c:v>0.79454588890075695</c:v>
                </c:pt>
                <c:pt idx="160">
                  <c:v>0.79941517114639304</c:v>
                </c:pt>
                <c:pt idx="161">
                  <c:v>0.80432432889938399</c:v>
                </c:pt>
                <c:pt idx="162">
                  <c:v>0.80937564373016402</c:v>
                </c:pt>
                <c:pt idx="163">
                  <c:v>0.81442636251449596</c:v>
                </c:pt>
                <c:pt idx="164">
                  <c:v>0.81930667161941495</c:v>
                </c:pt>
                <c:pt idx="165">
                  <c:v>0.82436889410018899</c:v>
                </c:pt>
                <c:pt idx="166">
                  <c:v>0.82947790622711204</c:v>
                </c:pt>
                <c:pt idx="167">
                  <c:v>0.83448243141174305</c:v>
                </c:pt>
                <c:pt idx="168">
                  <c:v>0.83941978216171298</c:v>
                </c:pt>
                <c:pt idx="169">
                  <c:v>0.84476792812347401</c:v>
                </c:pt>
                <c:pt idx="170">
                  <c:v>0.849670469760895</c:v>
                </c:pt>
                <c:pt idx="171">
                  <c:v>0.85471063852310203</c:v>
                </c:pt>
                <c:pt idx="172">
                  <c:v>0.85995697975158703</c:v>
                </c:pt>
                <c:pt idx="173">
                  <c:v>0.86481118202209495</c:v>
                </c:pt>
                <c:pt idx="174">
                  <c:v>0.86982071399688698</c:v>
                </c:pt>
                <c:pt idx="175">
                  <c:v>0.87480199337005604</c:v>
                </c:pt>
                <c:pt idx="176">
                  <c:v>0.87990808486938499</c:v>
                </c:pt>
                <c:pt idx="177">
                  <c:v>0.88484287261962902</c:v>
                </c:pt>
                <c:pt idx="178">
                  <c:v>0.88992106914520297</c:v>
                </c:pt>
                <c:pt idx="179">
                  <c:v>0.89484298229217496</c:v>
                </c:pt>
                <c:pt idx="180">
                  <c:v>0.89979273080825795</c:v>
                </c:pt>
                <c:pt idx="181">
                  <c:v>0.90472137928009</c:v>
                </c:pt>
                <c:pt idx="182">
                  <c:v>0.90986561775207497</c:v>
                </c:pt>
                <c:pt idx="183">
                  <c:v>0.914775550365448</c:v>
                </c:pt>
                <c:pt idx="184">
                  <c:v>0.91968351602554299</c:v>
                </c:pt>
                <c:pt idx="185">
                  <c:v>0.92462408542633101</c:v>
                </c:pt>
                <c:pt idx="186">
                  <c:v>0.92940127849578902</c:v>
                </c:pt>
                <c:pt idx="187">
                  <c:v>0.93427377939224199</c:v>
                </c:pt>
                <c:pt idx="188">
                  <c:v>0.93935906887054399</c:v>
                </c:pt>
                <c:pt idx="189">
                  <c:v>0.94429910182952903</c:v>
                </c:pt>
                <c:pt idx="190">
                  <c:v>0.949329614639282</c:v>
                </c:pt>
                <c:pt idx="191">
                  <c:v>0.95441269874572798</c:v>
                </c:pt>
                <c:pt idx="192">
                  <c:v>0.95924901962280296</c:v>
                </c:pt>
                <c:pt idx="193">
                  <c:v>0.964272320270538</c:v>
                </c:pt>
                <c:pt idx="194">
                  <c:v>0.96926796436309803</c:v>
                </c:pt>
                <c:pt idx="195">
                  <c:v>0.97431170940399203</c:v>
                </c:pt>
                <c:pt idx="196">
                  <c:v>0.979156494140625</c:v>
                </c:pt>
                <c:pt idx="197">
                  <c:v>0.98435783386230502</c:v>
                </c:pt>
                <c:pt idx="198">
                  <c:v>0.98930108547210704</c:v>
                </c:pt>
                <c:pt idx="199">
                  <c:v>0.99433046579360995</c:v>
                </c:pt>
                <c:pt idx="200">
                  <c:v>0.99922281503677401</c:v>
                </c:pt>
                <c:pt idx="201">
                  <c:v>1.0043517351150499</c:v>
                </c:pt>
                <c:pt idx="202">
                  <c:v>1.00931704044342</c:v>
                </c:pt>
                <c:pt idx="203">
                  <c:v>1.0141677856445299</c:v>
                </c:pt>
                <c:pt idx="204">
                  <c:v>1.01918089389801</c:v>
                </c:pt>
                <c:pt idx="205">
                  <c:v>1.02419233322144</c:v>
                </c:pt>
                <c:pt idx="206">
                  <c:v>1.0292890071868901</c:v>
                </c:pt>
                <c:pt idx="207">
                  <c:v>1.0341928005218499</c:v>
                </c:pt>
                <c:pt idx="208">
                  <c:v>1.03920602798462</c:v>
                </c:pt>
                <c:pt idx="209">
                  <c:v>1.04413294792175</c:v>
                </c:pt>
                <c:pt idx="210">
                  <c:v>1.0491297245025599</c:v>
                </c:pt>
                <c:pt idx="211">
                  <c:v>1.05406641960144</c:v>
                </c:pt>
                <c:pt idx="212">
                  <c:v>1.0592744350433301</c:v>
                </c:pt>
                <c:pt idx="213">
                  <c:v>1.0640668869018599</c:v>
                </c:pt>
                <c:pt idx="214">
                  <c:v>1.0690897703170801</c:v>
                </c:pt>
                <c:pt idx="215">
                  <c:v>1.0740838050842301</c:v>
                </c:pt>
                <c:pt idx="216">
                  <c:v>1.0792367458343499</c:v>
                </c:pt>
                <c:pt idx="217">
                  <c:v>1.08413970470428</c:v>
                </c:pt>
                <c:pt idx="218">
                  <c:v>1.0892106294632</c:v>
                </c:pt>
                <c:pt idx="219">
                  <c:v>1.09425461292267</c:v>
                </c:pt>
                <c:pt idx="220">
                  <c:v>1.0991114377975499</c:v>
                </c:pt>
                <c:pt idx="221">
                  <c:v>1.1043713092803999</c:v>
                </c:pt>
                <c:pt idx="222">
                  <c:v>1.10925781726837</c:v>
                </c:pt>
                <c:pt idx="223">
                  <c:v>1.1142116785049401</c:v>
                </c:pt>
                <c:pt idx="224">
                  <c:v>1.11924088001251</c:v>
                </c:pt>
                <c:pt idx="225">
                  <c:v>1.1241985559463501</c:v>
                </c:pt>
                <c:pt idx="226">
                  <c:v>1.1292952299118</c:v>
                </c:pt>
                <c:pt idx="227">
                  <c:v>1.1340752840042101</c:v>
                </c:pt>
                <c:pt idx="228">
                  <c:v>1.1392085552215601</c:v>
                </c:pt>
                <c:pt idx="229">
                  <c:v>1.14411628246307</c:v>
                </c:pt>
                <c:pt idx="230">
                  <c:v>1.1490403413772601</c:v>
                </c:pt>
                <c:pt idx="231">
                  <c:v>1.1541389226913501</c:v>
                </c:pt>
                <c:pt idx="232">
                  <c:v>1.1591465473175</c:v>
                </c:pt>
                <c:pt idx="233">
                  <c:v>1.1642771959304801</c:v>
                </c:pt>
                <c:pt idx="234">
                  <c:v>1.1691749095916699</c:v>
                </c:pt>
                <c:pt idx="235">
                  <c:v>1.1742371320724501</c:v>
                </c:pt>
                <c:pt idx="236">
                  <c:v>1.1791056394577</c:v>
                </c:pt>
                <c:pt idx="237">
                  <c:v>1.1840411424636801</c:v>
                </c:pt>
                <c:pt idx="238">
                  <c:v>1.18909132480621</c:v>
                </c:pt>
                <c:pt idx="239">
                  <c:v>1.1940945386886599</c:v>
                </c:pt>
                <c:pt idx="240">
                  <c:v>1.19897949695587</c:v>
                </c:pt>
                <c:pt idx="241">
                  <c:v>1.2039930820465099</c:v>
                </c:pt>
                <c:pt idx="242">
                  <c:v>1.2090328931808501</c:v>
                </c:pt>
                <c:pt idx="243">
                  <c:v>1.2138755321502701</c:v>
                </c:pt>
                <c:pt idx="244">
                  <c:v>1.21878385543823</c:v>
                </c:pt>
                <c:pt idx="245">
                  <c:v>1.2236855030059799</c:v>
                </c:pt>
                <c:pt idx="246">
                  <c:v>1.2288229465484599</c:v>
                </c:pt>
                <c:pt idx="247">
                  <c:v>1.2338005304336499</c:v>
                </c:pt>
                <c:pt idx="248">
                  <c:v>1.2389490604400599</c:v>
                </c:pt>
                <c:pt idx="249">
                  <c:v>1.24374711513519</c:v>
                </c:pt>
                <c:pt idx="250">
                  <c:v>1.2488911151886</c:v>
                </c:pt>
                <c:pt idx="251">
                  <c:v>1.25395166873932</c:v>
                </c:pt>
                <c:pt idx="252">
                  <c:v>1.2588044404983501</c:v>
                </c:pt>
                <c:pt idx="253">
                  <c:v>1.2639502286911</c:v>
                </c:pt>
                <c:pt idx="254">
                  <c:v>1.26885986328125</c:v>
                </c:pt>
                <c:pt idx="255">
                  <c:v>1.27392470836639</c:v>
                </c:pt>
                <c:pt idx="256">
                  <c:v>1.2789376974105799</c:v>
                </c:pt>
                <c:pt idx="257">
                  <c:v>1.28407990932465</c:v>
                </c:pt>
                <c:pt idx="258">
                  <c:v>1.2891706228256199</c:v>
                </c:pt>
                <c:pt idx="259">
                  <c:v>1.2942419052123999</c:v>
                </c:pt>
                <c:pt idx="260">
                  <c:v>1.2993346452712999</c:v>
                </c:pt>
                <c:pt idx="261">
                  <c:v>1.3043195009231601</c:v>
                </c:pt>
                <c:pt idx="262">
                  <c:v>1.30929338932037</c:v>
                </c:pt>
                <c:pt idx="263">
                  <c:v>1.3141744136810301</c:v>
                </c:pt>
                <c:pt idx="264">
                  <c:v>1.3194341659545901</c:v>
                </c:pt>
                <c:pt idx="265">
                  <c:v>1.3244501352310201</c:v>
                </c:pt>
                <c:pt idx="266">
                  <c:v>1.32941734790802</c:v>
                </c:pt>
                <c:pt idx="267">
                  <c:v>1.33436107635498</c:v>
                </c:pt>
                <c:pt idx="268">
                  <c:v>1.33941054344177</c:v>
                </c:pt>
                <c:pt idx="269">
                  <c:v>1.3444687128067001</c:v>
                </c:pt>
                <c:pt idx="270">
                  <c:v>1.3496609926223799</c:v>
                </c:pt>
                <c:pt idx="271">
                  <c:v>1.35440945625305</c:v>
                </c:pt>
                <c:pt idx="272">
                  <c:v>1.35954177379608</c:v>
                </c:pt>
                <c:pt idx="273">
                  <c:v>1.36452484130859</c:v>
                </c:pt>
                <c:pt idx="274">
                  <c:v>1.36936175823212</c:v>
                </c:pt>
                <c:pt idx="275">
                  <c:v>1.3744591474533101</c:v>
                </c:pt>
                <c:pt idx="276">
                  <c:v>1.37951683998108</c:v>
                </c:pt>
                <c:pt idx="277">
                  <c:v>1.3844687938690201</c:v>
                </c:pt>
                <c:pt idx="278">
                  <c:v>1.3895915746688801</c:v>
                </c:pt>
                <c:pt idx="279">
                  <c:v>1.3943077325820901</c:v>
                </c:pt>
                <c:pt idx="280">
                  <c:v>1.3994487524032599</c:v>
                </c:pt>
                <c:pt idx="281">
                  <c:v>1.40423500537872</c:v>
                </c:pt>
                <c:pt idx="282">
                  <c:v>1.40919661521912</c:v>
                </c:pt>
                <c:pt idx="283">
                  <c:v>1.41443467140198</c:v>
                </c:pt>
                <c:pt idx="284">
                  <c:v>1.4193367958068801</c:v>
                </c:pt>
                <c:pt idx="285">
                  <c:v>1.42425000667572</c:v>
                </c:pt>
                <c:pt idx="286">
                  <c:v>1.42931532859802</c:v>
                </c:pt>
                <c:pt idx="287">
                  <c:v>1.4343053102493299</c:v>
                </c:pt>
                <c:pt idx="288">
                  <c:v>1.4392516613006601</c:v>
                </c:pt>
                <c:pt idx="289">
                  <c:v>1.44432497024536</c:v>
                </c:pt>
                <c:pt idx="290">
                  <c:v>1.4492926597595199</c:v>
                </c:pt>
                <c:pt idx="291">
                  <c:v>1.4543101787567101</c:v>
                </c:pt>
                <c:pt idx="292">
                  <c:v>1.45936846733093</c:v>
                </c:pt>
                <c:pt idx="293">
                  <c:v>1.46448349952698</c:v>
                </c:pt>
                <c:pt idx="294">
                  <c:v>1.4696519374847401</c:v>
                </c:pt>
                <c:pt idx="295">
                  <c:v>1.4745290279388401</c:v>
                </c:pt>
                <c:pt idx="296">
                  <c:v>1.4796385765075699</c:v>
                </c:pt>
                <c:pt idx="297">
                  <c:v>1.48456394672394</c:v>
                </c:pt>
                <c:pt idx="298">
                  <c:v>1.48970603942871</c:v>
                </c:pt>
                <c:pt idx="299">
                  <c:v>1.49458563327789</c:v>
                </c:pt>
                <c:pt idx="300">
                  <c:v>1.49982857704163</c:v>
                </c:pt>
                <c:pt idx="301">
                  <c:v>1.5046468973159799</c:v>
                </c:pt>
                <c:pt idx="302">
                  <c:v>1.50969350337982</c:v>
                </c:pt>
                <c:pt idx="303">
                  <c:v>1.51490867137909</c:v>
                </c:pt>
                <c:pt idx="304">
                  <c:v>1.5197179317474401</c:v>
                </c:pt>
                <c:pt idx="305">
                  <c:v>1.5248231887817401</c:v>
                </c:pt>
                <c:pt idx="306">
                  <c:v>1.5296447277069101</c:v>
                </c:pt>
                <c:pt idx="307">
                  <c:v>1.53457999229431</c:v>
                </c:pt>
                <c:pt idx="308">
                  <c:v>1.539590716362</c:v>
                </c:pt>
                <c:pt idx="309">
                  <c:v>1.54458999633789</c:v>
                </c:pt>
                <c:pt idx="310">
                  <c:v>1.5495913028717001</c:v>
                </c:pt>
                <c:pt idx="311">
                  <c:v>1.5488100051879901</c:v>
                </c:pt>
                <c:pt idx="312">
                  <c:v>1.5437513589859</c:v>
                </c:pt>
                <c:pt idx="313">
                  <c:v>1.5389552116394001</c:v>
                </c:pt>
                <c:pt idx="314">
                  <c:v>1.53382897377014</c:v>
                </c:pt>
                <c:pt idx="315">
                  <c:v>1.5288683176040601</c:v>
                </c:pt>
                <c:pt idx="316">
                  <c:v>1.52403092384338</c:v>
                </c:pt>
                <c:pt idx="317">
                  <c:v>1.5191174745559699</c:v>
                </c:pt>
                <c:pt idx="318">
                  <c:v>1.5141962766647299</c:v>
                </c:pt>
                <c:pt idx="319">
                  <c:v>1.50894403457642</c:v>
                </c:pt>
                <c:pt idx="320">
                  <c:v>1.5040466785430899</c:v>
                </c:pt>
                <c:pt idx="321">
                  <c:v>1.4990200996398899</c:v>
                </c:pt>
                <c:pt idx="322">
                  <c:v>1.49414002895355</c:v>
                </c:pt>
                <c:pt idx="323">
                  <c:v>1.4889428615570099</c:v>
                </c:pt>
                <c:pt idx="324">
                  <c:v>1.4840394258499101</c:v>
                </c:pt>
                <c:pt idx="325">
                  <c:v>1.47888672351837</c:v>
                </c:pt>
                <c:pt idx="326">
                  <c:v>1.4738343954086299</c:v>
                </c:pt>
                <c:pt idx="327">
                  <c:v>1.46890532970428</c:v>
                </c:pt>
                <c:pt idx="328">
                  <c:v>1.4637801647186299</c:v>
                </c:pt>
                <c:pt idx="329">
                  <c:v>1.45862257480621</c:v>
                </c:pt>
                <c:pt idx="330">
                  <c:v>1.4536715745925901</c:v>
                </c:pt>
                <c:pt idx="331">
                  <c:v>1.4485774040222199</c:v>
                </c:pt>
                <c:pt idx="332">
                  <c:v>1.44361412525177</c:v>
                </c:pt>
                <c:pt idx="333">
                  <c:v>1.4386836290359499</c:v>
                </c:pt>
                <c:pt idx="334">
                  <c:v>1.4336675405502299</c:v>
                </c:pt>
                <c:pt idx="335">
                  <c:v>1.4286264181137101</c:v>
                </c:pt>
                <c:pt idx="336">
                  <c:v>1.42371082305908</c:v>
                </c:pt>
                <c:pt idx="337">
                  <c:v>1.4187663793563801</c:v>
                </c:pt>
                <c:pt idx="338">
                  <c:v>1.4136663675308201</c:v>
                </c:pt>
                <c:pt idx="339">
                  <c:v>1.4085873365402199</c:v>
                </c:pt>
                <c:pt idx="340">
                  <c:v>1.4038454294204701</c:v>
                </c:pt>
                <c:pt idx="341">
                  <c:v>1.39870488643646</c:v>
                </c:pt>
                <c:pt idx="342">
                  <c:v>1.3937138319015501</c:v>
                </c:pt>
                <c:pt idx="343">
                  <c:v>1.38870584964752</c:v>
                </c:pt>
                <c:pt idx="344">
                  <c:v>1.3837485313415501</c:v>
                </c:pt>
                <c:pt idx="345">
                  <c:v>1.37868905067444</c:v>
                </c:pt>
                <c:pt idx="346">
                  <c:v>1.3737759590148899</c:v>
                </c:pt>
                <c:pt idx="347">
                  <c:v>1.3685770034789999</c:v>
                </c:pt>
                <c:pt idx="348">
                  <c:v>1.3636161088943499</c:v>
                </c:pt>
                <c:pt idx="349">
                  <c:v>1.3587561845779399</c:v>
                </c:pt>
                <c:pt idx="350">
                  <c:v>1.3536796569824201</c:v>
                </c:pt>
                <c:pt idx="351">
                  <c:v>1.3487972021102901</c:v>
                </c:pt>
                <c:pt idx="352">
                  <c:v>1.3438019752502399</c:v>
                </c:pt>
                <c:pt idx="353">
                  <c:v>1.3386805057525599</c:v>
                </c:pt>
                <c:pt idx="354">
                  <c:v>1.33370089530945</c:v>
                </c:pt>
                <c:pt idx="355">
                  <c:v>1.32869684696198</c:v>
                </c:pt>
                <c:pt idx="356">
                  <c:v>1.3236234188079801</c:v>
                </c:pt>
                <c:pt idx="357">
                  <c:v>1.31875920295715</c:v>
                </c:pt>
                <c:pt idx="358">
                  <c:v>1.31385469436646</c:v>
                </c:pt>
                <c:pt idx="359">
                  <c:v>1.3088803291320801</c:v>
                </c:pt>
                <c:pt idx="360">
                  <c:v>1.3037694692611701</c:v>
                </c:pt>
                <c:pt idx="361">
                  <c:v>1.2986031770706199</c:v>
                </c:pt>
                <c:pt idx="362">
                  <c:v>1.2936329841613801</c:v>
                </c:pt>
                <c:pt idx="363">
                  <c:v>1.2887773513793901</c:v>
                </c:pt>
                <c:pt idx="364">
                  <c:v>1.28356921672821</c:v>
                </c:pt>
                <c:pt idx="365">
                  <c:v>1.2786213159561199</c:v>
                </c:pt>
                <c:pt idx="366">
                  <c:v>1.27349400520325</c:v>
                </c:pt>
                <c:pt idx="367">
                  <c:v>1.2684065103530899</c:v>
                </c:pt>
                <c:pt idx="368">
                  <c:v>1.2635025978088399</c:v>
                </c:pt>
                <c:pt idx="369">
                  <c:v>1.25831782817841</c:v>
                </c:pt>
                <c:pt idx="370">
                  <c:v>1.25355172157288</c:v>
                </c:pt>
                <c:pt idx="371">
                  <c:v>1.24851369857788</c:v>
                </c:pt>
                <c:pt idx="372">
                  <c:v>1.2433391809463501</c:v>
                </c:pt>
                <c:pt idx="373">
                  <c:v>1.2384009361267101</c:v>
                </c:pt>
                <c:pt idx="374">
                  <c:v>1.23333215713501</c:v>
                </c:pt>
                <c:pt idx="375">
                  <c:v>1.2282141447067301</c:v>
                </c:pt>
                <c:pt idx="376">
                  <c:v>1.22335612773895</c:v>
                </c:pt>
                <c:pt idx="377">
                  <c:v>1.21852850914001</c:v>
                </c:pt>
                <c:pt idx="378">
                  <c:v>1.2132772207260101</c:v>
                </c:pt>
                <c:pt idx="379">
                  <c:v>1.20842266082764</c:v>
                </c:pt>
                <c:pt idx="380">
                  <c:v>1.20337963104248</c:v>
                </c:pt>
                <c:pt idx="381">
                  <c:v>1.19862973690033</c:v>
                </c:pt>
                <c:pt idx="382">
                  <c:v>1.1934772729873699</c:v>
                </c:pt>
                <c:pt idx="383">
                  <c:v>1.1885782480239899</c:v>
                </c:pt>
                <c:pt idx="384">
                  <c:v>1.1832218170166</c:v>
                </c:pt>
                <c:pt idx="385">
                  <c:v>1.17845499515533</c:v>
                </c:pt>
                <c:pt idx="386">
                  <c:v>1.1734038591384901</c:v>
                </c:pt>
                <c:pt idx="387">
                  <c:v>1.16843485832214</c:v>
                </c:pt>
                <c:pt idx="388">
                  <c:v>1.1633837223053001</c:v>
                </c:pt>
                <c:pt idx="389">
                  <c:v>1.1582825183868399</c:v>
                </c:pt>
                <c:pt idx="390">
                  <c:v>1.1534403562545801</c:v>
                </c:pt>
                <c:pt idx="391">
                  <c:v>1.1483294963836701</c:v>
                </c:pt>
                <c:pt idx="392">
                  <c:v>1.1435176134109499</c:v>
                </c:pt>
                <c:pt idx="393">
                  <c:v>1.13856732845306</c:v>
                </c:pt>
                <c:pt idx="394">
                  <c:v>1.1335207223892201</c:v>
                </c:pt>
                <c:pt idx="395">
                  <c:v>1.1287033557891799</c:v>
                </c:pt>
                <c:pt idx="396">
                  <c:v>1.1234552860260001</c:v>
                </c:pt>
                <c:pt idx="397">
                  <c:v>1.1185063123703001</c:v>
                </c:pt>
                <c:pt idx="398">
                  <c:v>1.11352455615997</c:v>
                </c:pt>
                <c:pt idx="399">
                  <c:v>1.1085236072540301</c:v>
                </c:pt>
                <c:pt idx="400">
                  <c:v>1.1034957170486499</c:v>
                </c:pt>
                <c:pt idx="401">
                  <c:v>1.0985757112503101</c:v>
                </c:pt>
                <c:pt idx="402">
                  <c:v>1.09359002113342</c:v>
                </c:pt>
                <c:pt idx="403">
                  <c:v>1.08848941326141</c:v>
                </c:pt>
                <c:pt idx="404">
                  <c:v>1.08347463607788</c:v>
                </c:pt>
                <c:pt idx="405">
                  <c:v>1.0784884691238401</c:v>
                </c:pt>
                <c:pt idx="406">
                  <c:v>1.0735827684402499</c:v>
                </c:pt>
                <c:pt idx="407">
                  <c:v>1.0683227777481099</c:v>
                </c:pt>
                <c:pt idx="408">
                  <c:v>1.0633970499038701</c:v>
                </c:pt>
                <c:pt idx="409">
                  <c:v>1.0584515333175699</c:v>
                </c:pt>
                <c:pt idx="410">
                  <c:v>1.05334389209747</c:v>
                </c:pt>
                <c:pt idx="411">
                  <c:v>1.0484361648559599</c:v>
                </c:pt>
                <c:pt idx="412">
                  <c:v>1.0434811115264899</c:v>
                </c:pt>
                <c:pt idx="413">
                  <c:v>1.0385719537735001</c:v>
                </c:pt>
                <c:pt idx="414">
                  <c:v>1.033536195755</c:v>
                </c:pt>
                <c:pt idx="415">
                  <c:v>1.0285784006118801</c:v>
                </c:pt>
                <c:pt idx="416">
                  <c:v>1.0235352516174301</c:v>
                </c:pt>
                <c:pt idx="417">
                  <c:v>1.0185464620590201</c:v>
                </c:pt>
                <c:pt idx="418">
                  <c:v>1.0134637355804399</c:v>
                </c:pt>
                <c:pt idx="419">
                  <c:v>1.00867342948914</c:v>
                </c:pt>
                <c:pt idx="420">
                  <c:v>1.00351190567017</c:v>
                </c:pt>
                <c:pt idx="421">
                  <c:v>0.99848335981368996</c:v>
                </c:pt>
                <c:pt idx="422">
                  <c:v>0.99355119466781605</c:v>
                </c:pt>
                <c:pt idx="423">
                  <c:v>0.98864287137985196</c:v>
                </c:pt>
                <c:pt idx="424">
                  <c:v>0.98346239328384399</c:v>
                </c:pt>
                <c:pt idx="425">
                  <c:v>0.97844517230987504</c:v>
                </c:pt>
                <c:pt idx="426">
                  <c:v>0.97345745563507102</c:v>
                </c:pt>
                <c:pt idx="427">
                  <c:v>0.96842688322067305</c:v>
                </c:pt>
                <c:pt idx="428">
                  <c:v>0.96341347694396995</c:v>
                </c:pt>
                <c:pt idx="429">
                  <c:v>0.95849937200546298</c:v>
                </c:pt>
                <c:pt idx="430">
                  <c:v>0.95360964536666903</c:v>
                </c:pt>
                <c:pt idx="431">
                  <c:v>0.94866126775741599</c:v>
                </c:pt>
                <c:pt idx="432">
                  <c:v>0.94367671012878396</c:v>
                </c:pt>
                <c:pt idx="433">
                  <c:v>0.93863976001739502</c:v>
                </c:pt>
                <c:pt idx="434">
                  <c:v>0.93376547098159801</c:v>
                </c:pt>
                <c:pt idx="435">
                  <c:v>0.92871046066284202</c:v>
                </c:pt>
                <c:pt idx="436">
                  <c:v>0.92375844717025801</c:v>
                </c:pt>
                <c:pt idx="437">
                  <c:v>0.918753921985626</c:v>
                </c:pt>
                <c:pt idx="438">
                  <c:v>0.91411292552947998</c:v>
                </c:pt>
                <c:pt idx="439">
                  <c:v>0.908946752548218</c:v>
                </c:pt>
                <c:pt idx="440">
                  <c:v>0.90401303768158003</c:v>
                </c:pt>
                <c:pt idx="441">
                  <c:v>0.89889442920684803</c:v>
                </c:pt>
                <c:pt idx="442">
                  <c:v>0.894067823886871</c:v>
                </c:pt>
                <c:pt idx="443">
                  <c:v>0.88918113708496105</c:v>
                </c:pt>
                <c:pt idx="444">
                  <c:v>0.88409787416458097</c:v>
                </c:pt>
                <c:pt idx="445">
                  <c:v>0.87931203842163097</c:v>
                </c:pt>
                <c:pt idx="446">
                  <c:v>0.87413424253463701</c:v>
                </c:pt>
                <c:pt idx="447">
                  <c:v>0.86918425559997603</c:v>
                </c:pt>
                <c:pt idx="448">
                  <c:v>0.86414182186126698</c:v>
                </c:pt>
                <c:pt idx="449">
                  <c:v>0.85902315378189098</c:v>
                </c:pt>
                <c:pt idx="450">
                  <c:v>0.85411155223846402</c:v>
                </c:pt>
                <c:pt idx="451">
                  <c:v>0.84902590513229403</c:v>
                </c:pt>
                <c:pt idx="452">
                  <c:v>0.84397768974304199</c:v>
                </c:pt>
                <c:pt idx="453">
                  <c:v>0.83882534503936801</c:v>
                </c:pt>
                <c:pt idx="454">
                  <c:v>0.83378553390502896</c:v>
                </c:pt>
                <c:pt idx="455">
                  <c:v>0.82876384258270297</c:v>
                </c:pt>
                <c:pt idx="456">
                  <c:v>0.823652803897858</c:v>
                </c:pt>
                <c:pt idx="457">
                  <c:v>0.81858229637145996</c:v>
                </c:pt>
                <c:pt idx="458">
                  <c:v>0.81365883350372303</c:v>
                </c:pt>
                <c:pt idx="459">
                  <c:v>0.80867320299148604</c:v>
                </c:pt>
                <c:pt idx="460">
                  <c:v>0.80373632907867398</c:v>
                </c:pt>
                <c:pt idx="461">
                  <c:v>0.79868131875991799</c:v>
                </c:pt>
                <c:pt idx="462">
                  <c:v>0.79389959573745705</c:v>
                </c:pt>
                <c:pt idx="463">
                  <c:v>0.78891760110855103</c:v>
                </c:pt>
                <c:pt idx="464">
                  <c:v>0.78376108407974199</c:v>
                </c:pt>
                <c:pt idx="465">
                  <c:v>0.77885162830352805</c:v>
                </c:pt>
                <c:pt idx="466">
                  <c:v>0.77379184961319003</c:v>
                </c:pt>
                <c:pt idx="467">
                  <c:v>0.76872348785400402</c:v>
                </c:pt>
                <c:pt idx="468">
                  <c:v>0.76382154226303101</c:v>
                </c:pt>
                <c:pt idx="469">
                  <c:v>0.75881546735763505</c:v>
                </c:pt>
                <c:pt idx="470">
                  <c:v>0.75380969047546398</c:v>
                </c:pt>
                <c:pt idx="471">
                  <c:v>0.74890989065170299</c:v>
                </c:pt>
                <c:pt idx="472">
                  <c:v>0.74378055334091198</c:v>
                </c:pt>
                <c:pt idx="473">
                  <c:v>0.73864269256591797</c:v>
                </c:pt>
                <c:pt idx="474">
                  <c:v>0.73374104499816895</c:v>
                </c:pt>
                <c:pt idx="475">
                  <c:v>0.72880858182907104</c:v>
                </c:pt>
                <c:pt idx="476">
                  <c:v>0.72384625673294101</c:v>
                </c:pt>
                <c:pt idx="477">
                  <c:v>0.71874243021011397</c:v>
                </c:pt>
                <c:pt idx="478">
                  <c:v>0.71365183591842696</c:v>
                </c:pt>
                <c:pt idx="479">
                  <c:v>0.70861279964446999</c:v>
                </c:pt>
                <c:pt idx="480">
                  <c:v>0.70367127656936601</c:v>
                </c:pt>
                <c:pt idx="481">
                  <c:v>0.69876831769943204</c:v>
                </c:pt>
                <c:pt idx="482">
                  <c:v>0.69369828701019298</c:v>
                </c:pt>
                <c:pt idx="483">
                  <c:v>0.68889230489730802</c:v>
                </c:pt>
                <c:pt idx="484">
                  <c:v>0.68375951051712003</c:v>
                </c:pt>
                <c:pt idx="485">
                  <c:v>0.67868381738662698</c:v>
                </c:pt>
                <c:pt idx="486">
                  <c:v>0.67358797788619995</c:v>
                </c:pt>
                <c:pt idx="487">
                  <c:v>0.66855370998382602</c:v>
                </c:pt>
                <c:pt idx="488">
                  <c:v>0.66344678401946999</c:v>
                </c:pt>
                <c:pt idx="489">
                  <c:v>0.658574998378754</c:v>
                </c:pt>
                <c:pt idx="490">
                  <c:v>0.65346264839172397</c:v>
                </c:pt>
                <c:pt idx="491">
                  <c:v>0.64834976196289096</c:v>
                </c:pt>
                <c:pt idx="492">
                  <c:v>0.64335530996322599</c:v>
                </c:pt>
                <c:pt idx="493">
                  <c:v>0.63846290111541704</c:v>
                </c:pt>
                <c:pt idx="494">
                  <c:v>0.63333827257156405</c:v>
                </c:pt>
                <c:pt idx="495">
                  <c:v>0.62847274541854903</c:v>
                </c:pt>
                <c:pt idx="496">
                  <c:v>0.62346494197845503</c:v>
                </c:pt>
                <c:pt idx="497">
                  <c:v>0.61846530437469505</c:v>
                </c:pt>
                <c:pt idx="498">
                  <c:v>0.61349231004714999</c:v>
                </c:pt>
                <c:pt idx="499">
                  <c:v>0.60857766866684004</c:v>
                </c:pt>
                <c:pt idx="500">
                  <c:v>0.60344779491424605</c:v>
                </c:pt>
                <c:pt idx="501">
                  <c:v>0.59842687845230103</c:v>
                </c:pt>
                <c:pt idx="502">
                  <c:v>0.59349906444549605</c:v>
                </c:pt>
                <c:pt idx="503">
                  <c:v>0.58842772245407104</c:v>
                </c:pt>
                <c:pt idx="504">
                  <c:v>0.58355045318603505</c:v>
                </c:pt>
                <c:pt idx="505">
                  <c:v>0.57833981513977095</c:v>
                </c:pt>
                <c:pt idx="506">
                  <c:v>0.57334220409393299</c:v>
                </c:pt>
                <c:pt idx="507">
                  <c:v>0.56835085153579701</c:v>
                </c:pt>
                <c:pt idx="508">
                  <c:v>0.56325578689575195</c:v>
                </c:pt>
                <c:pt idx="509">
                  <c:v>0.55833357572555498</c:v>
                </c:pt>
                <c:pt idx="510">
                  <c:v>0.55336838960647605</c:v>
                </c:pt>
                <c:pt idx="511">
                  <c:v>0.54823857545852706</c:v>
                </c:pt>
                <c:pt idx="512">
                  <c:v>0.54348713159561202</c:v>
                </c:pt>
                <c:pt idx="513">
                  <c:v>0.53837877511978105</c:v>
                </c:pt>
                <c:pt idx="514">
                  <c:v>0.53334605693817105</c:v>
                </c:pt>
                <c:pt idx="515">
                  <c:v>0.52823472023010298</c:v>
                </c:pt>
                <c:pt idx="516">
                  <c:v>0.52323973178863503</c:v>
                </c:pt>
                <c:pt idx="517">
                  <c:v>0.518321633338928</c:v>
                </c:pt>
                <c:pt idx="518">
                  <c:v>0.51344025135040305</c:v>
                </c:pt>
                <c:pt idx="519">
                  <c:v>0.50843757390975997</c:v>
                </c:pt>
                <c:pt idx="520">
                  <c:v>0.50329411029815696</c:v>
                </c:pt>
                <c:pt idx="521">
                  <c:v>0.49844387173652599</c:v>
                </c:pt>
                <c:pt idx="522">
                  <c:v>0.49363505840301503</c:v>
                </c:pt>
                <c:pt idx="523">
                  <c:v>0.48841667175293002</c:v>
                </c:pt>
                <c:pt idx="524">
                  <c:v>0.48333993554115301</c:v>
                </c:pt>
                <c:pt idx="525">
                  <c:v>0.47835972905159002</c:v>
                </c:pt>
                <c:pt idx="526">
                  <c:v>0.47338438034057601</c:v>
                </c:pt>
                <c:pt idx="527">
                  <c:v>0.468476742506027</c:v>
                </c:pt>
                <c:pt idx="528">
                  <c:v>0.46342828869819602</c:v>
                </c:pt>
                <c:pt idx="529">
                  <c:v>0.45836940407753002</c:v>
                </c:pt>
                <c:pt idx="530">
                  <c:v>0.45316785573959401</c:v>
                </c:pt>
                <c:pt idx="531">
                  <c:v>0.44810646772384599</c:v>
                </c:pt>
                <c:pt idx="532">
                  <c:v>0.442836314439774</c:v>
                </c:pt>
                <c:pt idx="533">
                  <c:v>0.43789485096931502</c:v>
                </c:pt>
                <c:pt idx="534">
                  <c:v>0.43274977803230302</c:v>
                </c:pt>
                <c:pt idx="535">
                  <c:v>0.42758297920227101</c:v>
                </c:pt>
                <c:pt idx="536">
                  <c:v>0.422557532787323</c:v>
                </c:pt>
                <c:pt idx="537">
                  <c:v>0.417674660682678</c:v>
                </c:pt>
                <c:pt idx="538">
                  <c:v>0.412728130817413</c:v>
                </c:pt>
                <c:pt idx="539">
                  <c:v>0.40763476490974399</c:v>
                </c:pt>
                <c:pt idx="540">
                  <c:v>0.402736395597458</c:v>
                </c:pt>
                <c:pt idx="541">
                  <c:v>0.39767664670944203</c:v>
                </c:pt>
                <c:pt idx="542">
                  <c:v>0.39277961850166299</c:v>
                </c:pt>
                <c:pt idx="543">
                  <c:v>0.38773429393768299</c:v>
                </c:pt>
                <c:pt idx="544">
                  <c:v>0.38272616267204301</c:v>
                </c:pt>
                <c:pt idx="545">
                  <c:v>0.377587109804153</c:v>
                </c:pt>
                <c:pt idx="546">
                  <c:v>0.37274497747421298</c:v>
                </c:pt>
                <c:pt idx="547">
                  <c:v>0.36755388975143399</c:v>
                </c:pt>
                <c:pt idx="548">
                  <c:v>0.36278241872787498</c:v>
                </c:pt>
                <c:pt idx="549">
                  <c:v>0.35763454437255898</c:v>
                </c:pt>
                <c:pt idx="550">
                  <c:v>0.35259622335433999</c:v>
                </c:pt>
                <c:pt idx="551">
                  <c:v>0.34757632017135598</c:v>
                </c:pt>
                <c:pt idx="552">
                  <c:v>0.34269344806671098</c:v>
                </c:pt>
                <c:pt idx="553">
                  <c:v>0.33759614825248702</c:v>
                </c:pt>
                <c:pt idx="554">
                  <c:v>0.33259454369545</c:v>
                </c:pt>
                <c:pt idx="555">
                  <c:v>0.32757949829101601</c:v>
                </c:pt>
                <c:pt idx="556">
                  <c:v>0.32257956266403198</c:v>
                </c:pt>
                <c:pt idx="557">
                  <c:v>0.31760281324386602</c:v>
                </c:pt>
                <c:pt idx="558">
                  <c:v>0.312672078609467</c:v>
                </c:pt>
                <c:pt idx="559">
                  <c:v>0.30771079659461997</c:v>
                </c:pt>
                <c:pt idx="560">
                  <c:v>0.30269727110862699</c:v>
                </c:pt>
                <c:pt idx="561">
                  <c:v>0.29781067371368403</c:v>
                </c:pt>
                <c:pt idx="562">
                  <c:v>0.29274463653564498</c:v>
                </c:pt>
                <c:pt idx="563">
                  <c:v>0.28774940967559798</c:v>
                </c:pt>
                <c:pt idx="564">
                  <c:v>0.28263828158378601</c:v>
                </c:pt>
                <c:pt idx="565">
                  <c:v>0.27765429019928001</c:v>
                </c:pt>
                <c:pt idx="566">
                  <c:v>0.272863149642944</c:v>
                </c:pt>
                <c:pt idx="567">
                  <c:v>0.26778557896614102</c:v>
                </c:pt>
                <c:pt idx="568">
                  <c:v>0.26290810108184798</c:v>
                </c:pt>
                <c:pt idx="569">
                  <c:v>0.257881820201874</c:v>
                </c:pt>
                <c:pt idx="570">
                  <c:v>0.25282421708107</c:v>
                </c:pt>
                <c:pt idx="571">
                  <c:v>0.24794718623161299</c:v>
                </c:pt>
                <c:pt idx="572">
                  <c:v>0.243061423301697</c:v>
                </c:pt>
                <c:pt idx="573">
                  <c:v>0.23798541724681899</c:v>
                </c:pt>
                <c:pt idx="574">
                  <c:v>0.232855260372162</c:v>
                </c:pt>
                <c:pt idx="575">
                  <c:v>0.227824941277504</c:v>
                </c:pt>
                <c:pt idx="576">
                  <c:v>0.222950920462608</c:v>
                </c:pt>
                <c:pt idx="577">
                  <c:v>0.217679917812347</c:v>
                </c:pt>
                <c:pt idx="578">
                  <c:v>0.212776973843575</c:v>
                </c:pt>
                <c:pt idx="579">
                  <c:v>0.20787714421749101</c:v>
                </c:pt>
                <c:pt idx="580">
                  <c:v>0.20280006527900701</c:v>
                </c:pt>
                <c:pt idx="581">
                  <c:v>0.19786192476749401</c:v>
                </c:pt>
                <c:pt idx="582">
                  <c:v>0.192667976021767</c:v>
                </c:pt>
                <c:pt idx="583">
                  <c:v>0.18765938282012901</c:v>
                </c:pt>
                <c:pt idx="584">
                  <c:v>0.182622134685516</c:v>
                </c:pt>
                <c:pt idx="585">
                  <c:v>0.17794468998908999</c:v>
                </c:pt>
                <c:pt idx="586">
                  <c:v>0.172739863395691</c:v>
                </c:pt>
                <c:pt idx="587">
                  <c:v>0.16771446168422699</c:v>
                </c:pt>
                <c:pt idx="588">
                  <c:v>0.16277058422565499</c:v>
                </c:pt>
                <c:pt idx="589">
                  <c:v>0.157630935311317</c:v>
                </c:pt>
                <c:pt idx="590">
                  <c:v>0.15272891521453899</c:v>
                </c:pt>
                <c:pt idx="591">
                  <c:v>0.14776501059532199</c:v>
                </c:pt>
                <c:pt idx="592">
                  <c:v>0.14275449514388999</c:v>
                </c:pt>
                <c:pt idx="593">
                  <c:v>0.13755644857883501</c:v>
                </c:pt>
                <c:pt idx="594">
                  <c:v>0.13266028463840501</c:v>
                </c:pt>
                <c:pt idx="595">
                  <c:v>0.12762293219566301</c:v>
                </c:pt>
                <c:pt idx="596">
                  <c:v>0.122848965227604</c:v>
                </c:pt>
                <c:pt idx="597">
                  <c:v>0.117753230035305</c:v>
                </c:pt>
                <c:pt idx="598">
                  <c:v>0.112697176635265</c:v>
                </c:pt>
                <c:pt idx="599">
                  <c:v>0.107794396579266</c:v>
                </c:pt>
                <c:pt idx="600">
                  <c:v>0.10274206846952399</c:v>
                </c:pt>
                <c:pt idx="601">
                  <c:v>9.7892411053180695E-2</c:v>
                </c:pt>
                <c:pt idx="602">
                  <c:v>9.2621505260467502E-2</c:v>
                </c:pt>
                <c:pt idx="603">
                  <c:v>8.7655276060104398E-2</c:v>
                </c:pt>
                <c:pt idx="604">
                  <c:v>8.2857333123683902E-2</c:v>
                </c:pt>
                <c:pt idx="605">
                  <c:v>7.7783294022083296E-2</c:v>
                </c:pt>
                <c:pt idx="606">
                  <c:v>7.2668395936489105E-2</c:v>
                </c:pt>
                <c:pt idx="607">
                  <c:v>6.7656323313713101E-2</c:v>
                </c:pt>
                <c:pt idx="608">
                  <c:v>6.2714323401451097E-2</c:v>
                </c:pt>
                <c:pt idx="609">
                  <c:v>5.7638525962829597E-2</c:v>
                </c:pt>
                <c:pt idx="610">
                  <c:v>5.2670247852802297E-2</c:v>
                </c:pt>
                <c:pt idx="611">
                  <c:v>4.7661535441875499E-2</c:v>
                </c:pt>
                <c:pt idx="612">
                  <c:v>4.2551647871732698E-2</c:v>
                </c:pt>
                <c:pt idx="613">
                  <c:v>3.7468682974576999E-2</c:v>
                </c:pt>
                <c:pt idx="614">
                  <c:v>3.24398018419743E-2</c:v>
                </c:pt>
                <c:pt idx="615">
                  <c:v>2.7261892333626699E-2</c:v>
                </c:pt>
                <c:pt idx="616">
                  <c:v>2.2174846380949E-2</c:v>
                </c:pt>
                <c:pt idx="617">
                  <c:v>1.75408888608217E-2</c:v>
                </c:pt>
                <c:pt idx="618">
                  <c:v>1.2399044819176201E-2</c:v>
                </c:pt>
                <c:pt idx="619">
                  <c:v>7.2385985404252997E-3</c:v>
                </c:pt>
                <c:pt idx="620">
                  <c:v>3.1518610194325399E-3</c:v>
                </c:pt>
                <c:pt idx="621">
                  <c:v>-1.8834479851648201E-3</c:v>
                </c:pt>
                <c:pt idx="622">
                  <c:v>-6.9438894279301201E-3</c:v>
                </c:pt>
                <c:pt idx="623">
                  <c:v>-1.18875754997134E-2</c:v>
                </c:pt>
                <c:pt idx="624">
                  <c:v>-1.6993766650557501E-2</c:v>
                </c:pt>
                <c:pt idx="625">
                  <c:v>-2.1962966769933701E-2</c:v>
                </c:pt>
                <c:pt idx="626">
                  <c:v>-2.6897059753537199E-2</c:v>
                </c:pt>
                <c:pt idx="627">
                  <c:v>-3.1950026750564603E-2</c:v>
                </c:pt>
                <c:pt idx="628">
                  <c:v>-3.6883600056171403E-2</c:v>
                </c:pt>
                <c:pt idx="629">
                  <c:v>-4.2159944772720302E-2</c:v>
                </c:pt>
                <c:pt idx="630">
                  <c:v>-4.7042444348335301E-2</c:v>
                </c:pt>
                <c:pt idx="631">
                  <c:v>-5.1956091076135601E-2</c:v>
                </c:pt>
                <c:pt idx="632">
                  <c:v>-5.7064786553382901E-2</c:v>
                </c:pt>
                <c:pt idx="633">
                  <c:v>-6.2037743628025097E-2</c:v>
                </c:pt>
                <c:pt idx="634">
                  <c:v>-6.6828779876232106E-2</c:v>
                </c:pt>
                <c:pt idx="635">
                  <c:v>-7.1865439414978E-2</c:v>
                </c:pt>
                <c:pt idx="636">
                  <c:v>-7.6814547181129497E-2</c:v>
                </c:pt>
                <c:pt idx="637">
                  <c:v>-8.1681944429874406E-2</c:v>
                </c:pt>
                <c:pt idx="638">
                  <c:v>-8.6801372468471499E-2</c:v>
                </c:pt>
                <c:pt idx="639">
                  <c:v>-9.1872103512287098E-2</c:v>
                </c:pt>
                <c:pt idx="640">
                  <c:v>-9.6758082509040805E-2</c:v>
                </c:pt>
                <c:pt idx="641">
                  <c:v>-0.102086119353771</c:v>
                </c:pt>
                <c:pt idx="642">
                  <c:v>-0.10703227669000601</c:v>
                </c:pt>
                <c:pt idx="643">
                  <c:v>-0.111956156790257</c:v>
                </c:pt>
                <c:pt idx="644">
                  <c:v>-0.117040544748306</c:v>
                </c:pt>
                <c:pt idx="645">
                  <c:v>-0.12205872684717201</c:v>
                </c:pt>
                <c:pt idx="646">
                  <c:v>-0.126987114548683</c:v>
                </c:pt>
                <c:pt idx="647">
                  <c:v>-0.13189993798732799</c:v>
                </c:pt>
                <c:pt idx="648">
                  <c:v>-0.13693250715732599</c:v>
                </c:pt>
                <c:pt idx="649">
                  <c:v>-0.141862377524376</c:v>
                </c:pt>
                <c:pt idx="650">
                  <c:v>-0.146806925535202</c:v>
                </c:pt>
                <c:pt idx="651">
                  <c:v>-0.15192578732967399</c:v>
                </c:pt>
                <c:pt idx="652">
                  <c:v>-0.15702864527702301</c:v>
                </c:pt>
                <c:pt idx="653">
                  <c:v>-0.161893591284752</c:v>
                </c:pt>
                <c:pt idx="654">
                  <c:v>-0.16708946228027299</c:v>
                </c:pt>
                <c:pt idx="655">
                  <c:v>-0.17210990190506001</c:v>
                </c:pt>
                <c:pt idx="656">
                  <c:v>-0.177195578813553</c:v>
                </c:pt>
                <c:pt idx="657">
                  <c:v>-0.18209239840507499</c:v>
                </c:pt>
                <c:pt idx="658">
                  <c:v>-0.186963066458702</c:v>
                </c:pt>
                <c:pt idx="659">
                  <c:v>-0.19217869639396701</c:v>
                </c:pt>
                <c:pt idx="660">
                  <c:v>-0.19715757668018299</c:v>
                </c:pt>
                <c:pt idx="661">
                  <c:v>-0.20214113593101499</c:v>
                </c:pt>
                <c:pt idx="662">
                  <c:v>-0.20707735419273399</c:v>
                </c:pt>
                <c:pt idx="663">
                  <c:v>-0.211992368102074</c:v>
                </c:pt>
                <c:pt idx="664">
                  <c:v>-0.217436388134956</c:v>
                </c:pt>
                <c:pt idx="665">
                  <c:v>-0.22206166386604301</c:v>
                </c:pt>
                <c:pt idx="666">
                  <c:v>-0.22709913551807401</c:v>
                </c:pt>
                <c:pt idx="667">
                  <c:v>-0.23209956288337699</c:v>
                </c:pt>
                <c:pt idx="668">
                  <c:v>-0.237286061048508</c:v>
                </c:pt>
                <c:pt idx="669">
                  <c:v>-0.24230286478996299</c:v>
                </c:pt>
                <c:pt idx="670">
                  <c:v>-0.24745386838913</c:v>
                </c:pt>
                <c:pt idx="671">
                  <c:v>-0.25233429670333901</c:v>
                </c:pt>
                <c:pt idx="672">
                  <c:v>-0.25733312964439398</c:v>
                </c:pt>
                <c:pt idx="673">
                  <c:v>-0.262270957231522</c:v>
                </c:pt>
                <c:pt idx="674">
                  <c:v>-0.26743131875991799</c:v>
                </c:pt>
                <c:pt idx="675">
                  <c:v>-0.27250051498413103</c:v>
                </c:pt>
                <c:pt idx="676">
                  <c:v>-0.27739256620407099</c:v>
                </c:pt>
                <c:pt idx="677">
                  <c:v>-0.28257316350936901</c:v>
                </c:pt>
                <c:pt idx="678">
                  <c:v>-0.287482529878616</c:v>
                </c:pt>
                <c:pt idx="679">
                  <c:v>-0.29265856742858898</c:v>
                </c:pt>
                <c:pt idx="680">
                  <c:v>-0.29768276214599598</c:v>
                </c:pt>
                <c:pt idx="681">
                  <c:v>-0.30256342887878401</c:v>
                </c:pt>
                <c:pt idx="682">
                  <c:v>-0.30750983953476002</c:v>
                </c:pt>
                <c:pt idx="683">
                  <c:v>-0.31272518634796098</c:v>
                </c:pt>
                <c:pt idx="684">
                  <c:v>-0.317639410495758</c:v>
                </c:pt>
                <c:pt idx="685">
                  <c:v>-0.322659641504288</c:v>
                </c:pt>
                <c:pt idx="686">
                  <c:v>-0.32762631773948703</c:v>
                </c:pt>
                <c:pt idx="687">
                  <c:v>-0.33257550001144398</c:v>
                </c:pt>
                <c:pt idx="688">
                  <c:v>-0.33769202232360801</c:v>
                </c:pt>
                <c:pt idx="689">
                  <c:v>-0.34260791540145902</c:v>
                </c:pt>
                <c:pt idx="690">
                  <c:v>-0.34776666760444602</c:v>
                </c:pt>
                <c:pt idx="691">
                  <c:v>-0.35264989733696001</c:v>
                </c:pt>
                <c:pt idx="692">
                  <c:v>-0.357640981674194</c:v>
                </c:pt>
                <c:pt idx="693">
                  <c:v>-0.36275500059127802</c:v>
                </c:pt>
                <c:pt idx="694">
                  <c:v>-0.36769327521324202</c:v>
                </c:pt>
                <c:pt idx="695">
                  <c:v>-0.37282460927963301</c:v>
                </c:pt>
                <c:pt idx="696">
                  <c:v>-0.37762632966041598</c:v>
                </c:pt>
                <c:pt idx="697">
                  <c:v>-0.382854104042053</c:v>
                </c:pt>
                <c:pt idx="698">
                  <c:v>-0.38797128200531</c:v>
                </c:pt>
                <c:pt idx="699">
                  <c:v>-0.39270657300949102</c:v>
                </c:pt>
                <c:pt idx="700">
                  <c:v>-0.39798784255981401</c:v>
                </c:pt>
                <c:pt idx="701">
                  <c:v>-0.40289503335952798</c:v>
                </c:pt>
                <c:pt idx="702">
                  <c:v>-0.40789330005645802</c:v>
                </c:pt>
                <c:pt idx="703">
                  <c:v>-0.41294807195663502</c:v>
                </c:pt>
                <c:pt idx="704">
                  <c:v>-0.41809678077697798</c:v>
                </c:pt>
                <c:pt idx="705">
                  <c:v>-0.42298799753189098</c:v>
                </c:pt>
                <c:pt idx="706">
                  <c:v>-0.428221344947815</c:v>
                </c:pt>
                <c:pt idx="707">
                  <c:v>-0.43309751152992199</c:v>
                </c:pt>
                <c:pt idx="708">
                  <c:v>-0.43802517652511602</c:v>
                </c:pt>
                <c:pt idx="709">
                  <c:v>-0.44305866956710799</c:v>
                </c:pt>
                <c:pt idx="710">
                  <c:v>-0.44817486405372597</c:v>
                </c:pt>
                <c:pt idx="711">
                  <c:v>-0.45305329561233498</c:v>
                </c:pt>
                <c:pt idx="712">
                  <c:v>-0.45811799168586698</c:v>
                </c:pt>
                <c:pt idx="713">
                  <c:v>-0.46312806010246299</c:v>
                </c:pt>
                <c:pt idx="714">
                  <c:v>-0.46817657351493802</c:v>
                </c:pt>
                <c:pt idx="715">
                  <c:v>-0.47310355305671697</c:v>
                </c:pt>
                <c:pt idx="716">
                  <c:v>-0.47821241617202798</c:v>
                </c:pt>
                <c:pt idx="717">
                  <c:v>-0.48304998874664301</c:v>
                </c:pt>
                <c:pt idx="718">
                  <c:v>-0.48812368512153598</c:v>
                </c:pt>
                <c:pt idx="719">
                  <c:v>-0.49309730529785201</c:v>
                </c:pt>
                <c:pt idx="720">
                  <c:v>-0.49807491898536699</c:v>
                </c:pt>
                <c:pt idx="721">
                  <c:v>-0.502971172332764</c:v>
                </c:pt>
                <c:pt idx="722">
                  <c:v>-0.50810080766677901</c:v>
                </c:pt>
                <c:pt idx="723">
                  <c:v>-0.51308470964431796</c:v>
                </c:pt>
                <c:pt idx="724">
                  <c:v>-0.51795142889022805</c:v>
                </c:pt>
                <c:pt idx="725">
                  <c:v>-0.52321934700012196</c:v>
                </c:pt>
                <c:pt idx="726">
                  <c:v>-0.52798026800155595</c:v>
                </c:pt>
                <c:pt idx="727">
                  <c:v>-0.53307783603668202</c:v>
                </c:pt>
                <c:pt idx="728">
                  <c:v>-0.537988841533661</c:v>
                </c:pt>
                <c:pt idx="729">
                  <c:v>-0.54311960935592696</c:v>
                </c:pt>
                <c:pt idx="730">
                  <c:v>-0.54817020893096902</c:v>
                </c:pt>
                <c:pt idx="731">
                  <c:v>-0.55316978693008401</c:v>
                </c:pt>
                <c:pt idx="732">
                  <c:v>-0.55812680721283003</c:v>
                </c:pt>
                <c:pt idx="733">
                  <c:v>-0.56319892406463601</c:v>
                </c:pt>
                <c:pt idx="734">
                  <c:v>-0.56808543205261197</c:v>
                </c:pt>
                <c:pt idx="735">
                  <c:v>-0.57307404279708896</c:v>
                </c:pt>
                <c:pt idx="736">
                  <c:v>-0.57799530029296897</c:v>
                </c:pt>
                <c:pt idx="737">
                  <c:v>-0.58322829008102395</c:v>
                </c:pt>
                <c:pt idx="738">
                  <c:v>-0.58823430538177501</c:v>
                </c:pt>
                <c:pt idx="739">
                  <c:v>-0.59308570623397805</c:v>
                </c:pt>
                <c:pt idx="740">
                  <c:v>-0.59807544946670499</c:v>
                </c:pt>
                <c:pt idx="741">
                  <c:v>-0.60297805070877097</c:v>
                </c:pt>
                <c:pt idx="742">
                  <c:v>-0.60796260833740201</c:v>
                </c:pt>
                <c:pt idx="743">
                  <c:v>-0.61283588409423795</c:v>
                </c:pt>
                <c:pt idx="744">
                  <c:v>-0.617947697639465</c:v>
                </c:pt>
                <c:pt idx="745">
                  <c:v>-0.62289887666702304</c:v>
                </c:pt>
                <c:pt idx="746">
                  <c:v>-0.62787616252899203</c:v>
                </c:pt>
                <c:pt idx="747">
                  <c:v>-0.63288813829421997</c:v>
                </c:pt>
                <c:pt idx="748">
                  <c:v>-0.63803762197494496</c:v>
                </c:pt>
                <c:pt idx="749">
                  <c:v>-0.64300125837326005</c:v>
                </c:pt>
                <c:pt idx="750">
                  <c:v>-0.648176610469818</c:v>
                </c:pt>
                <c:pt idx="751">
                  <c:v>-0.653187036514282</c:v>
                </c:pt>
                <c:pt idx="752">
                  <c:v>-0.65827274322509799</c:v>
                </c:pt>
                <c:pt idx="753">
                  <c:v>-0.66317355632782005</c:v>
                </c:pt>
                <c:pt idx="754">
                  <c:v>-0.66817229986190796</c:v>
                </c:pt>
                <c:pt idx="755">
                  <c:v>-0.67314440011978105</c:v>
                </c:pt>
                <c:pt idx="756">
                  <c:v>-0.67833405733108498</c:v>
                </c:pt>
                <c:pt idx="757">
                  <c:v>-0.68325966596603405</c:v>
                </c:pt>
                <c:pt idx="758">
                  <c:v>-0.68826287984848</c:v>
                </c:pt>
                <c:pt idx="759">
                  <c:v>-0.69327574968338002</c:v>
                </c:pt>
                <c:pt idx="760">
                  <c:v>-0.698003709316254</c:v>
                </c:pt>
                <c:pt idx="761">
                  <c:v>-0.70328074693679798</c:v>
                </c:pt>
                <c:pt idx="762">
                  <c:v>-0.70802581310272195</c:v>
                </c:pt>
                <c:pt idx="763">
                  <c:v>-0.71312952041625999</c:v>
                </c:pt>
                <c:pt idx="764">
                  <c:v>-0.71801531314849898</c:v>
                </c:pt>
                <c:pt idx="765">
                  <c:v>-0.72298699617385898</c:v>
                </c:pt>
                <c:pt idx="766">
                  <c:v>-0.72823619842529297</c:v>
                </c:pt>
                <c:pt idx="767">
                  <c:v>-0.73305219411849998</c:v>
                </c:pt>
                <c:pt idx="768">
                  <c:v>-0.73816078901290905</c:v>
                </c:pt>
                <c:pt idx="769">
                  <c:v>-0.74329030513763406</c:v>
                </c:pt>
                <c:pt idx="770">
                  <c:v>-0.74827939271926902</c:v>
                </c:pt>
                <c:pt idx="771">
                  <c:v>-0.75316631793975797</c:v>
                </c:pt>
                <c:pt idx="772">
                  <c:v>-0.75834852457046498</c:v>
                </c:pt>
                <c:pt idx="773">
                  <c:v>-0.76313799619674705</c:v>
                </c:pt>
                <c:pt idx="774">
                  <c:v>-0.76811265945434604</c:v>
                </c:pt>
                <c:pt idx="775">
                  <c:v>-0.77294170856475797</c:v>
                </c:pt>
                <c:pt idx="776">
                  <c:v>-0.77799719572067305</c:v>
                </c:pt>
                <c:pt idx="777">
                  <c:v>-0.78286087512970004</c:v>
                </c:pt>
                <c:pt idx="778">
                  <c:v>-0.78798478841781605</c:v>
                </c:pt>
                <c:pt idx="779">
                  <c:v>-0.79296958446502697</c:v>
                </c:pt>
                <c:pt idx="780">
                  <c:v>-0.79802691936492898</c:v>
                </c:pt>
                <c:pt idx="781">
                  <c:v>-0.80302673578262296</c:v>
                </c:pt>
                <c:pt idx="782">
                  <c:v>-0.80798482894897505</c:v>
                </c:pt>
                <c:pt idx="783">
                  <c:v>-0.81284081935882602</c:v>
                </c:pt>
                <c:pt idx="784">
                  <c:v>-0.81794023513793901</c:v>
                </c:pt>
                <c:pt idx="785">
                  <c:v>-0.82301819324493397</c:v>
                </c:pt>
                <c:pt idx="786">
                  <c:v>-0.82800537347793601</c:v>
                </c:pt>
                <c:pt idx="787">
                  <c:v>-0.83311170339584395</c:v>
                </c:pt>
                <c:pt idx="788">
                  <c:v>-0.83812707662582397</c:v>
                </c:pt>
                <c:pt idx="789">
                  <c:v>-0.84303891658783003</c:v>
                </c:pt>
                <c:pt idx="790">
                  <c:v>-0.84819865226745605</c:v>
                </c:pt>
                <c:pt idx="791">
                  <c:v>-0.85318678617477395</c:v>
                </c:pt>
                <c:pt idx="792">
                  <c:v>-0.85829615592956499</c:v>
                </c:pt>
                <c:pt idx="793">
                  <c:v>-0.86335718631744396</c:v>
                </c:pt>
                <c:pt idx="794">
                  <c:v>-0.86845070123672496</c:v>
                </c:pt>
                <c:pt idx="795">
                  <c:v>-0.87344497442245495</c:v>
                </c:pt>
                <c:pt idx="796">
                  <c:v>-0.87844812870025601</c:v>
                </c:pt>
                <c:pt idx="797">
                  <c:v>-0.883314669132233</c:v>
                </c:pt>
                <c:pt idx="798">
                  <c:v>-0.888394355773926</c:v>
                </c:pt>
                <c:pt idx="799">
                  <c:v>-0.89343065023422197</c:v>
                </c:pt>
                <c:pt idx="800">
                  <c:v>-0.89832216501235995</c:v>
                </c:pt>
                <c:pt idx="801">
                  <c:v>-0.90333020687103305</c:v>
                </c:pt>
                <c:pt idx="802">
                  <c:v>-0.90831440687179599</c:v>
                </c:pt>
                <c:pt idx="803">
                  <c:v>-0.91323053836822499</c:v>
                </c:pt>
                <c:pt idx="804">
                  <c:v>-0.91824764013290405</c:v>
                </c:pt>
                <c:pt idx="805">
                  <c:v>-0.92315989732742298</c:v>
                </c:pt>
                <c:pt idx="806">
                  <c:v>-0.92812931537628196</c:v>
                </c:pt>
                <c:pt idx="807">
                  <c:v>-0.93329018354415905</c:v>
                </c:pt>
                <c:pt idx="808">
                  <c:v>-0.93808567523956299</c:v>
                </c:pt>
                <c:pt idx="809">
                  <c:v>-0.94324266910553001</c:v>
                </c:pt>
                <c:pt idx="810">
                  <c:v>-0.94812989234924305</c:v>
                </c:pt>
                <c:pt idx="811">
                  <c:v>-0.95333164930343595</c:v>
                </c:pt>
                <c:pt idx="812">
                  <c:v>-0.95815306901931796</c:v>
                </c:pt>
                <c:pt idx="813">
                  <c:v>-0.96321755647659302</c:v>
                </c:pt>
                <c:pt idx="814">
                  <c:v>-0.96810692548751798</c:v>
                </c:pt>
                <c:pt idx="815">
                  <c:v>-0.97314864397048995</c:v>
                </c:pt>
                <c:pt idx="816">
                  <c:v>-0.97802293300628695</c:v>
                </c:pt>
                <c:pt idx="817">
                  <c:v>-0.98317229747772195</c:v>
                </c:pt>
                <c:pt idx="818">
                  <c:v>-0.98820203542709395</c:v>
                </c:pt>
                <c:pt idx="819">
                  <c:v>-0.99300122261047397</c:v>
                </c:pt>
                <c:pt idx="820">
                  <c:v>-0.99813050031661998</c:v>
                </c:pt>
                <c:pt idx="821">
                  <c:v>-1.00306820869446</c:v>
                </c:pt>
                <c:pt idx="822">
                  <c:v>-1.0079041719436601</c:v>
                </c:pt>
                <c:pt idx="823">
                  <c:v>-1.0131014585495</c:v>
                </c:pt>
                <c:pt idx="824">
                  <c:v>-1.0180095434188801</c:v>
                </c:pt>
                <c:pt idx="825">
                  <c:v>-1.0230842828750599</c:v>
                </c:pt>
                <c:pt idx="826">
                  <c:v>-1.02792167663574</c:v>
                </c:pt>
                <c:pt idx="827">
                  <c:v>-1.03284275531769</c:v>
                </c:pt>
                <c:pt idx="828">
                  <c:v>-1.0378884077072099</c:v>
                </c:pt>
                <c:pt idx="829">
                  <c:v>-1.0429707765579199</c:v>
                </c:pt>
                <c:pt idx="830">
                  <c:v>-1.0479987859726001</c:v>
                </c:pt>
                <c:pt idx="831">
                  <c:v>-1.0530749559402499</c:v>
                </c:pt>
                <c:pt idx="832">
                  <c:v>-1.0578633546829199</c:v>
                </c:pt>
                <c:pt idx="833">
                  <c:v>-1.0631012916564899</c:v>
                </c:pt>
                <c:pt idx="834">
                  <c:v>-1.0680001974105799</c:v>
                </c:pt>
                <c:pt idx="835">
                  <c:v>-1.0730630159378101</c:v>
                </c:pt>
                <c:pt idx="836">
                  <c:v>-1.07805359363556</c:v>
                </c:pt>
                <c:pt idx="837">
                  <c:v>-1.0829881429672199</c:v>
                </c:pt>
                <c:pt idx="838">
                  <c:v>-1.08791196346283</c:v>
                </c:pt>
                <c:pt idx="839">
                  <c:v>-1.0927534103393599</c:v>
                </c:pt>
                <c:pt idx="840">
                  <c:v>-1.0977596044540401</c:v>
                </c:pt>
                <c:pt idx="841">
                  <c:v>-1.10275518894196</c:v>
                </c:pt>
                <c:pt idx="842">
                  <c:v>-1.10778832435608</c:v>
                </c:pt>
                <c:pt idx="843">
                  <c:v>-1.11293137073517</c:v>
                </c:pt>
                <c:pt idx="844">
                  <c:v>-1.11778211593628</c:v>
                </c:pt>
                <c:pt idx="845">
                  <c:v>-1.1224957704544101</c:v>
                </c:pt>
                <c:pt idx="846">
                  <c:v>-1.12754559516907</c:v>
                </c:pt>
                <c:pt idx="847">
                  <c:v>-1.1323754787445099</c:v>
                </c:pt>
                <c:pt idx="848">
                  <c:v>-1.1374644041061399</c:v>
                </c:pt>
                <c:pt idx="849">
                  <c:v>-1.14235734939575</c:v>
                </c:pt>
                <c:pt idx="850">
                  <c:v>-1.1473027467727701</c:v>
                </c:pt>
                <c:pt idx="851">
                  <c:v>-1.1523642539978001</c:v>
                </c:pt>
                <c:pt idx="852">
                  <c:v>-1.15727531909943</c:v>
                </c:pt>
                <c:pt idx="853">
                  <c:v>-1.1624770164489699</c:v>
                </c:pt>
                <c:pt idx="854">
                  <c:v>-1.16740763187408</c:v>
                </c:pt>
                <c:pt idx="855">
                  <c:v>-1.1724579334259</c:v>
                </c:pt>
                <c:pt idx="856">
                  <c:v>-1.17742824554443</c:v>
                </c:pt>
                <c:pt idx="857">
                  <c:v>-1.18249976634979</c:v>
                </c:pt>
                <c:pt idx="858">
                  <c:v>-1.18758261203766</c:v>
                </c:pt>
                <c:pt idx="859">
                  <c:v>-1.1924589872360201</c:v>
                </c:pt>
                <c:pt idx="860">
                  <c:v>-1.19763791561127</c:v>
                </c:pt>
                <c:pt idx="861">
                  <c:v>-1.2025223970413199</c:v>
                </c:pt>
                <c:pt idx="862">
                  <c:v>-1.20775198936462</c:v>
                </c:pt>
                <c:pt idx="863">
                  <c:v>-1.2127001285553001</c:v>
                </c:pt>
                <c:pt idx="864">
                  <c:v>-1.2177375555038501</c:v>
                </c:pt>
                <c:pt idx="865">
                  <c:v>-1.22272169589996</c:v>
                </c:pt>
                <c:pt idx="866">
                  <c:v>-1.22785484790802</c:v>
                </c:pt>
                <c:pt idx="867">
                  <c:v>-1.23262786865234</c:v>
                </c:pt>
                <c:pt idx="868">
                  <c:v>-1.23784232139587</c:v>
                </c:pt>
                <c:pt idx="869">
                  <c:v>-1.24287045001984</c:v>
                </c:pt>
                <c:pt idx="870">
                  <c:v>-1.2480970621109</c:v>
                </c:pt>
                <c:pt idx="871">
                  <c:v>-1.25293529033661</c:v>
                </c:pt>
                <c:pt idx="872">
                  <c:v>-1.25784647464752</c:v>
                </c:pt>
                <c:pt idx="873">
                  <c:v>-1.2627635002136199</c:v>
                </c:pt>
                <c:pt idx="874">
                  <c:v>-1.26781022548676</c:v>
                </c:pt>
                <c:pt idx="875">
                  <c:v>-1.2726349830627399</c:v>
                </c:pt>
                <c:pt idx="876">
                  <c:v>-1.2776292562484699</c:v>
                </c:pt>
                <c:pt idx="877">
                  <c:v>-1.2827764749527</c:v>
                </c:pt>
                <c:pt idx="878">
                  <c:v>-1.2874798774719201</c:v>
                </c:pt>
                <c:pt idx="879">
                  <c:v>-1.29261410236359</c:v>
                </c:pt>
                <c:pt idx="880">
                  <c:v>-1.2974599599838299</c:v>
                </c:pt>
                <c:pt idx="881">
                  <c:v>-1.30253410339355</c:v>
                </c:pt>
                <c:pt idx="882">
                  <c:v>-1.30757761001587</c:v>
                </c:pt>
                <c:pt idx="883">
                  <c:v>-1.31250667572021</c:v>
                </c:pt>
                <c:pt idx="884">
                  <c:v>-1.3175138235092201</c:v>
                </c:pt>
                <c:pt idx="885">
                  <c:v>-1.32256078720093</c:v>
                </c:pt>
                <c:pt idx="886">
                  <c:v>-1.3274230957031301</c:v>
                </c:pt>
                <c:pt idx="887">
                  <c:v>-1.3325080871582</c:v>
                </c:pt>
                <c:pt idx="888">
                  <c:v>-1.3373889923095701</c:v>
                </c:pt>
                <c:pt idx="889">
                  <c:v>-1.34247839450836</c:v>
                </c:pt>
                <c:pt idx="890">
                  <c:v>-1.3474532365798999</c:v>
                </c:pt>
                <c:pt idx="891">
                  <c:v>-1.3524572849273699</c:v>
                </c:pt>
                <c:pt idx="892">
                  <c:v>-1.3574036359787001</c:v>
                </c:pt>
                <c:pt idx="893">
                  <c:v>-1.36234283447266</c:v>
                </c:pt>
                <c:pt idx="894">
                  <c:v>-1.3672132492065401</c:v>
                </c:pt>
                <c:pt idx="895">
                  <c:v>-1.37244141101837</c:v>
                </c:pt>
                <c:pt idx="896">
                  <c:v>-1.37738084793091</c:v>
                </c:pt>
                <c:pt idx="897">
                  <c:v>-1.3822174072265601</c:v>
                </c:pt>
                <c:pt idx="898">
                  <c:v>-1.3873089551925699</c:v>
                </c:pt>
                <c:pt idx="899">
                  <c:v>-1.3922362327575699</c:v>
                </c:pt>
                <c:pt idx="900">
                  <c:v>-1.39728963375092</c:v>
                </c:pt>
                <c:pt idx="901">
                  <c:v>-1.4022697210311901</c:v>
                </c:pt>
                <c:pt idx="902">
                  <c:v>-1.40730392932892</c:v>
                </c:pt>
                <c:pt idx="903">
                  <c:v>-1.4122134447097801</c:v>
                </c:pt>
                <c:pt idx="904">
                  <c:v>-1.41696488857269</c:v>
                </c:pt>
                <c:pt idx="905">
                  <c:v>-1.4220618009567301</c:v>
                </c:pt>
                <c:pt idx="906">
                  <c:v>-1.42706227302551</c:v>
                </c:pt>
                <c:pt idx="907">
                  <c:v>-1.4320478439331099</c:v>
                </c:pt>
                <c:pt idx="908">
                  <c:v>-1.4370715618133501</c:v>
                </c:pt>
                <c:pt idx="909">
                  <c:v>-1.44212710857391</c:v>
                </c:pt>
                <c:pt idx="910">
                  <c:v>-1.44711518287659</c:v>
                </c:pt>
                <c:pt idx="911">
                  <c:v>-1.4522019624710101</c:v>
                </c:pt>
                <c:pt idx="912">
                  <c:v>-1.4570935964584399</c:v>
                </c:pt>
                <c:pt idx="913">
                  <c:v>-1.46221947669983</c:v>
                </c:pt>
                <c:pt idx="914">
                  <c:v>-1.4671151638030999</c:v>
                </c:pt>
                <c:pt idx="915">
                  <c:v>-1.4723137617111199</c:v>
                </c:pt>
                <c:pt idx="916">
                  <c:v>-1.4772696495056199</c:v>
                </c:pt>
                <c:pt idx="917">
                  <c:v>-1.4821625947952299</c:v>
                </c:pt>
                <c:pt idx="918">
                  <c:v>-1.4871743917465201</c:v>
                </c:pt>
                <c:pt idx="919">
                  <c:v>-1.4922453165054299</c:v>
                </c:pt>
                <c:pt idx="920">
                  <c:v>-1.49752569198608</c:v>
                </c:pt>
                <c:pt idx="921">
                  <c:v>-1.5024123191833501</c:v>
                </c:pt>
                <c:pt idx="922">
                  <c:v>-1.50727939605713</c:v>
                </c:pt>
                <c:pt idx="923">
                  <c:v>-1.5123553276062001</c:v>
                </c:pt>
                <c:pt idx="924">
                  <c:v>-1.5173376798629801</c:v>
                </c:pt>
                <c:pt idx="925">
                  <c:v>-1.52242875099182</c:v>
                </c:pt>
                <c:pt idx="926">
                  <c:v>-1.52734351158142</c:v>
                </c:pt>
                <c:pt idx="927">
                  <c:v>-1.5323784351348899</c:v>
                </c:pt>
                <c:pt idx="928">
                  <c:v>-1.53729867935181</c:v>
                </c:pt>
                <c:pt idx="929">
                  <c:v>-1.54226982593536</c:v>
                </c:pt>
                <c:pt idx="930">
                  <c:v>-1.5472394227981601</c:v>
                </c:pt>
                <c:pt idx="931">
                  <c:v>-1.55225157737732</c:v>
                </c:pt>
                <c:pt idx="932">
                  <c:v>-1.55703914165497</c:v>
                </c:pt>
                <c:pt idx="933">
                  <c:v>-1.56197285652161</c:v>
                </c:pt>
                <c:pt idx="934">
                  <c:v>-1.5670701265335101</c:v>
                </c:pt>
                <c:pt idx="935">
                  <c:v>-1.5722956657409699</c:v>
                </c:pt>
                <c:pt idx="936">
                  <c:v>-1.5770027637481701</c:v>
                </c:pt>
                <c:pt idx="937">
                  <c:v>-1.58206403255463</c:v>
                </c:pt>
                <c:pt idx="938">
                  <c:v>-1.58705937862396</c:v>
                </c:pt>
                <c:pt idx="939">
                  <c:v>-1.59213030338287</c:v>
                </c:pt>
                <c:pt idx="940">
                  <c:v>-1.59716880321503</c:v>
                </c:pt>
                <c:pt idx="941">
                  <c:v>-1.6021381616592401</c:v>
                </c:pt>
                <c:pt idx="942">
                  <c:v>-1.6071974039077801</c:v>
                </c:pt>
                <c:pt idx="943">
                  <c:v>-1.6121895313262899</c:v>
                </c:pt>
                <c:pt idx="944">
                  <c:v>-1.61723697185516</c:v>
                </c:pt>
                <c:pt idx="945">
                  <c:v>-1.6223006248474099</c:v>
                </c:pt>
                <c:pt idx="946">
                  <c:v>-1.62716495990753</c:v>
                </c:pt>
                <c:pt idx="947">
                  <c:v>-1.6322097778320299</c:v>
                </c:pt>
                <c:pt idx="948">
                  <c:v>-1.63742864131927</c:v>
                </c:pt>
                <c:pt idx="949">
                  <c:v>-1.64233326911926</c:v>
                </c:pt>
                <c:pt idx="950">
                  <c:v>-1.6471791267395</c:v>
                </c:pt>
                <c:pt idx="951">
                  <c:v>-1.6524729728698699</c:v>
                </c:pt>
                <c:pt idx="952">
                  <c:v>-1.6573944091796899</c:v>
                </c:pt>
                <c:pt idx="953">
                  <c:v>-1.6622560024261499</c:v>
                </c:pt>
                <c:pt idx="954">
                  <c:v>-1.6673060655593901</c:v>
                </c:pt>
                <c:pt idx="955">
                  <c:v>-1.6724437475204501</c:v>
                </c:pt>
                <c:pt idx="956">
                  <c:v>-1.6773588657379199</c:v>
                </c:pt>
                <c:pt idx="957">
                  <c:v>-1.6824589967727701</c:v>
                </c:pt>
                <c:pt idx="958">
                  <c:v>-1.6874818801879901</c:v>
                </c:pt>
                <c:pt idx="959">
                  <c:v>-1.6924844980239899</c:v>
                </c:pt>
                <c:pt idx="960">
                  <c:v>-1.69734251499176</c:v>
                </c:pt>
                <c:pt idx="961">
                  <c:v>-1.7022681236267101</c:v>
                </c:pt>
                <c:pt idx="962">
                  <c:v>-1.7071878910064699</c:v>
                </c:pt>
                <c:pt idx="963">
                  <c:v>-1.7123932838439899</c:v>
                </c:pt>
                <c:pt idx="964">
                  <c:v>-1.71721851825714</c:v>
                </c:pt>
                <c:pt idx="965">
                  <c:v>-1.72230732440948</c:v>
                </c:pt>
                <c:pt idx="966">
                  <c:v>-1.72734379768372</c:v>
                </c:pt>
                <c:pt idx="967">
                  <c:v>-1.7325345277786299</c:v>
                </c:pt>
                <c:pt idx="968">
                  <c:v>-1.7374579906463601</c:v>
                </c:pt>
                <c:pt idx="969">
                  <c:v>-1.7425057888030999</c:v>
                </c:pt>
                <c:pt idx="970">
                  <c:v>-1.74752998352051</c:v>
                </c:pt>
                <c:pt idx="971">
                  <c:v>-1.7526059150695801</c:v>
                </c:pt>
                <c:pt idx="972">
                  <c:v>-1.75767338275909</c:v>
                </c:pt>
                <c:pt idx="973">
                  <c:v>-1.76277875900269</c:v>
                </c:pt>
                <c:pt idx="974">
                  <c:v>-1.76785576343536</c:v>
                </c:pt>
                <c:pt idx="975">
                  <c:v>-1.7727674245834399</c:v>
                </c:pt>
                <c:pt idx="976">
                  <c:v>-1.7778418064117401</c:v>
                </c:pt>
                <c:pt idx="977">
                  <c:v>-1.78276908397675</c:v>
                </c:pt>
                <c:pt idx="978">
                  <c:v>-1.7878736257553101</c:v>
                </c:pt>
                <c:pt idx="979">
                  <c:v>-1.7929997444152801</c:v>
                </c:pt>
                <c:pt idx="980">
                  <c:v>-1.79795742034912</c:v>
                </c:pt>
                <c:pt idx="981">
                  <c:v>-1.80294466018677</c:v>
                </c:pt>
                <c:pt idx="982">
                  <c:v>-1.8079084157943699</c:v>
                </c:pt>
                <c:pt idx="983">
                  <c:v>-1.81290626525879</c:v>
                </c:pt>
                <c:pt idx="984">
                  <c:v>-1.81779837608337</c:v>
                </c:pt>
                <c:pt idx="985">
                  <c:v>-1.82293045520782</c:v>
                </c:pt>
                <c:pt idx="986">
                  <c:v>-1.82807469367981</c:v>
                </c:pt>
                <c:pt idx="987">
                  <c:v>-1.8331322669982899</c:v>
                </c:pt>
                <c:pt idx="988">
                  <c:v>-1.8379112482070901</c:v>
                </c:pt>
                <c:pt idx="989">
                  <c:v>-1.8428537845611599</c:v>
                </c:pt>
                <c:pt idx="990">
                  <c:v>-1.8479266166687001</c:v>
                </c:pt>
                <c:pt idx="991">
                  <c:v>-1.85284495353699</c:v>
                </c:pt>
                <c:pt idx="992">
                  <c:v>-1.8577295541763299</c:v>
                </c:pt>
                <c:pt idx="993">
                  <c:v>-1.8628567457199099</c:v>
                </c:pt>
                <c:pt idx="994">
                  <c:v>-1.86789679527283</c:v>
                </c:pt>
                <c:pt idx="995">
                  <c:v>-1.87267446517944</c:v>
                </c:pt>
                <c:pt idx="996">
                  <c:v>-1.8777160644531301</c:v>
                </c:pt>
                <c:pt idx="997">
                  <c:v>-1.88280248641968</c:v>
                </c:pt>
                <c:pt idx="998">
                  <c:v>-1.88782274723053</c:v>
                </c:pt>
                <c:pt idx="999">
                  <c:v>-1.89294540882111</c:v>
                </c:pt>
                <c:pt idx="1000">
                  <c:v>-1.8979189395904501</c:v>
                </c:pt>
                <c:pt idx="1001">
                  <c:v>-1.9028179645538299</c:v>
                </c:pt>
                <c:pt idx="1002">
                  <c:v>-1.9077404737472501</c:v>
                </c:pt>
                <c:pt idx="1003">
                  <c:v>-1.9128441810607899</c:v>
                </c:pt>
                <c:pt idx="1004">
                  <c:v>-1.9177049398422199</c:v>
                </c:pt>
                <c:pt idx="1005">
                  <c:v>-1.9227923154830899</c:v>
                </c:pt>
                <c:pt idx="1006">
                  <c:v>-1.9278929233551001</c:v>
                </c:pt>
                <c:pt idx="1007">
                  <c:v>-1.9328969717025799</c:v>
                </c:pt>
                <c:pt idx="1008">
                  <c:v>-1.93792831897736</c:v>
                </c:pt>
                <c:pt idx="1009">
                  <c:v>-1.94284284114838</c:v>
                </c:pt>
                <c:pt idx="1010">
                  <c:v>-1.9479238986969001</c:v>
                </c:pt>
                <c:pt idx="1011">
                  <c:v>-1.9528627395629901</c:v>
                </c:pt>
                <c:pt idx="1012">
                  <c:v>-1.95783090591431</c:v>
                </c:pt>
                <c:pt idx="1013">
                  <c:v>-1.96270191669464</c:v>
                </c:pt>
                <c:pt idx="1014">
                  <c:v>-1.9676525592803999</c:v>
                </c:pt>
                <c:pt idx="1015">
                  <c:v>-1.9726215600967401</c:v>
                </c:pt>
                <c:pt idx="1016">
                  <c:v>-1.97766184806824</c:v>
                </c:pt>
                <c:pt idx="1017">
                  <c:v>-1.98268151283264</c:v>
                </c:pt>
                <c:pt idx="1018">
                  <c:v>-1.9877305030822801</c:v>
                </c:pt>
                <c:pt idx="1019">
                  <c:v>-1.9927058219909699</c:v>
                </c:pt>
                <c:pt idx="1020">
                  <c:v>-1.99759137630463</c:v>
                </c:pt>
                <c:pt idx="1021">
                  <c:v>-1.99692010879517</c:v>
                </c:pt>
                <c:pt idx="1022">
                  <c:v>-1.99207651615143</c:v>
                </c:pt>
                <c:pt idx="1023">
                  <c:v>-1.9869745969772299</c:v>
                </c:pt>
                <c:pt idx="1024">
                  <c:v>-1.98196256160736</c:v>
                </c:pt>
                <c:pt idx="1025">
                  <c:v>-1.9768970012664799</c:v>
                </c:pt>
                <c:pt idx="1026">
                  <c:v>-1.9719269275665301</c:v>
                </c:pt>
                <c:pt idx="1027">
                  <c:v>-1.96691453456879</c:v>
                </c:pt>
                <c:pt idx="1028">
                  <c:v>-1.9619820117950399</c:v>
                </c:pt>
                <c:pt idx="1029">
                  <c:v>-1.95704364776611</c:v>
                </c:pt>
                <c:pt idx="1030">
                  <c:v>-1.9518737792968801</c:v>
                </c:pt>
                <c:pt idx="1031">
                  <c:v>-1.9469239711761499</c:v>
                </c:pt>
                <c:pt idx="1032">
                  <c:v>-1.9420205354690601</c:v>
                </c:pt>
                <c:pt idx="1033">
                  <c:v>-1.93691623210907</c:v>
                </c:pt>
                <c:pt idx="1034">
                  <c:v>-1.93201160430908</c:v>
                </c:pt>
                <c:pt idx="1035">
                  <c:v>-1.9270559549331701</c:v>
                </c:pt>
                <c:pt idx="1036">
                  <c:v>-1.9219943284988401</c:v>
                </c:pt>
                <c:pt idx="1037">
                  <c:v>-1.91709268093109</c:v>
                </c:pt>
                <c:pt idx="1038">
                  <c:v>-1.91209733486176</c:v>
                </c:pt>
                <c:pt idx="1039">
                  <c:v>-1.90692663192749</c:v>
                </c:pt>
                <c:pt idx="1040">
                  <c:v>-1.9020571708679199</c:v>
                </c:pt>
                <c:pt idx="1041">
                  <c:v>-1.89711153507233</c:v>
                </c:pt>
                <c:pt idx="1042">
                  <c:v>-1.89193940162659</c:v>
                </c:pt>
                <c:pt idx="1043">
                  <c:v>-1.88717865943909</c:v>
                </c:pt>
                <c:pt idx="1044">
                  <c:v>-1.8820657730102499</c:v>
                </c:pt>
                <c:pt idx="1045">
                  <c:v>-1.87707030773163</c:v>
                </c:pt>
                <c:pt idx="1046">
                  <c:v>-1.87205851078033</c:v>
                </c:pt>
                <c:pt idx="1047">
                  <c:v>-1.8671245574951201</c:v>
                </c:pt>
                <c:pt idx="1048">
                  <c:v>-1.8621464967727701</c:v>
                </c:pt>
                <c:pt idx="1049">
                  <c:v>-1.8571031093597401</c:v>
                </c:pt>
                <c:pt idx="1050">
                  <c:v>-1.85216784477234</c:v>
                </c:pt>
                <c:pt idx="1051">
                  <c:v>-1.8472331762313801</c:v>
                </c:pt>
                <c:pt idx="1052">
                  <c:v>-1.8422770500183101</c:v>
                </c:pt>
                <c:pt idx="1053">
                  <c:v>-1.83714091777802</c:v>
                </c:pt>
                <c:pt idx="1054">
                  <c:v>-1.8322939872741699</c:v>
                </c:pt>
                <c:pt idx="1055">
                  <c:v>-1.82734870910645</c:v>
                </c:pt>
                <c:pt idx="1056">
                  <c:v>-1.82231521606445</c:v>
                </c:pt>
                <c:pt idx="1057">
                  <c:v>-1.8171399831771899</c:v>
                </c:pt>
                <c:pt idx="1058">
                  <c:v>-1.8120423555374101</c:v>
                </c:pt>
                <c:pt idx="1059">
                  <c:v>-1.80727279186249</c:v>
                </c:pt>
                <c:pt idx="1060">
                  <c:v>-1.80223989486694</c:v>
                </c:pt>
                <c:pt idx="1061">
                  <c:v>-1.7973109483718901</c:v>
                </c:pt>
                <c:pt idx="1062">
                  <c:v>-1.79207491874695</c:v>
                </c:pt>
                <c:pt idx="1063">
                  <c:v>-1.7872384786605799</c:v>
                </c:pt>
                <c:pt idx="1064">
                  <c:v>-1.7821863889694201</c:v>
                </c:pt>
                <c:pt idx="1065">
                  <c:v>-1.77724969387054</c:v>
                </c:pt>
                <c:pt idx="1066">
                  <c:v>-1.7720481157302901</c:v>
                </c:pt>
                <c:pt idx="1067">
                  <c:v>-1.7672137022018399</c:v>
                </c:pt>
                <c:pt idx="1068">
                  <c:v>-1.7620087862014799</c:v>
                </c:pt>
                <c:pt idx="1069">
                  <c:v>-1.75701820850372</c:v>
                </c:pt>
                <c:pt idx="1070">
                  <c:v>-1.75196886062622</c:v>
                </c:pt>
                <c:pt idx="1071">
                  <c:v>-1.74692595005035</c:v>
                </c:pt>
                <c:pt idx="1072">
                  <c:v>-1.7419342994689899</c:v>
                </c:pt>
                <c:pt idx="1073">
                  <c:v>-1.73668766021729</c:v>
                </c:pt>
                <c:pt idx="1074">
                  <c:v>-1.7316422462463399</c:v>
                </c:pt>
                <c:pt idx="1075">
                  <c:v>-1.72653460502625</c:v>
                </c:pt>
                <c:pt idx="1076">
                  <c:v>-1.7216093540191699</c:v>
                </c:pt>
                <c:pt idx="1077">
                  <c:v>-1.7165439128875699</c:v>
                </c:pt>
                <c:pt idx="1078">
                  <c:v>-1.71148598194122</c:v>
                </c:pt>
                <c:pt idx="1079">
                  <c:v>-1.7064446210861199</c:v>
                </c:pt>
                <c:pt idx="1080">
                  <c:v>-1.7016364336013801</c:v>
                </c:pt>
                <c:pt idx="1081">
                  <c:v>-1.69662308692932</c:v>
                </c:pt>
                <c:pt idx="1082">
                  <c:v>-1.6916202306747401</c:v>
                </c:pt>
                <c:pt idx="1083">
                  <c:v>-1.6866585016250599</c:v>
                </c:pt>
                <c:pt idx="1084">
                  <c:v>-1.6817884445190401</c:v>
                </c:pt>
                <c:pt idx="1085">
                  <c:v>-1.6766558885574301</c:v>
                </c:pt>
                <c:pt idx="1086">
                  <c:v>-1.6716494560241699</c:v>
                </c:pt>
                <c:pt idx="1087">
                  <c:v>-1.66671526432037</c:v>
                </c:pt>
                <c:pt idx="1088">
                  <c:v>-1.6616071462631199</c:v>
                </c:pt>
                <c:pt idx="1089">
                  <c:v>-1.6566452980041499</c:v>
                </c:pt>
                <c:pt idx="1090">
                  <c:v>-1.6516141891479501</c:v>
                </c:pt>
                <c:pt idx="1091">
                  <c:v>-1.64656674861908</c:v>
                </c:pt>
                <c:pt idx="1092">
                  <c:v>-1.64157950878143</c:v>
                </c:pt>
                <c:pt idx="1093">
                  <c:v>-1.6365891695022601</c:v>
                </c:pt>
                <c:pt idx="1094">
                  <c:v>-1.63162553310394</c:v>
                </c:pt>
                <c:pt idx="1095">
                  <c:v>-1.6264747381210301</c:v>
                </c:pt>
                <c:pt idx="1096">
                  <c:v>-1.62150311470032</c:v>
                </c:pt>
                <c:pt idx="1097">
                  <c:v>-1.61644995212555</c:v>
                </c:pt>
                <c:pt idx="1098">
                  <c:v>-1.6116364002227801</c:v>
                </c:pt>
                <c:pt idx="1099">
                  <c:v>-1.6065822839736901</c:v>
                </c:pt>
                <c:pt idx="1100">
                  <c:v>-1.6015495061874401</c:v>
                </c:pt>
                <c:pt idx="1101">
                  <c:v>-1.5966001749038701</c:v>
                </c:pt>
                <c:pt idx="1102">
                  <c:v>-1.59151828289032</c:v>
                </c:pt>
                <c:pt idx="1103">
                  <c:v>-1.5866883993148799</c:v>
                </c:pt>
                <c:pt idx="1104">
                  <c:v>-1.5815528631210301</c:v>
                </c:pt>
                <c:pt idx="1105">
                  <c:v>-1.5764073133468599</c:v>
                </c:pt>
                <c:pt idx="1106">
                  <c:v>-1.57154893875122</c:v>
                </c:pt>
                <c:pt idx="1107">
                  <c:v>-1.5665704011917101</c:v>
                </c:pt>
                <c:pt idx="1108">
                  <c:v>-1.5613715648651101</c:v>
                </c:pt>
                <c:pt idx="1109">
                  <c:v>-1.55632305145264</c:v>
                </c:pt>
                <c:pt idx="1110">
                  <c:v>-1.5511835813522299</c:v>
                </c:pt>
                <c:pt idx="1111">
                  <c:v>-1.54633235931396</c:v>
                </c:pt>
                <c:pt idx="1112">
                  <c:v>-1.5414358377456701</c:v>
                </c:pt>
                <c:pt idx="1113">
                  <c:v>-1.536581158638</c:v>
                </c:pt>
                <c:pt idx="1114">
                  <c:v>-1.53159916400909</c:v>
                </c:pt>
                <c:pt idx="1115">
                  <c:v>-1.5264641046523999</c:v>
                </c:pt>
                <c:pt idx="1116">
                  <c:v>-1.5218207836151101</c:v>
                </c:pt>
                <c:pt idx="1117">
                  <c:v>-1.5167866945266699</c:v>
                </c:pt>
                <c:pt idx="1118">
                  <c:v>-1.51180839538574</c:v>
                </c:pt>
                <c:pt idx="1119">
                  <c:v>-1.5068991184234599</c:v>
                </c:pt>
                <c:pt idx="1120">
                  <c:v>-1.5018049478530899</c:v>
                </c:pt>
                <c:pt idx="1121">
                  <c:v>-1.4967249631881701</c:v>
                </c:pt>
                <c:pt idx="1122">
                  <c:v>-1.4916660785675</c:v>
                </c:pt>
                <c:pt idx="1123">
                  <c:v>-1.48689436912537</c:v>
                </c:pt>
                <c:pt idx="1124">
                  <c:v>-1.4819738864898699</c:v>
                </c:pt>
                <c:pt idx="1125">
                  <c:v>-1.47686803340912</c:v>
                </c:pt>
                <c:pt idx="1126">
                  <c:v>-1.47201180458069</c:v>
                </c:pt>
                <c:pt idx="1127">
                  <c:v>-1.4670817852020299</c:v>
                </c:pt>
                <c:pt idx="1128">
                  <c:v>-1.46223509311676</c:v>
                </c:pt>
                <c:pt idx="1129">
                  <c:v>-1.45723116397858</c:v>
                </c:pt>
                <c:pt idx="1130">
                  <c:v>-1.45178115367889</c:v>
                </c:pt>
                <c:pt idx="1131">
                  <c:v>-1.4470345973968499</c:v>
                </c:pt>
                <c:pt idx="1132">
                  <c:v>-1.44217705726624</c:v>
                </c:pt>
                <c:pt idx="1133">
                  <c:v>-1.4371145963668801</c:v>
                </c:pt>
                <c:pt idx="1134">
                  <c:v>-1.4321211576461801</c:v>
                </c:pt>
                <c:pt idx="1135">
                  <c:v>-1.42732429504395</c:v>
                </c:pt>
                <c:pt idx="1136">
                  <c:v>-1.4222488403320299</c:v>
                </c:pt>
                <c:pt idx="1137">
                  <c:v>-1.4172767400741599</c:v>
                </c:pt>
                <c:pt idx="1138">
                  <c:v>-1.4122772216796899</c:v>
                </c:pt>
                <c:pt idx="1139">
                  <c:v>-1.40717101097107</c:v>
                </c:pt>
                <c:pt idx="1140">
                  <c:v>-1.4021255970001201</c:v>
                </c:pt>
                <c:pt idx="1141">
                  <c:v>-1.3970706462860101</c:v>
                </c:pt>
                <c:pt idx="1142">
                  <c:v>-1.3922426700592001</c:v>
                </c:pt>
                <c:pt idx="1143">
                  <c:v>-1.38698542118073</c:v>
                </c:pt>
                <c:pt idx="1144">
                  <c:v>-1.38188004493713</c:v>
                </c:pt>
                <c:pt idx="1145">
                  <c:v>-1.3769122362136801</c:v>
                </c:pt>
                <c:pt idx="1146">
                  <c:v>-1.3719184398651101</c:v>
                </c:pt>
                <c:pt idx="1147">
                  <c:v>-1.3668137788772601</c:v>
                </c:pt>
                <c:pt idx="1148">
                  <c:v>-1.36183881759644</c:v>
                </c:pt>
                <c:pt idx="1149">
                  <c:v>-1.3567473888397199</c:v>
                </c:pt>
                <c:pt idx="1150">
                  <c:v>-1.3518145084381099</c:v>
                </c:pt>
                <c:pt idx="1151">
                  <c:v>-1.34668588638306</c:v>
                </c:pt>
                <c:pt idx="1152">
                  <c:v>-1.34178638458252</c:v>
                </c:pt>
                <c:pt idx="1153">
                  <c:v>-1.34021055698395</c:v>
                </c:pt>
                <c:pt idx="1154">
                  <c:v>-1.3316624164581301</c:v>
                </c:pt>
                <c:pt idx="1155">
                  <c:v>-1.32662117481232</c:v>
                </c:pt>
                <c:pt idx="1156">
                  <c:v>-1.3216025829315201</c:v>
                </c:pt>
                <c:pt idx="1157">
                  <c:v>-1.31652796268463</c:v>
                </c:pt>
                <c:pt idx="1158">
                  <c:v>-1.31171822547913</c:v>
                </c:pt>
                <c:pt idx="1159">
                  <c:v>-1.30656266212463</c:v>
                </c:pt>
                <c:pt idx="1160">
                  <c:v>-1.3017061948776201</c:v>
                </c:pt>
                <c:pt idx="1161">
                  <c:v>-1.2966333627700799</c:v>
                </c:pt>
                <c:pt idx="1162">
                  <c:v>-1.29175353050232</c:v>
                </c:pt>
                <c:pt idx="1163">
                  <c:v>-1.28681647777557</c:v>
                </c:pt>
                <c:pt idx="1164">
                  <c:v>-1.2818344831466699</c:v>
                </c:pt>
                <c:pt idx="1165">
                  <c:v>-1.27681744098663</c:v>
                </c:pt>
                <c:pt idx="1166">
                  <c:v>-1.2718020677566499</c:v>
                </c:pt>
                <c:pt idx="1167">
                  <c:v>-1.2667268514633201</c:v>
                </c:pt>
                <c:pt idx="1168">
                  <c:v>-1.2619779109954801</c:v>
                </c:pt>
                <c:pt idx="1169">
                  <c:v>-1.2570168972015401</c:v>
                </c:pt>
                <c:pt idx="1170">
                  <c:v>-1.2519605159759499</c:v>
                </c:pt>
                <c:pt idx="1171">
                  <c:v>-1.24693655967712</c:v>
                </c:pt>
                <c:pt idx="1172">
                  <c:v>-1.2419955730438199</c:v>
                </c:pt>
                <c:pt idx="1173">
                  <c:v>-1.2369846105575599</c:v>
                </c:pt>
                <c:pt idx="1174">
                  <c:v>-1.23191261291504</c:v>
                </c:pt>
                <c:pt idx="1175">
                  <c:v>-1.2268807888030999</c:v>
                </c:pt>
                <c:pt idx="1176">
                  <c:v>-1.2218656539917001</c:v>
                </c:pt>
                <c:pt idx="1177">
                  <c:v>-1.2170103788375899</c:v>
                </c:pt>
                <c:pt idx="1178">
                  <c:v>-1.2119235992431601</c:v>
                </c:pt>
                <c:pt idx="1179">
                  <c:v>-1.20689284801483</c:v>
                </c:pt>
                <c:pt idx="1180">
                  <c:v>-1.2022184133529701</c:v>
                </c:pt>
                <c:pt idx="1181">
                  <c:v>-1.19699931144714</c:v>
                </c:pt>
                <c:pt idx="1182">
                  <c:v>-1.1919246912002599</c:v>
                </c:pt>
                <c:pt idx="1183">
                  <c:v>-1.1869124174118</c:v>
                </c:pt>
                <c:pt idx="1184">
                  <c:v>-1.1818656921386701</c:v>
                </c:pt>
                <c:pt idx="1185">
                  <c:v>-1.17692470550537</c:v>
                </c:pt>
                <c:pt idx="1186">
                  <c:v>-1.17181408405304</c:v>
                </c:pt>
                <c:pt idx="1187">
                  <c:v>-1.1670715808868399</c:v>
                </c:pt>
                <c:pt idx="1188">
                  <c:v>-1.16205441951752</c:v>
                </c:pt>
                <c:pt idx="1189">
                  <c:v>-1.1569513082504299</c:v>
                </c:pt>
                <c:pt idx="1190">
                  <c:v>-1.1519745588302599</c:v>
                </c:pt>
                <c:pt idx="1191">
                  <c:v>-1.1470805406570399</c:v>
                </c:pt>
                <c:pt idx="1192">
                  <c:v>-1.14214026927948</c:v>
                </c:pt>
                <c:pt idx="1193">
                  <c:v>-1.1369380950927701</c:v>
                </c:pt>
                <c:pt idx="1194">
                  <c:v>-1.13212990760803</c:v>
                </c:pt>
                <c:pt idx="1195">
                  <c:v>-1.12715244293213</c:v>
                </c:pt>
                <c:pt idx="1196">
                  <c:v>-1.12211573123932</c:v>
                </c:pt>
                <c:pt idx="1197">
                  <c:v>-1.1171675920486499</c:v>
                </c:pt>
                <c:pt idx="1198">
                  <c:v>-1.1122260093689</c:v>
                </c:pt>
                <c:pt idx="1199">
                  <c:v>-1.1070748567581199</c:v>
                </c:pt>
                <c:pt idx="1200">
                  <c:v>-1.1023259162902801</c:v>
                </c:pt>
                <c:pt idx="1201">
                  <c:v>-1.0972813367843599</c:v>
                </c:pt>
                <c:pt idx="1202">
                  <c:v>-1.0921485424041699</c:v>
                </c:pt>
                <c:pt idx="1203">
                  <c:v>-1.08726239204407</c:v>
                </c:pt>
                <c:pt idx="1204">
                  <c:v>-1.08222568035126</c:v>
                </c:pt>
                <c:pt idx="1205">
                  <c:v>-1.07734191417694</c:v>
                </c:pt>
                <c:pt idx="1206">
                  <c:v>-1.0724458694457999</c:v>
                </c:pt>
                <c:pt idx="1207">
                  <c:v>-1.0674309730529801</c:v>
                </c:pt>
                <c:pt idx="1208">
                  <c:v>-1.0625082254409799</c:v>
                </c:pt>
                <c:pt idx="1209">
                  <c:v>-1.05727231502533</c:v>
                </c:pt>
                <c:pt idx="1210">
                  <c:v>-1.0523037910461399</c:v>
                </c:pt>
                <c:pt idx="1211">
                  <c:v>-1.04729020595551</c:v>
                </c:pt>
                <c:pt idx="1212">
                  <c:v>-1.0421569347381601</c:v>
                </c:pt>
                <c:pt idx="1213">
                  <c:v>-1.03724300861359</c:v>
                </c:pt>
                <c:pt idx="1214">
                  <c:v>-1.0323531627655</c:v>
                </c:pt>
                <c:pt idx="1215">
                  <c:v>-1.0274298191070601</c:v>
                </c:pt>
                <c:pt idx="1216">
                  <c:v>-1.02227783203125</c:v>
                </c:pt>
                <c:pt idx="1217">
                  <c:v>-1.0174028873443599</c:v>
                </c:pt>
                <c:pt idx="1218">
                  <c:v>-1.0123943090438801</c:v>
                </c:pt>
                <c:pt idx="1219">
                  <c:v>-1.0073094367980999</c:v>
                </c:pt>
                <c:pt idx="1220">
                  <c:v>-1.0024393796920801</c:v>
                </c:pt>
                <c:pt idx="1221">
                  <c:v>-0.99734479188919101</c:v>
                </c:pt>
                <c:pt idx="1222">
                  <c:v>-0.992564916610718</c:v>
                </c:pt>
                <c:pt idx="1223">
                  <c:v>-0.98745405673980702</c:v>
                </c:pt>
                <c:pt idx="1224">
                  <c:v>-0.98260802030563399</c:v>
                </c:pt>
                <c:pt idx="1225">
                  <c:v>-0.97736644744873002</c:v>
                </c:pt>
                <c:pt idx="1226">
                  <c:v>-0.97249937057495095</c:v>
                </c:pt>
                <c:pt idx="1227">
                  <c:v>-0.967634618282318</c:v>
                </c:pt>
                <c:pt idx="1228">
                  <c:v>-0.96243727207183805</c:v>
                </c:pt>
                <c:pt idx="1229">
                  <c:v>-0.95747923851013195</c:v>
                </c:pt>
                <c:pt idx="1230">
                  <c:v>-0.95266968011856101</c:v>
                </c:pt>
                <c:pt idx="1231">
                  <c:v>-0.94747781753539995</c:v>
                </c:pt>
                <c:pt idx="1232">
                  <c:v>-0.94248205423355103</c:v>
                </c:pt>
                <c:pt idx="1233">
                  <c:v>-0.93753302097320601</c:v>
                </c:pt>
                <c:pt idx="1234">
                  <c:v>-0.93258059024810802</c:v>
                </c:pt>
                <c:pt idx="1235">
                  <c:v>-0.92750805616378795</c:v>
                </c:pt>
                <c:pt idx="1236">
                  <c:v>-0.92264008522033703</c:v>
                </c:pt>
                <c:pt idx="1237">
                  <c:v>-0.91740143299102805</c:v>
                </c:pt>
                <c:pt idx="1238">
                  <c:v>-0.91250014305114702</c:v>
                </c:pt>
                <c:pt idx="1239">
                  <c:v>-0.90745216608047496</c:v>
                </c:pt>
                <c:pt idx="1240">
                  <c:v>-0.90267729759216297</c:v>
                </c:pt>
                <c:pt idx="1241">
                  <c:v>-0.89771097898483299</c:v>
                </c:pt>
                <c:pt idx="1242">
                  <c:v>-0.89271348714828502</c:v>
                </c:pt>
                <c:pt idx="1243">
                  <c:v>-0.88757067918777499</c:v>
                </c:pt>
                <c:pt idx="1244">
                  <c:v>-0.88276904821395896</c:v>
                </c:pt>
                <c:pt idx="1245">
                  <c:v>-0.87765145301818803</c:v>
                </c:pt>
                <c:pt idx="1246">
                  <c:v>-0.87267488241195701</c:v>
                </c:pt>
                <c:pt idx="1247">
                  <c:v>-0.86752790212631203</c:v>
                </c:pt>
                <c:pt idx="1248">
                  <c:v>-0.86284142732620195</c:v>
                </c:pt>
                <c:pt idx="1249">
                  <c:v>-0.85743737220764205</c:v>
                </c:pt>
                <c:pt idx="1250">
                  <c:v>-0.85252177715301503</c:v>
                </c:pt>
                <c:pt idx="1251">
                  <c:v>-0.84754109382629395</c:v>
                </c:pt>
                <c:pt idx="1252">
                  <c:v>-0.84250938892364502</c:v>
                </c:pt>
                <c:pt idx="1253">
                  <c:v>-0.83747476339340199</c:v>
                </c:pt>
                <c:pt idx="1254">
                  <c:v>-0.83229959011077903</c:v>
                </c:pt>
                <c:pt idx="1255">
                  <c:v>-0.82729578018188499</c:v>
                </c:pt>
                <c:pt idx="1256">
                  <c:v>-0.82241833209991499</c:v>
                </c:pt>
                <c:pt idx="1257">
                  <c:v>-0.81737428903579701</c:v>
                </c:pt>
                <c:pt idx="1258">
                  <c:v>-0.81228786706924405</c:v>
                </c:pt>
                <c:pt idx="1259">
                  <c:v>-0.80728459358215299</c:v>
                </c:pt>
                <c:pt idx="1260">
                  <c:v>-0.80228596925735496</c:v>
                </c:pt>
                <c:pt idx="1261">
                  <c:v>-0.79733932018279996</c:v>
                </c:pt>
                <c:pt idx="1262">
                  <c:v>-0.79232698678970304</c:v>
                </c:pt>
                <c:pt idx="1263">
                  <c:v>-0.78728097677230802</c:v>
                </c:pt>
                <c:pt idx="1264">
                  <c:v>-0.78248274326324496</c:v>
                </c:pt>
                <c:pt idx="1265">
                  <c:v>-0.77733433246612504</c:v>
                </c:pt>
                <c:pt idx="1266">
                  <c:v>-0.77226650714874301</c:v>
                </c:pt>
                <c:pt idx="1267">
                  <c:v>-0.76737433671951305</c:v>
                </c:pt>
                <c:pt idx="1268">
                  <c:v>-0.76259452104568504</c:v>
                </c:pt>
                <c:pt idx="1269">
                  <c:v>-0.757457256317139</c:v>
                </c:pt>
                <c:pt idx="1270">
                  <c:v>-0.75256216526031505</c:v>
                </c:pt>
                <c:pt idx="1271">
                  <c:v>-0.74746507406234697</c:v>
                </c:pt>
                <c:pt idx="1272">
                  <c:v>-0.7425537109375</c:v>
                </c:pt>
                <c:pt idx="1273">
                  <c:v>-0.73763841390609697</c:v>
                </c:pt>
                <c:pt idx="1274">
                  <c:v>-0.73237603902816795</c:v>
                </c:pt>
                <c:pt idx="1275">
                  <c:v>-0.72752088308334395</c:v>
                </c:pt>
                <c:pt idx="1276">
                  <c:v>-0.72254437208175704</c:v>
                </c:pt>
                <c:pt idx="1277">
                  <c:v>-0.71744203567504905</c:v>
                </c:pt>
                <c:pt idx="1278">
                  <c:v>-0.71273428201675404</c:v>
                </c:pt>
                <c:pt idx="1279">
                  <c:v>-0.70747184753418002</c:v>
                </c:pt>
                <c:pt idx="1280">
                  <c:v>-0.70251941680908203</c:v>
                </c:pt>
                <c:pt idx="1281">
                  <c:v>-0.69755738973617598</c:v>
                </c:pt>
                <c:pt idx="1282">
                  <c:v>-0.69265919923782304</c:v>
                </c:pt>
                <c:pt idx="1283">
                  <c:v>-0.68762582540512096</c:v>
                </c:pt>
                <c:pt idx="1284">
                  <c:v>-0.68256324529647805</c:v>
                </c:pt>
                <c:pt idx="1285">
                  <c:v>-0.67757022380828902</c:v>
                </c:pt>
                <c:pt idx="1286">
                  <c:v>-0.672660052776337</c:v>
                </c:pt>
                <c:pt idx="1287">
                  <c:v>-0.66737198829650901</c:v>
                </c:pt>
                <c:pt idx="1288">
                  <c:v>-0.66245108842849698</c:v>
                </c:pt>
                <c:pt idx="1289">
                  <c:v>-0.65749424695968595</c:v>
                </c:pt>
                <c:pt idx="1290">
                  <c:v>-0.65236973762512196</c:v>
                </c:pt>
                <c:pt idx="1291">
                  <c:v>-0.64746016263961803</c:v>
                </c:pt>
                <c:pt idx="1292">
                  <c:v>-0.64224040508270297</c:v>
                </c:pt>
                <c:pt idx="1293">
                  <c:v>-0.63728404045105003</c:v>
                </c:pt>
                <c:pt idx="1294">
                  <c:v>-0.632132768630981</c:v>
                </c:pt>
                <c:pt idx="1295">
                  <c:v>-0.62704384326934803</c:v>
                </c:pt>
                <c:pt idx="1296">
                  <c:v>-0.62226432561874401</c:v>
                </c:pt>
                <c:pt idx="1297">
                  <c:v>-0.61726135015487704</c:v>
                </c:pt>
                <c:pt idx="1298">
                  <c:v>-0.61228603124618497</c:v>
                </c:pt>
                <c:pt idx="1299">
                  <c:v>-0.60753524303436302</c:v>
                </c:pt>
                <c:pt idx="1300">
                  <c:v>-0.60217744112014804</c:v>
                </c:pt>
                <c:pt idx="1301">
                  <c:v>-0.59739613533019997</c:v>
                </c:pt>
                <c:pt idx="1302">
                  <c:v>-0.59240871667861905</c:v>
                </c:pt>
                <c:pt idx="1303">
                  <c:v>-0.58751708269119296</c:v>
                </c:pt>
                <c:pt idx="1304">
                  <c:v>-0.58235710859298695</c:v>
                </c:pt>
                <c:pt idx="1305">
                  <c:v>-0.577414751052856</c:v>
                </c:pt>
                <c:pt idx="1306">
                  <c:v>-0.57229405641555797</c:v>
                </c:pt>
                <c:pt idx="1307">
                  <c:v>-0.56728088855743397</c:v>
                </c:pt>
                <c:pt idx="1308">
                  <c:v>-0.56249660253524802</c:v>
                </c:pt>
                <c:pt idx="1309">
                  <c:v>-0.55734109878539995</c:v>
                </c:pt>
                <c:pt idx="1310">
                  <c:v>-0.55237346887588501</c:v>
                </c:pt>
                <c:pt idx="1311">
                  <c:v>-0.54748636484146096</c:v>
                </c:pt>
                <c:pt idx="1312">
                  <c:v>-0.54235452413559004</c:v>
                </c:pt>
                <c:pt idx="1313">
                  <c:v>-0.53728568553924605</c:v>
                </c:pt>
                <c:pt idx="1314">
                  <c:v>-0.53240734338760398</c:v>
                </c:pt>
                <c:pt idx="1315">
                  <c:v>-0.52740460634231601</c:v>
                </c:pt>
                <c:pt idx="1316">
                  <c:v>-0.52251970767974898</c:v>
                </c:pt>
                <c:pt idx="1317">
                  <c:v>-0.51743525266647294</c:v>
                </c:pt>
                <c:pt idx="1318">
                  <c:v>-0.51258891820907604</c:v>
                </c:pt>
                <c:pt idx="1319">
                  <c:v>-0.507451891899109</c:v>
                </c:pt>
                <c:pt idx="1320">
                  <c:v>-0.50228530168533303</c:v>
                </c:pt>
                <c:pt idx="1321">
                  <c:v>-0.49738454818725603</c:v>
                </c:pt>
                <c:pt idx="1322">
                  <c:v>-0.49236866831779502</c:v>
                </c:pt>
                <c:pt idx="1323">
                  <c:v>-0.487387895584106</c:v>
                </c:pt>
                <c:pt idx="1324">
                  <c:v>-0.48251670598983798</c:v>
                </c:pt>
                <c:pt idx="1325">
                  <c:v>-0.47747865319251998</c:v>
                </c:pt>
                <c:pt idx="1326">
                  <c:v>-0.47235766053199801</c:v>
                </c:pt>
                <c:pt idx="1327">
                  <c:v>-0.46746248006820701</c:v>
                </c:pt>
                <c:pt idx="1328">
                  <c:v>-0.462439894676208</c:v>
                </c:pt>
                <c:pt idx="1329">
                  <c:v>-0.45748317241668701</c:v>
                </c:pt>
                <c:pt idx="1330">
                  <c:v>-0.45241013169288602</c:v>
                </c:pt>
                <c:pt idx="1331">
                  <c:v>-0.44756716489791898</c:v>
                </c:pt>
                <c:pt idx="1332">
                  <c:v>-0.44220480322837802</c:v>
                </c:pt>
                <c:pt idx="1333">
                  <c:v>-0.43731063604354897</c:v>
                </c:pt>
                <c:pt idx="1334">
                  <c:v>-0.43231374025344799</c:v>
                </c:pt>
                <c:pt idx="1335">
                  <c:v>-0.42729699611663802</c:v>
                </c:pt>
                <c:pt idx="1336">
                  <c:v>-0.42246937751769997</c:v>
                </c:pt>
                <c:pt idx="1337">
                  <c:v>-0.41740992665290799</c:v>
                </c:pt>
                <c:pt idx="1338">
                  <c:v>-0.41233223676681502</c:v>
                </c:pt>
                <c:pt idx="1339">
                  <c:v>-0.40721270442009</c:v>
                </c:pt>
                <c:pt idx="1340">
                  <c:v>-0.40221583843231201</c:v>
                </c:pt>
                <c:pt idx="1341">
                  <c:v>-0.39725625514984098</c:v>
                </c:pt>
                <c:pt idx="1342">
                  <c:v>-0.39206057786941501</c:v>
                </c:pt>
                <c:pt idx="1343">
                  <c:v>-0.387104511260986</c:v>
                </c:pt>
                <c:pt idx="1344">
                  <c:v>-0.38226759433746299</c:v>
                </c:pt>
                <c:pt idx="1345">
                  <c:v>-0.37708416581153897</c:v>
                </c:pt>
                <c:pt idx="1346">
                  <c:v>-0.37209126353263899</c:v>
                </c:pt>
                <c:pt idx="1347">
                  <c:v>-0.36697089672088601</c:v>
                </c:pt>
                <c:pt idx="1348">
                  <c:v>-0.36202362179756198</c:v>
                </c:pt>
                <c:pt idx="1349">
                  <c:v>-0.35708749294281</c:v>
                </c:pt>
                <c:pt idx="1350">
                  <c:v>-0.35202658176422102</c:v>
                </c:pt>
                <c:pt idx="1351">
                  <c:v>-0.34704512357711798</c:v>
                </c:pt>
                <c:pt idx="1352">
                  <c:v>-0.34203037619590798</c:v>
                </c:pt>
                <c:pt idx="1353">
                  <c:v>-0.33703961968421903</c:v>
                </c:pt>
                <c:pt idx="1354">
                  <c:v>-0.33207309246063199</c:v>
                </c:pt>
                <c:pt idx="1355">
                  <c:v>-0.32689619064331099</c:v>
                </c:pt>
                <c:pt idx="1356">
                  <c:v>-0.32188880443572998</c:v>
                </c:pt>
                <c:pt idx="1357">
                  <c:v>-0.31697741150856001</c:v>
                </c:pt>
                <c:pt idx="1358">
                  <c:v>-0.31180047988891602</c:v>
                </c:pt>
                <c:pt idx="1359">
                  <c:v>-0.30688169598579401</c:v>
                </c:pt>
                <c:pt idx="1360">
                  <c:v>-0.30197730660438499</c:v>
                </c:pt>
                <c:pt idx="1361">
                  <c:v>-0.29699549078941301</c:v>
                </c:pt>
                <c:pt idx="1362">
                  <c:v>-0.29200813174247697</c:v>
                </c:pt>
                <c:pt idx="1363">
                  <c:v>-0.28678023815155002</c:v>
                </c:pt>
                <c:pt idx="1364">
                  <c:v>-0.28186780214309698</c:v>
                </c:pt>
                <c:pt idx="1365">
                  <c:v>-0.27678728103637701</c:v>
                </c:pt>
                <c:pt idx="1366">
                  <c:v>-0.27173283696174599</c:v>
                </c:pt>
                <c:pt idx="1367">
                  <c:v>-0.26670536398887601</c:v>
                </c:pt>
                <c:pt idx="1368">
                  <c:v>-0.26175504922866799</c:v>
                </c:pt>
                <c:pt idx="1369">
                  <c:v>-0.25671344995498702</c:v>
                </c:pt>
                <c:pt idx="1370">
                  <c:v>-0.25161063671112099</c:v>
                </c:pt>
                <c:pt idx="1371">
                  <c:v>-0.24658457934856401</c:v>
                </c:pt>
                <c:pt idx="1372">
                  <c:v>-0.24152077734470401</c:v>
                </c:pt>
                <c:pt idx="1373">
                  <c:v>-0.23664870858192399</c:v>
                </c:pt>
                <c:pt idx="1374">
                  <c:v>-0.23170147836208299</c:v>
                </c:pt>
                <c:pt idx="1375">
                  <c:v>-0.22656212747096999</c:v>
                </c:pt>
                <c:pt idx="1376">
                  <c:v>-0.22166350483894301</c:v>
                </c:pt>
                <c:pt idx="1377">
                  <c:v>-0.216512396931648</c:v>
                </c:pt>
                <c:pt idx="1378">
                  <c:v>-0.21150530874729201</c:v>
                </c:pt>
                <c:pt idx="1379">
                  <c:v>-0.20661337673664101</c:v>
                </c:pt>
                <c:pt idx="1380">
                  <c:v>-0.201704666018486</c:v>
                </c:pt>
                <c:pt idx="1381">
                  <c:v>-0.19650033116340601</c:v>
                </c:pt>
                <c:pt idx="1382">
                  <c:v>-0.19140933454036699</c:v>
                </c:pt>
                <c:pt idx="1383">
                  <c:v>-0.18632942438125599</c:v>
                </c:pt>
                <c:pt idx="1384">
                  <c:v>-0.18128703534603099</c:v>
                </c:pt>
                <c:pt idx="1385">
                  <c:v>-0.176300719380379</c:v>
                </c:pt>
                <c:pt idx="1386">
                  <c:v>-0.17134951055049899</c:v>
                </c:pt>
                <c:pt idx="1387">
                  <c:v>-0.16632118821144101</c:v>
                </c:pt>
                <c:pt idx="1388">
                  <c:v>-0.16126163303852101</c:v>
                </c:pt>
                <c:pt idx="1389">
                  <c:v>-0.15625678002834301</c:v>
                </c:pt>
                <c:pt idx="1390">
                  <c:v>-0.15131291747093201</c:v>
                </c:pt>
                <c:pt idx="1391">
                  <c:v>-0.145919904112816</c:v>
                </c:pt>
                <c:pt idx="1392">
                  <c:v>-0.14108012616634399</c:v>
                </c:pt>
                <c:pt idx="1393">
                  <c:v>-0.13633410632610299</c:v>
                </c:pt>
                <c:pt idx="1394">
                  <c:v>-0.13133613765239699</c:v>
                </c:pt>
                <c:pt idx="1395">
                  <c:v>-0.12623214721679701</c:v>
                </c:pt>
                <c:pt idx="1396">
                  <c:v>-0.121439225971699</c:v>
                </c:pt>
                <c:pt idx="1397">
                  <c:v>-0.11614228785038</c:v>
                </c:pt>
                <c:pt idx="1398">
                  <c:v>-0.111365474760532</c:v>
                </c:pt>
                <c:pt idx="1399">
                  <c:v>-0.106331333518028</c:v>
                </c:pt>
                <c:pt idx="1400">
                  <c:v>-0.101167410612106</c:v>
                </c:pt>
                <c:pt idx="1401">
                  <c:v>-9.6141427755355793E-2</c:v>
                </c:pt>
                <c:pt idx="1402">
                  <c:v>-9.1098800301551805E-2</c:v>
                </c:pt>
                <c:pt idx="1403">
                  <c:v>-8.59644189476967E-2</c:v>
                </c:pt>
                <c:pt idx="1404">
                  <c:v>-8.0999881029129001E-2</c:v>
                </c:pt>
                <c:pt idx="1405">
                  <c:v>-7.6034329831600203E-2</c:v>
                </c:pt>
                <c:pt idx="1406">
                  <c:v>-7.1188986301422105E-2</c:v>
                </c:pt>
                <c:pt idx="1407">
                  <c:v>-6.6190510988235501E-2</c:v>
                </c:pt>
                <c:pt idx="1408">
                  <c:v>-6.1291709542274503E-2</c:v>
                </c:pt>
                <c:pt idx="1409">
                  <c:v>-5.6256398558616597E-2</c:v>
                </c:pt>
                <c:pt idx="1410">
                  <c:v>-5.1281180232763297E-2</c:v>
                </c:pt>
                <c:pt idx="1411">
                  <c:v>-4.6369902789592701E-2</c:v>
                </c:pt>
                <c:pt idx="1412">
                  <c:v>-4.13622334599495E-2</c:v>
                </c:pt>
                <c:pt idx="1413">
                  <c:v>-3.6211147904396099E-2</c:v>
                </c:pt>
                <c:pt idx="1414">
                  <c:v>-3.12734767794609E-2</c:v>
                </c:pt>
                <c:pt idx="1415">
                  <c:v>-2.61955894529819E-2</c:v>
                </c:pt>
                <c:pt idx="1416">
                  <c:v>-2.1139321848750101E-2</c:v>
                </c:pt>
                <c:pt idx="1417">
                  <c:v>-1.62462256848812E-2</c:v>
                </c:pt>
                <c:pt idx="1418">
                  <c:v>-1.13406116142869E-2</c:v>
                </c:pt>
                <c:pt idx="1419">
                  <c:v>-6.2321610748767896E-3</c:v>
                </c:pt>
                <c:pt idx="1420">
                  <c:v>-1.1592475930228799E-3</c:v>
                </c:pt>
                <c:pt idx="1421">
                  <c:v>3.6897168029099698E-3</c:v>
                </c:pt>
                <c:pt idx="1422">
                  <c:v>8.1827780231833493E-3</c:v>
                </c:pt>
                <c:pt idx="1423">
                  <c:v>1.30856595933437E-2</c:v>
                </c:pt>
                <c:pt idx="1424">
                  <c:v>1.8045460805296901E-2</c:v>
                </c:pt>
                <c:pt idx="1425">
                  <c:v>2.3247445002198198E-2</c:v>
                </c:pt>
                <c:pt idx="1426">
                  <c:v>2.81699299812317E-2</c:v>
                </c:pt>
                <c:pt idx="1427">
                  <c:v>3.3143516629934297E-2</c:v>
                </c:pt>
                <c:pt idx="1428">
                  <c:v>3.8248334079980899E-2</c:v>
                </c:pt>
                <c:pt idx="1429">
                  <c:v>4.3147422373294803E-2</c:v>
                </c:pt>
                <c:pt idx="1430">
                  <c:v>4.8207636922597899E-2</c:v>
                </c:pt>
                <c:pt idx="1431">
                  <c:v>5.3103379905223798E-2</c:v>
                </c:pt>
                <c:pt idx="1432">
                  <c:v>5.8243781328201301E-2</c:v>
                </c:pt>
                <c:pt idx="1433">
                  <c:v>6.3259221613407093E-2</c:v>
                </c:pt>
                <c:pt idx="1434">
                  <c:v>6.8245097994804396E-2</c:v>
                </c:pt>
                <c:pt idx="1435">
                  <c:v>7.3426552116870894E-2</c:v>
                </c:pt>
                <c:pt idx="1436">
                  <c:v>7.8324556350707994E-2</c:v>
                </c:pt>
                <c:pt idx="1437">
                  <c:v>8.3366468548774705E-2</c:v>
                </c:pt>
                <c:pt idx="1438">
                  <c:v>8.83025452494621E-2</c:v>
                </c:pt>
                <c:pt idx="1439">
                  <c:v>9.3434952199459104E-2</c:v>
                </c:pt>
                <c:pt idx="1440">
                  <c:v>9.8262012004852295E-2</c:v>
                </c:pt>
                <c:pt idx="1441">
                  <c:v>0.10344018042087599</c:v>
                </c:pt>
                <c:pt idx="1442">
                  <c:v>0.10833475738763799</c:v>
                </c:pt>
                <c:pt idx="1443">
                  <c:v>0.113582164049149</c:v>
                </c:pt>
                <c:pt idx="1444">
                  <c:v>0.11838261783123</c:v>
                </c:pt>
                <c:pt idx="1445">
                  <c:v>0.123362883925438</c:v>
                </c:pt>
                <c:pt idx="1446">
                  <c:v>0.12840919196605699</c:v>
                </c:pt>
                <c:pt idx="1447">
                  <c:v>0.133576095104218</c:v>
                </c:pt>
                <c:pt idx="1448">
                  <c:v>0.13839624822139701</c:v>
                </c:pt>
                <c:pt idx="1449">
                  <c:v>0.143429070711136</c:v>
                </c:pt>
                <c:pt idx="1450">
                  <c:v>0.148400038480759</c:v>
                </c:pt>
                <c:pt idx="1451">
                  <c:v>0.153340548276901</c:v>
                </c:pt>
                <c:pt idx="1452">
                  <c:v>0.15845182538032501</c:v>
                </c:pt>
                <c:pt idx="1453">
                  <c:v>0.163484111428261</c:v>
                </c:pt>
                <c:pt idx="1454">
                  <c:v>0.168466627597809</c:v>
                </c:pt>
                <c:pt idx="1455">
                  <c:v>0.173495978116989</c:v>
                </c:pt>
                <c:pt idx="1456">
                  <c:v>0.17852604389190699</c:v>
                </c:pt>
                <c:pt idx="1457">
                  <c:v>0.18335202336311299</c:v>
                </c:pt>
                <c:pt idx="1458">
                  <c:v>0.188444748520851</c:v>
                </c:pt>
                <c:pt idx="1459">
                  <c:v>0.19339145720004999</c:v>
                </c:pt>
                <c:pt idx="1460">
                  <c:v>0.19843591749668099</c:v>
                </c:pt>
                <c:pt idx="1461">
                  <c:v>0.20330232381820701</c:v>
                </c:pt>
                <c:pt idx="1462">
                  <c:v>0.20854710042476701</c:v>
                </c:pt>
                <c:pt idx="1463">
                  <c:v>0.21347130835056299</c:v>
                </c:pt>
                <c:pt idx="1464">
                  <c:v>0.218483671545982</c:v>
                </c:pt>
                <c:pt idx="1465">
                  <c:v>0.223462209105492</c:v>
                </c:pt>
                <c:pt idx="1466">
                  <c:v>0.228571772575378</c:v>
                </c:pt>
                <c:pt idx="1467">
                  <c:v>0.23351924121379899</c:v>
                </c:pt>
                <c:pt idx="1468">
                  <c:v>0.23849721252918199</c:v>
                </c:pt>
                <c:pt idx="1469">
                  <c:v>0.24359302222728699</c:v>
                </c:pt>
                <c:pt idx="1470">
                  <c:v>0.248605906963348</c:v>
                </c:pt>
                <c:pt idx="1471">
                  <c:v>0.253491520881653</c:v>
                </c:pt>
                <c:pt idx="1472">
                  <c:v>0.25848332047462502</c:v>
                </c:pt>
                <c:pt idx="1473">
                  <c:v>0.26339489221572898</c:v>
                </c:pt>
                <c:pt idx="1474">
                  <c:v>0.26852601766586298</c:v>
                </c:pt>
                <c:pt idx="1475">
                  <c:v>0.273438841104507</c:v>
                </c:pt>
                <c:pt idx="1476">
                  <c:v>0.27834963798522899</c:v>
                </c:pt>
                <c:pt idx="1477">
                  <c:v>0.28335651755332902</c:v>
                </c:pt>
                <c:pt idx="1478">
                  <c:v>0.28847461938857999</c:v>
                </c:pt>
                <c:pt idx="1479">
                  <c:v>0.29351839423179599</c:v>
                </c:pt>
                <c:pt idx="1480">
                  <c:v>0.29824334383010898</c:v>
                </c:pt>
                <c:pt idx="1481">
                  <c:v>0.30339771509170499</c:v>
                </c:pt>
                <c:pt idx="1482">
                  <c:v>0.30835071206092801</c:v>
                </c:pt>
                <c:pt idx="1483">
                  <c:v>0.313293397426605</c:v>
                </c:pt>
                <c:pt idx="1484">
                  <c:v>0.31827503442764299</c:v>
                </c:pt>
                <c:pt idx="1485">
                  <c:v>0.32314294576644897</c:v>
                </c:pt>
                <c:pt idx="1486">
                  <c:v>0.328324854373932</c:v>
                </c:pt>
                <c:pt idx="1487">
                  <c:v>0.333113342523575</c:v>
                </c:pt>
                <c:pt idx="1488">
                  <c:v>0.33837360143661499</c:v>
                </c:pt>
                <c:pt idx="1489">
                  <c:v>0.34318152070045499</c:v>
                </c:pt>
                <c:pt idx="1490">
                  <c:v>0.34833699464798001</c:v>
                </c:pt>
                <c:pt idx="1491">
                  <c:v>0.35315313935279802</c:v>
                </c:pt>
                <c:pt idx="1492">
                  <c:v>0.35826501250267001</c:v>
                </c:pt>
                <c:pt idx="1493">
                  <c:v>0.36339700222015398</c:v>
                </c:pt>
                <c:pt idx="1494">
                  <c:v>0.36821150779724099</c:v>
                </c:pt>
                <c:pt idx="1495">
                  <c:v>0.37312063574790999</c:v>
                </c:pt>
                <c:pt idx="1496">
                  <c:v>0.37816643714904802</c:v>
                </c:pt>
                <c:pt idx="1497">
                  <c:v>0.383397996425629</c:v>
                </c:pt>
                <c:pt idx="1498">
                  <c:v>0.38834661245346103</c:v>
                </c:pt>
                <c:pt idx="1499">
                  <c:v>0.39329975843429599</c:v>
                </c:pt>
                <c:pt idx="1500">
                  <c:v>0.39848908782005299</c:v>
                </c:pt>
                <c:pt idx="1501">
                  <c:v>0.403367459774017</c:v>
                </c:pt>
                <c:pt idx="1502">
                  <c:v>0.40859121084213301</c:v>
                </c:pt>
                <c:pt idx="1503">
                  <c:v>0.413237184286118</c:v>
                </c:pt>
                <c:pt idx="1504">
                  <c:v>0.41832438111305198</c:v>
                </c:pt>
                <c:pt idx="1505">
                  <c:v>0.42331889271736101</c:v>
                </c:pt>
                <c:pt idx="1506">
                  <c:v>0.42820760607719399</c:v>
                </c:pt>
                <c:pt idx="1507">
                  <c:v>0.43332645297050498</c:v>
                </c:pt>
                <c:pt idx="1508">
                  <c:v>0.43847060203552202</c:v>
                </c:pt>
                <c:pt idx="1509">
                  <c:v>0.44367760419845598</c:v>
                </c:pt>
                <c:pt idx="1510">
                  <c:v>0.448644548654556</c:v>
                </c:pt>
                <c:pt idx="1511">
                  <c:v>0.45383003354072599</c:v>
                </c:pt>
                <c:pt idx="1512">
                  <c:v>0.45892912149429299</c:v>
                </c:pt>
                <c:pt idx="1513">
                  <c:v>0.46400916576385498</c:v>
                </c:pt>
                <c:pt idx="1514">
                  <c:v>0.46891522407531699</c:v>
                </c:pt>
                <c:pt idx="1515">
                  <c:v>0.47398984432220498</c:v>
                </c:pt>
                <c:pt idx="1516">
                  <c:v>0.4789899289608</c:v>
                </c:pt>
                <c:pt idx="1517">
                  <c:v>0.48411062359809898</c:v>
                </c:pt>
                <c:pt idx="1518">
                  <c:v>0.489089876413345</c:v>
                </c:pt>
                <c:pt idx="1519">
                  <c:v>0.49417614936828602</c:v>
                </c:pt>
                <c:pt idx="1520">
                  <c:v>0.49893236160278298</c:v>
                </c:pt>
                <c:pt idx="1521">
                  <c:v>0.50404715538024902</c:v>
                </c:pt>
                <c:pt idx="1522">
                  <c:v>0.50897562503814697</c:v>
                </c:pt>
                <c:pt idx="1523">
                  <c:v>0.51409518718719505</c:v>
                </c:pt>
                <c:pt idx="1524">
                  <c:v>0.51907557249069203</c:v>
                </c:pt>
                <c:pt idx="1525">
                  <c:v>0.52395600080490101</c:v>
                </c:pt>
                <c:pt idx="1526">
                  <c:v>0.52893739938735995</c:v>
                </c:pt>
                <c:pt idx="1527">
                  <c:v>0.53404730558395397</c:v>
                </c:pt>
                <c:pt idx="1528">
                  <c:v>0.53901284933090199</c:v>
                </c:pt>
                <c:pt idx="1529">
                  <c:v>0.54391586780548096</c:v>
                </c:pt>
                <c:pt idx="1530">
                  <c:v>0.54913556575775102</c:v>
                </c:pt>
                <c:pt idx="1531">
                  <c:v>0.55411070585250899</c:v>
                </c:pt>
                <c:pt idx="1532">
                  <c:v>0.55915886163711503</c:v>
                </c:pt>
                <c:pt idx="1533">
                  <c:v>0.56406956911087003</c:v>
                </c:pt>
                <c:pt idx="1534">
                  <c:v>0.56913661956787098</c:v>
                </c:pt>
                <c:pt idx="1535">
                  <c:v>0.57388919591903698</c:v>
                </c:pt>
                <c:pt idx="1536">
                  <c:v>0.57900834083557096</c:v>
                </c:pt>
                <c:pt idx="1537">
                  <c:v>0.584125876426697</c:v>
                </c:pt>
                <c:pt idx="1538">
                  <c:v>0.58913058042526201</c:v>
                </c:pt>
                <c:pt idx="1539">
                  <c:v>0.59420102834701505</c:v>
                </c:pt>
                <c:pt idx="1540">
                  <c:v>0.59908658266067505</c:v>
                </c:pt>
                <c:pt idx="1541">
                  <c:v>0.60411930084228505</c:v>
                </c:pt>
                <c:pt idx="1542">
                  <c:v>0.60902851819992099</c:v>
                </c:pt>
                <c:pt idx="1543">
                  <c:v>0.61417526006698597</c:v>
                </c:pt>
                <c:pt idx="1544">
                  <c:v>0.61919683218002297</c:v>
                </c:pt>
                <c:pt idx="1545">
                  <c:v>0.62423861026763905</c:v>
                </c:pt>
                <c:pt idx="1546">
                  <c:v>0.62912583351135298</c:v>
                </c:pt>
                <c:pt idx="1547">
                  <c:v>0.634346604347229</c:v>
                </c:pt>
                <c:pt idx="1548">
                  <c:v>0.63903468847274802</c:v>
                </c:pt>
                <c:pt idx="1549">
                  <c:v>0.64409500360488903</c:v>
                </c:pt>
                <c:pt idx="1550">
                  <c:v>0.649161577224731</c:v>
                </c:pt>
                <c:pt idx="1551">
                  <c:v>0.65416067838668801</c:v>
                </c:pt>
                <c:pt idx="1552">
                  <c:v>0.65909540653228804</c:v>
                </c:pt>
                <c:pt idx="1553">
                  <c:v>0.66417807340621904</c:v>
                </c:pt>
                <c:pt idx="1554">
                  <c:v>0.66918373107910201</c:v>
                </c:pt>
                <c:pt idx="1555">
                  <c:v>0.67438519001007102</c:v>
                </c:pt>
                <c:pt idx="1556">
                  <c:v>0.67947566509246804</c:v>
                </c:pt>
                <c:pt idx="1557">
                  <c:v>0.68436360359191895</c:v>
                </c:pt>
                <c:pt idx="1558">
                  <c:v>0.68944394588470503</c:v>
                </c:pt>
                <c:pt idx="1559">
                  <c:v>0.69436943531036399</c:v>
                </c:pt>
                <c:pt idx="1560">
                  <c:v>0.69943982362747203</c:v>
                </c:pt>
                <c:pt idx="1561">
                  <c:v>0.70426160097122203</c:v>
                </c:pt>
                <c:pt idx="1562">
                  <c:v>0.70943403244018599</c:v>
                </c:pt>
                <c:pt idx="1563">
                  <c:v>0.71445238590240501</c:v>
                </c:pt>
                <c:pt idx="1564">
                  <c:v>0.71943426132202104</c:v>
                </c:pt>
                <c:pt idx="1565">
                  <c:v>0.72434902191162098</c:v>
                </c:pt>
                <c:pt idx="1566">
                  <c:v>0.72940248250961304</c:v>
                </c:pt>
                <c:pt idx="1567">
                  <c:v>0.73437595367431596</c:v>
                </c:pt>
                <c:pt idx="1568">
                  <c:v>0.73942881822586104</c:v>
                </c:pt>
                <c:pt idx="1569">
                  <c:v>0.74454700946807895</c:v>
                </c:pt>
                <c:pt idx="1570">
                  <c:v>0.74944251775741599</c:v>
                </c:pt>
                <c:pt idx="1571">
                  <c:v>0.75452691316604603</c:v>
                </c:pt>
                <c:pt idx="1572">
                  <c:v>0.75957942008972201</c:v>
                </c:pt>
                <c:pt idx="1573">
                  <c:v>0.76440757513046298</c:v>
                </c:pt>
                <c:pt idx="1574">
                  <c:v>0.76951014995574996</c:v>
                </c:pt>
                <c:pt idx="1575">
                  <c:v>0.77452135086059604</c:v>
                </c:pt>
                <c:pt idx="1576">
                  <c:v>0.77941495180130005</c:v>
                </c:pt>
                <c:pt idx="1577">
                  <c:v>0.78443408012390103</c:v>
                </c:pt>
                <c:pt idx="1578">
                  <c:v>0.78961068391799905</c:v>
                </c:pt>
                <c:pt idx="1579">
                  <c:v>0.79441946744918801</c:v>
                </c:pt>
                <c:pt idx="1580">
                  <c:v>0.79943168163299605</c:v>
                </c:pt>
                <c:pt idx="1581">
                  <c:v>0.80441296100616499</c:v>
                </c:pt>
                <c:pt idx="1582">
                  <c:v>0.80927854776382402</c:v>
                </c:pt>
                <c:pt idx="1583">
                  <c:v>0.81433987617492698</c:v>
                </c:pt>
                <c:pt idx="1584">
                  <c:v>0.819266498088837</c:v>
                </c:pt>
                <c:pt idx="1585">
                  <c:v>0.82428997755050704</c:v>
                </c:pt>
                <c:pt idx="1586">
                  <c:v>0.82943540811538696</c:v>
                </c:pt>
                <c:pt idx="1587">
                  <c:v>0.83456349372863803</c:v>
                </c:pt>
                <c:pt idx="1588">
                  <c:v>0.83955693244934104</c:v>
                </c:pt>
                <c:pt idx="1589">
                  <c:v>0.84469789266586304</c:v>
                </c:pt>
                <c:pt idx="1590">
                  <c:v>0.84962165355682395</c:v>
                </c:pt>
                <c:pt idx="1591">
                  <c:v>0.85459166765213002</c:v>
                </c:pt>
                <c:pt idx="1592">
                  <c:v>0.85989212989807096</c:v>
                </c:pt>
                <c:pt idx="1593">
                  <c:v>0.86494249105453502</c:v>
                </c:pt>
                <c:pt idx="1594">
                  <c:v>0.86986088752746604</c:v>
                </c:pt>
                <c:pt idx="1595">
                  <c:v>0.87507820129394498</c:v>
                </c:pt>
                <c:pt idx="1596">
                  <c:v>0.87984627485275302</c:v>
                </c:pt>
                <c:pt idx="1597">
                  <c:v>0.88493835926055897</c:v>
                </c:pt>
                <c:pt idx="1598">
                  <c:v>0.88987439870834395</c:v>
                </c:pt>
                <c:pt idx="1599">
                  <c:v>0.89494580030441295</c:v>
                </c:pt>
                <c:pt idx="1600">
                  <c:v>0.89983743429184004</c:v>
                </c:pt>
                <c:pt idx="1601">
                  <c:v>0.90460813045501698</c:v>
                </c:pt>
                <c:pt idx="1602">
                  <c:v>0.90974098443984996</c:v>
                </c:pt>
                <c:pt idx="1603">
                  <c:v>0.91474580764770497</c:v>
                </c:pt>
                <c:pt idx="1604">
                  <c:v>0.91957318782806396</c:v>
                </c:pt>
                <c:pt idx="1605">
                  <c:v>0.92458665370941195</c:v>
                </c:pt>
                <c:pt idx="1606">
                  <c:v>0.92962437868118297</c:v>
                </c:pt>
                <c:pt idx="1607">
                  <c:v>0.93445563316345204</c:v>
                </c:pt>
                <c:pt idx="1608">
                  <c:v>0.93931657075882002</c:v>
                </c:pt>
                <c:pt idx="1609">
                  <c:v>0.94434577226638805</c:v>
                </c:pt>
                <c:pt idx="1610">
                  <c:v>0.94922637939453103</c:v>
                </c:pt>
                <c:pt idx="1611">
                  <c:v>0.95425444841384899</c:v>
                </c:pt>
                <c:pt idx="1612">
                  <c:v>0.95922940969467196</c:v>
                </c:pt>
                <c:pt idx="1613">
                  <c:v>0.96410763263702404</c:v>
                </c:pt>
                <c:pt idx="1614">
                  <c:v>0.96906423568725597</c:v>
                </c:pt>
                <c:pt idx="1615">
                  <c:v>0.97405391931533802</c:v>
                </c:pt>
                <c:pt idx="1616">
                  <c:v>0.97933471202850297</c:v>
                </c:pt>
                <c:pt idx="1617">
                  <c:v>0.98413282632827803</c:v>
                </c:pt>
                <c:pt idx="1618">
                  <c:v>0.98947519063949596</c:v>
                </c:pt>
                <c:pt idx="1619">
                  <c:v>0.99424797296524003</c:v>
                </c:pt>
                <c:pt idx="1620">
                  <c:v>0.99906742572784402</c:v>
                </c:pt>
                <c:pt idx="1621">
                  <c:v>1.0042952299118</c:v>
                </c:pt>
                <c:pt idx="1622">
                  <c:v>1.0092258453369101</c:v>
                </c:pt>
                <c:pt idx="1623">
                  <c:v>1.01429784297943</c:v>
                </c:pt>
                <c:pt idx="1624">
                  <c:v>1.0192955732345601</c:v>
                </c:pt>
                <c:pt idx="1625">
                  <c:v>1.0242766141891499</c:v>
                </c:pt>
                <c:pt idx="1626">
                  <c:v>1.0291672945022601</c:v>
                </c:pt>
                <c:pt idx="1627">
                  <c:v>1.03427398204803</c:v>
                </c:pt>
                <c:pt idx="1628">
                  <c:v>1.0391720533371001</c:v>
                </c:pt>
                <c:pt idx="1629">
                  <c:v>1.04418444633484</c:v>
                </c:pt>
                <c:pt idx="1630">
                  <c:v>1.04914557933807</c:v>
                </c:pt>
                <c:pt idx="1631">
                  <c:v>1.0541747808456401</c:v>
                </c:pt>
                <c:pt idx="1632">
                  <c:v>1.0592007637023899</c:v>
                </c:pt>
                <c:pt idx="1633">
                  <c:v>1.06416499614716</c:v>
                </c:pt>
                <c:pt idx="1634">
                  <c:v>1.06917583942413</c:v>
                </c:pt>
                <c:pt idx="1635">
                  <c:v>1.07423985004425</c:v>
                </c:pt>
                <c:pt idx="1636">
                  <c:v>1.0791269540786701</c:v>
                </c:pt>
                <c:pt idx="1637">
                  <c:v>1.0842199325561499</c:v>
                </c:pt>
                <c:pt idx="1638">
                  <c:v>1.08917248249054</c:v>
                </c:pt>
                <c:pt idx="1639">
                  <c:v>1.09419345855713</c:v>
                </c:pt>
                <c:pt idx="1640">
                  <c:v>1.09919238090515</c:v>
                </c:pt>
                <c:pt idx="1641">
                  <c:v>1.10421407222748</c:v>
                </c:pt>
                <c:pt idx="1642">
                  <c:v>1.10921430587769</c:v>
                </c:pt>
                <c:pt idx="1643">
                  <c:v>1.11424624919891</c:v>
                </c:pt>
                <c:pt idx="1644">
                  <c:v>1.1190972328186</c:v>
                </c:pt>
                <c:pt idx="1645">
                  <c:v>1.12414073944092</c:v>
                </c:pt>
                <c:pt idx="1646">
                  <c:v>1.12919974327087</c:v>
                </c:pt>
                <c:pt idx="1647">
                  <c:v>1.1343406438827499</c:v>
                </c:pt>
                <c:pt idx="1648">
                  <c:v>1.1392506361007699</c:v>
                </c:pt>
                <c:pt idx="1649">
                  <c:v>1.144202709198</c:v>
                </c:pt>
                <c:pt idx="1650">
                  <c:v>1.14899122714996</c:v>
                </c:pt>
                <c:pt idx="1651">
                  <c:v>1.1541931629180899</c:v>
                </c:pt>
                <c:pt idx="1652">
                  <c:v>1.15905320644379</c:v>
                </c:pt>
                <c:pt idx="1653">
                  <c:v>1.16417932510376</c:v>
                </c:pt>
                <c:pt idx="1654">
                  <c:v>1.16913461685181</c:v>
                </c:pt>
                <c:pt idx="1655">
                  <c:v>1.17417335510254</c:v>
                </c:pt>
                <c:pt idx="1656">
                  <c:v>1.1790657043457</c:v>
                </c:pt>
                <c:pt idx="1657">
                  <c:v>1.1840840578079199</c:v>
                </c:pt>
                <c:pt idx="1658">
                  <c:v>1.1889455318450901</c:v>
                </c:pt>
                <c:pt idx="1659">
                  <c:v>1.1939560174942001</c:v>
                </c:pt>
                <c:pt idx="1660">
                  <c:v>1.1990785598754901</c:v>
                </c:pt>
                <c:pt idx="1661">
                  <c:v>1.20402812957764</c:v>
                </c:pt>
                <c:pt idx="1662">
                  <c:v>1.20902967453003</c:v>
                </c:pt>
                <c:pt idx="1663">
                  <c:v>1.21381068229675</c:v>
                </c:pt>
                <c:pt idx="1664">
                  <c:v>1.21883893013</c:v>
                </c:pt>
                <c:pt idx="1665">
                  <c:v>1.2237523794174201</c:v>
                </c:pt>
                <c:pt idx="1666">
                  <c:v>1.2286936044693</c:v>
                </c:pt>
                <c:pt idx="1667">
                  <c:v>1.23385965824127</c:v>
                </c:pt>
                <c:pt idx="1668">
                  <c:v>1.2385554313659699</c:v>
                </c:pt>
                <c:pt idx="1669">
                  <c:v>1.2436436414718599</c:v>
                </c:pt>
                <c:pt idx="1670">
                  <c:v>1.24892318248749</c:v>
                </c:pt>
                <c:pt idx="1671">
                  <c:v>1.25390517711639</c:v>
                </c:pt>
                <c:pt idx="1672">
                  <c:v>1.25908303260803</c:v>
                </c:pt>
                <c:pt idx="1673">
                  <c:v>1.26406121253967</c:v>
                </c:pt>
                <c:pt idx="1674">
                  <c:v>1.2690396308898899</c:v>
                </c:pt>
                <c:pt idx="1675">
                  <c:v>1.2740166187286399</c:v>
                </c:pt>
                <c:pt idx="1676">
                  <c:v>1.2790290117263801</c:v>
                </c:pt>
                <c:pt idx="1677">
                  <c:v>1.2842547893524201</c:v>
                </c:pt>
                <c:pt idx="1678">
                  <c:v>1.28911769390106</c:v>
                </c:pt>
                <c:pt idx="1679">
                  <c:v>1.29419958591461</c:v>
                </c:pt>
                <c:pt idx="1680">
                  <c:v>1.2992866039276101</c:v>
                </c:pt>
                <c:pt idx="1681">
                  <c:v>1.30413365364075</c:v>
                </c:pt>
                <c:pt idx="1682">
                  <c:v>1.3091999292373699</c:v>
                </c:pt>
                <c:pt idx="1683">
                  <c:v>1.3143287897110001</c:v>
                </c:pt>
                <c:pt idx="1684">
                  <c:v>1.3193229436874401</c:v>
                </c:pt>
                <c:pt idx="1685">
                  <c:v>1.3244500160217301</c:v>
                </c:pt>
                <c:pt idx="1686">
                  <c:v>1.32930243015289</c:v>
                </c:pt>
                <c:pt idx="1687">
                  <c:v>1.3344634771346999</c:v>
                </c:pt>
                <c:pt idx="1688">
                  <c:v>1.3395322561264</c:v>
                </c:pt>
                <c:pt idx="1689">
                  <c:v>1.3442864418029801</c:v>
                </c:pt>
                <c:pt idx="1690">
                  <c:v>1.3495684862136801</c:v>
                </c:pt>
                <c:pt idx="1691">
                  <c:v>1.35439229011536</c:v>
                </c:pt>
                <c:pt idx="1692">
                  <c:v>1.35938084125519</c:v>
                </c:pt>
                <c:pt idx="1693">
                  <c:v>1.36439061164856</c:v>
                </c:pt>
                <c:pt idx="1694">
                  <c:v>1.3694324493408201</c:v>
                </c:pt>
                <c:pt idx="1695">
                  <c:v>1.3742874860763501</c:v>
                </c:pt>
                <c:pt idx="1696">
                  <c:v>1.3793414831161499</c:v>
                </c:pt>
                <c:pt idx="1697">
                  <c:v>1.3843959569930999</c:v>
                </c:pt>
                <c:pt idx="1698">
                  <c:v>1.3893004655837999</c:v>
                </c:pt>
                <c:pt idx="1699">
                  <c:v>1.39454126358032</c:v>
                </c:pt>
                <c:pt idx="1700">
                  <c:v>1.3994511365890501</c:v>
                </c:pt>
                <c:pt idx="1701">
                  <c:v>1.4043333530426001</c:v>
                </c:pt>
                <c:pt idx="1702">
                  <c:v>1.40922486782074</c:v>
                </c:pt>
                <c:pt idx="1703">
                  <c:v>1.41432785987854</c:v>
                </c:pt>
                <c:pt idx="1704">
                  <c:v>1.4193080663680999</c:v>
                </c:pt>
                <c:pt idx="1705">
                  <c:v>1.42445993423462</c:v>
                </c:pt>
                <c:pt idx="1706">
                  <c:v>1.4292865991592401</c:v>
                </c:pt>
                <c:pt idx="1707">
                  <c:v>1.43439173698425</c:v>
                </c:pt>
                <c:pt idx="1708">
                  <c:v>1.43924260139465</c:v>
                </c:pt>
                <c:pt idx="1709">
                  <c:v>1.4443603754043599</c:v>
                </c:pt>
                <c:pt idx="1710">
                  <c:v>1.44925713539124</c:v>
                </c:pt>
                <c:pt idx="1711">
                  <c:v>1.45437300205231</c:v>
                </c:pt>
                <c:pt idx="1712">
                  <c:v>1.45923388004303</c:v>
                </c:pt>
                <c:pt idx="1713">
                  <c:v>1.46442675590515</c:v>
                </c:pt>
                <c:pt idx="1714">
                  <c:v>1.46938860416412</c:v>
                </c:pt>
                <c:pt idx="1715">
                  <c:v>1.4745064973831199</c:v>
                </c:pt>
                <c:pt idx="1716">
                  <c:v>1.4797126054763801</c:v>
                </c:pt>
                <c:pt idx="1717">
                  <c:v>1.4845974445343</c:v>
                </c:pt>
                <c:pt idx="1718">
                  <c:v>1.4897269010543801</c:v>
                </c:pt>
                <c:pt idx="1719">
                  <c:v>1.4946427345275899</c:v>
                </c:pt>
                <c:pt idx="1720">
                  <c:v>1.49970650672913</c:v>
                </c:pt>
                <c:pt idx="1721">
                  <c:v>1.5047421455383301</c:v>
                </c:pt>
                <c:pt idx="1722">
                  <c:v>1.5097953081130999</c:v>
                </c:pt>
                <c:pt idx="1723">
                  <c:v>1.5147734880447401</c:v>
                </c:pt>
                <c:pt idx="1724">
                  <c:v>1.5198141336441</c:v>
                </c:pt>
                <c:pt idx="1725">
                  <c:v>1.5247341394424401</c:v>
                </c:pt>
                <c:pt idx="1726">
                  <c:v>1.5295338630676301</c:v>
                </c:pt>
                <c:pt idx="1727">
                  <c:v>1.5347480773925799</c:v>
                </c:pt>
                <c:pt idx="1728">
                  <c:v>1.5395704507827801</c:v>
                </c:pt>
                <c:pt idx="1729">
                  <c:v>1.5445743799209599</c:v>
                </c:pt>
                <c:pt idx="1730">
                  <c:v>1.5493141412735001</c:v>
                </c:pt>
                <c:pt idx="1731">
                  <c:v>1.5488182306289699</c:v>
                </c:pt>
                <c:pt idx="1732">
                  <c:v>1.5437086820602399</c:v>
                </c:pt>
                <c:pt idx="1733">
                  <c:v>1.53871190547943</c:v>
                </c:pt>
                <c:pt idx="1734">
                  <c:v>1.5337860584259</c:v>
                </c:pt>
                <c:pt idx="1735">
                  <c:v>1.5287073850631701</c:v>
                </c:pt>
                <c:pt idx="1736">
                  <c:v>1.5239889621734599</c:v>
                </c:pt>
                <c:pt idx="1737">
                  <c:v>1.51905345916748</c:v>
                </c:pt>
                <c:pt idx="1738">
                  <c:v>1.5141465663909901</c:v>
                </c:pt>
                <c:pt idx="1739">
                  <c:v>1.50905108451843</c:v>
                </c:pt>
                <c:pt idx="1740">
                  <c:v>1.50421047210693</c:v>
                </c:pt>
                <c:pt idx="1741">
                  <c:v>1.49916851520538</c:v>
                </c:pt>
                <c:pt idx="1742">
                  <c:v>1.4941204786300699</c:v>
                </c:pt>
                <c:pt idx="1743">
                  <c:v>1.48903155326843</c:v>
                </c:pt>
                <c:pt idx="1744">
                  <c:v>1.48404228687286</c:v>
                </c:pt>
                <c:pt idx="1745">
                  <c:v>1.4788243770599401</c:v>
                </c:pt>
                <c:pt idx="1746">
                  <c:v>1.4738235473632799</c:v>
                </c:pt>
                <c:pt idx="1747">
                  <c:v>1.4688209295272801</c:v>
                </c:pt>
                <c:pt idx="1748">
                  <c:v>1.4637793302536</c:v>
                </c:pt>
                <c:pt idx="1749">
                  <c:v>1.4585206508636499</c:v>
                </c:pt>
                <c:pt idx="1750">
                  <c:v>1.4537068605423</c:v>
                </c:pt>
                <c:pt idx="1751">
                  <c:v>1.44865322113037</c:v>
                </c:pt>
                <c:pt idx="1752">
                  <c:v>1.4435201883316</c:v>
                </c:pt>
                <c:pt idx="1753">
                  <c:v>1.4385030269622801</c:v>
                </c:pt>
                <c:pt idx="1754">
                  <c:v>1.4335634708404501</c:v>
                </c:pt>
                <c:pt idx="1755">
                  <c:v>1.4285091161727901</c:v>
                </c:pt>
                <c:pt idx="1756">
                  <c:v>1.4235082864761399</c:v>
                </c:pt>
                <c:pt idx="1757">
                  <c:v>1.41883981227875</c:v>
                </c:pt>
                <c:pt idx="1758">
                  <c:v>1.4136714935302701</c:v>
                </c:pt>
                <c:pt idx="1759">
                  <c:v>1.40860843658447</c:v>
                </c:pt>
                <c:pt idx="1760">
                  <c:v>1.4037294387817401</c:v>
                </c:pt>
                <c:pt idx="1761">
                  <c:v>1.39868235588074</c:v>
                </c:pt>
                <c:pt idx="1762">
                  <c:v>1.3936340808868399</c:v>
                </c:pt>
                <c:pt idx="1763">
                  <c:v>1.38858842849731</c:v>
                </c:pt>
                <c:pt idx="1764">
                  <c:v>1.3838429450988801</c:v>
                </c:pt>
                <c:pt idx="1765">
                  <c:v>1.3787878751754801</c:v>
                </c:pt>
                <c:pt idx="1766">
                  <c:v>1.3735874891281099</c:v>
                </c:pt>
                <c:pt idx="1767">
                  <c:v>1.3687978982925399</c:v>
                </c:pt>
                <c:pt idx="1768">
                  <c:v>1.3635767698287999</c:v>
                </c:pt>
                <c:pt idx="1769">
                  <c:v>1.35883092880249</c:v>
                </c:pt>
                <c:pt idx="1770">
                  <c:v>1.35368263721466</c:v>
                </c:pt>
                <c:pt idx="1771">
                  <c:v>1.3488095998764</c:v>
                </c:pt>
                <c:pt idx="1772">
                  <c:v>1.3435858488082899</c:v>
                </c:pt>
                <c:pt idx="1773">
                  <c:v>1.33885037899017</c:v>
                </c:pt>
                <c:pt idx="1774">
                  <c:v>1.3337552547454801</c:v>
                </c:pt>
                <c:pt idx="1775">
                  <c:v>1.32870221138</c:v>
                </c:pt>
                <c:pt idx="1776">
                  <c:v>1.3237391710281401</c:v>
                </c:pt>
                <c:pt idx="1777">
                  <c:v>1.31877517700195</c:v>
                </c:pt>
                <c:pt idx="1778">
                  <c:v>1.3138183355331401</c:v>
                </c:pt>
                <c:pt idx="1779">
                  <c:v>1.3088264465332</c:v>
                </c:pt>
                <c:pt idx="1780">
                  <c:v>1.30369484424591</c:v>
                </c:pt>
                <c:pt idx="1781">
                  <c:v>1.2987376451492301</c:v>
                </c:pt>
                <c:pt idx="1782">
                  <c:v>1.2938469648361199</c:v>
                </c:pt>
                <c:pt idx="1783">
                  <c:v>1.28855288028717</c:v>
                </c:pt>
                <c:pt idx="1784">
                  <c:v>1.2833991050720199</c:v>
                </c:pt>
                <c:pt idx="1785">
                  <c:v>1.2787321805953999</c:v>
                </c:pt>
                <c:pt idx="1786">
                  <c:v>1.27359282970428</c:v>
                </c:pt>
                <c:pt idx="1787">
                  <c:v>1.2685128450393699</c:v>
                </c:pt>
                <c:pt idx="1788">
                  <c:v>1.26350069046021</c:v>
                </c:pt>
                <c:pt idx="1789">
                  <c:v>1.2585477828979501</c:v>
                </c:pt>
                <c:pt idx="1790">
                  <c:v>1.2534428834915201</c:v>
                </c:pt>
                <c:pt idx="1791">
                  <c:v>1.24832880496979</c:v>
                </c:pt>
                <c:pt idx="1792">
                  <c:v>1.2434335947036701</c:v>
                </c:pt>
                <c:pt idx="1793">
                  <c:v>1.2383016347885101</c:v>
                </c:pt>
                <c:pt idx="1794">
                  <c:v>1.2332850694656401</c:v>
                </c:pt>
                <c:pt idx="1795">
                  <c:v>1.22837579250336</c:v>
                </c:pt>
                <c:pt idx="1796">
                  <c:v>1.22349286079407</c:v>
                </c:pt>
                <c:pt idx="1797">
                  <c:v>1.2182146310806301</c:v>
                </c:pt>
                <c:pt idx="1798">
                  <c:v>1.2133401632309</c:v>
                </c:pt>
                <c:pt idx="1799">
                  <c:v>1.2083262205123899</c:v>
                </c:pt>
                <c:pt idx="1800">
                  <c:v>1.2034950256347701</c:v>
                </c:pt>
                <c:pt idx="1801">
                  <c:v>1.19846475124359</c:v>
                </c:pt>
                <c:pt idx="1802">
                  <c:v>1.19352674484253</c:v>
                </c:pt>
                <c:pt idx="1803">
                  <c:v>1.1884130239486701</c:v>
                </c:pt>
                <c:pt idx="1804">
                  <c:v>1.18332135677338</c:v>
                </c:pt>
                <c:pt idx="1805">
                  <c:v>1.17828941345215</c:v>
                </c:pt>
                <c:pt idx="1806">
                  <c:v>1.17352187633514</c:v>
                </c:pt>
                <c:pt idx="1807">
                  <c:v>1.16836786270142</c:v>
                </c:pt>
                <c:pt idx="1808">
                  <c:v>1.1633337736129801</c:v>
                </c:pt>
                <c:pt idx="1809">
                  <c:v>1.15845251083374</c:v>
                </c:pt>
                <c:pt idx="1810">
                  <c:v>1.1531468629837001</c:v>
                </c:pt>
                <c:pt idx="1811">
                  <c:v>1.1484140157699601</c:v>
                </c:pt>
                <c:pt idx="1812">
                  <c:v>1.1433911323547401</c:v>
                </c:pt>
                <c:pt idx="1813">
                  <c:v>1.13833427429199</c:v>
                </c:pt>
                <c:pt idx="1814">
                  <c:v>1.13334083557129</c:v>
                </c:pt>
                <c:pt idx="1815">
                  <c:v>1.1283212900161701</c:v>
                </c:pt>
                <c:pt idx="1816">
                  <c:v>1.1235612630844101</c:v>
                </c:pt>
                <c:pt idx="1817">
                  <c:v>1.1186270713806199</c:v>
                </c:pt>
                <c:pt idx="1818">
                  <c:v>1.11338174343109</c:v>
                </c:pt>
                <c:pt idx="1819">
                  <c:v>1.10848736763</c:v>
                </c:pt>
                <c:pt idx="1820">
                  <c:v>1.10347151756287</c:v>
                </c:pt>
                <c:pt idx="1821">
                  <c:v>1.0985299348831199</c:v>
                </c:pt>
                <c:pt idx="1822">
                  <c:v>1.0933203697204601</c:v>
                </c:pt>
                <c:pt idx="1823">
                  <c:v>1.08851265907288</c:v>
                </c:pt>
                <c:pt idx="1824">
                  <c:v>1.0832085609436</c:v>
                </c:pt>
                <c:pt idx="1825">
                  <c:v>1.0785148143768299</c:v>
                </c:pt>
                <c:pt idx="1826">
                  <c:v>1.0733661651611299</c:v>
                </c:pt>
                <c:pt idx="1827">
                  <c:v>1.0684229135513299</c:v>
                </c:pt>
                <c:pt idx="1828">
                  <c:v>1.06341099739075</c:v>
                </c:pt>
                <c:pt idx="1829">
                  <c:v>1.05828380584717</c:v>
                </c:pt>
                <c:pt idx="1830">
                  <c:v>1.0534025430679299</c:v>
                </c:pt>
                <c:pt idx="1831">
                  <c:v>1.0485248565673799</c:v>
                </c:pt>
                <c:pt idx="1832">
                  <c:v>1.0436761379241899</c:v>
                </c:pt>
                <c:pt idx="1833">
                  <c:v>1.03839027881622</c:v>
                </c:pt>
                <c:pt idx="1834">
                  <c:v>1.0333997011184699</c:v>
                </c:pt>
                <c:pt idx="1835">
                  <c:v>1.0285297632217401</c:v>
                </c:pt>
                <c:pt idx="1836">
                  <c:v>1.02356970310211</c:v>
                </c:pt>
                <c:pt idx="1837">
                  <c:v>1.0184569358825699</c:v>
                </c:pt>
                <c:pt idx="1838">
                  <c:v>1.0135281085968</c:v>
                </c:pt>
                <c:pt idx="1839">
                  <c:v>1.00859367847443</c:v>
                </c:pt>
                <c:pt idx="1840">
                  <c:v>1.0034703016281099</c:v>
                </c:pt>
                <c:pt idx="1841">
                  <c:v>0.998662829399109</c:v>
                </c:pt>
                <c:pt idx="1842">
                  <c:v>0.99365419149398804</c:v>
                </c:pt>
                <c:pt idx="1843">
                  <c:v>0.988597393035889</c:v>
                </c:pt>
                <c:pt idx="1844">
                  <c:v>0.98341274261474598</c:v>
                </c:pt>
                <c:pt idx="1845">
                  <c:v>0.97850590944290206</c:v>
                </c:pt>
                <c:pt idx="1846">
                  <c:v>0.97360497713089</c:v>
                </c:pt>
                <c:pt idx="1847">
                  <c:v>0.96843779087066695</c:v>
                </c:pt>
                <c:pt idx="1848">
                  <c:v>0.963451087474823</c:v>
                </c:pt>
                <c:pt idx="1849">
                  <c:v>0.95855957269668601</c:v>
                </c:pt>
                <c:pt idx="1850">
                  <c:v>0.95350164175033603</c:v>
                </c:pt>
                <c:pt idx="1851">
                  <c:v>0.94859993457794201</c:v>
                </c:pt>
                <c:pt idx="1852">
                  <c:v>0.94370710849761996</c:v>
                </c:pt>
                <c:pt idx="1853">
                  <c:v>0.93866968154907204</c:v>
                </c:pt>
                <c:pt idx="1854">
                  <c:v>0.93384176492690996</c:v>
                </c:pt>
                <c:pt idx="1855">
                  <c:v>0.92882955074310303</c:v>
                </c:pt>
                <c:pt idx="1856">
                  <c:v>0.923816978931427</c:v>
                </c:pt>
                <c:pt idx="1857">
                  <c:v>0.91882652044296298</c:v>
                </c:pt>
                <c:pt idx="1858">
                  <c:v>0.91389912366867099</c:v>
                </c:pt>
                <c:pt idx="1859">
                  <c:v>0.90906530618667603</c:v>
                </c:pt>
                <c:pt idx="1860">
                  <c:v>0.90394288301467896</c:v>
                </c:pt>
                <c:pt idx="1861">
                  <c:v>0.89914470911026001</c:v>
                </c:pt>
                <c:pt idx="1862">
                  <c:v>0.893976390361786</c:v>
                </c:pt>
                <c:pt idx="1863">
                  <c:v>0.88910651206970204</c:v>
                </c:pt>
                <c:pt idx="1864">
                  <c:v>0.88420391082763705</c:v>
                </c:pt>
                <c:pt idx="1865">
                  <c:v>0.87923449277877797</c:v>
                </c:pt>
                <c:pt idx="1866">
                  <c:v>0.87428611516952504</c:v>
                </c:pt>
                <c:pt idx="1867">
                  <c:v>0.86914855241775502</c:v>
                </c:pt>
                <c:pt idx="1868">
                  <c:v>0.86421006917953502</c:v>
                </c:pt>
                <c:pt idx="1869">
                  <c:v>0.85921502113342296</c:v>
                </c:pt>
                <c:pt idx="1870">
                  <c:v>0.85410016775131203</c:v>
                </c:pt>
                <c:pt idx="1871">
                  <c:v>0.84901422262191795</c:v>
                </c:pt>
                <c:pt idx="1872">
                  <c:v>0.84394127130508401</c:v>
                </c:pt>
                <c:pt idx="1873">
                  <c:v>0.83885431289672896</c:v>
                </c:pt>
                <c:pt idx="1874">
                  <c:v>0.83380615711212203</c:v>
                </c:pt>
                <c:pt idx="1875">
                  <c:v>0.82870960235595703</c:v>
                </c:pt>
                <c:pt idx="1876">
                  <c:v>0.82369756698608398</c:v>
                </c:pt>
                <c:pt idx="1877">
                  <c:v>0.81882178783416704</c:v>
                </c:pt>
                <c:pt idx="1878">
                  <c:v>0.81366640329360995</c:v>
                </c:pt>
                <c:pt idx="1879">
                  <c:v>0.80865448713302601</c:v>
                </c:pt>
                <c:pt idx="1880">
                  <c:v>0.80366677045822099</c:v>
                </c:pt>
                <c:pt idx="1881">
                  <c:v>0.79880172014236495</c:v>
                </c:pt>
                <c:pt idx="1882">
                  <c:v>0.79371553659439098</c:v>
                </c:pt>
                <c:pt idx="1883">
                  <c:v>0.78873014450073198</c:v>
                </c:pt>
                <c:pt idx="1884">
                  <c:v>0.78395277261733998</c:v>
                </c:pt>
                <c:pt idx="1885">
                  <c:v>0.77888393402099598</c:v>
                </c:pt>
                <c:pt idx="1886">
                  <c:v>0.77359700202941895</c:v>
                </c:pt>
                <c:pt idx="1887">
                  <c:v>0.768718421459198</c:v>
                </c:pt>
                <c:pt idx="1888">
                  <c:v>0.76396065950393699</c:v>
                </c:pt>
                <c:pt idx="1889">
                  <c:v>0.75891256332397505</c:v>
                </c:pt>
                <c:pt idx="1890">
                  <c:v>0.75391012430190996</c:v>
                </c:pt>
                <c:pt idx="1891">
                  <c:v>0.74874061346054099</c:v>
                </c:pt>
                <c:pt idx="1892">
                  <c:v>0.74388289451599099</c:v>
                </c:pt>
                <c:pt idx="1893">
                  <c:v>0.73866933584213301</c:v>
                </c:pt>
                <c:pt idx="1894">
                  <c:v>0.73383563756942705</c:v>
                </c:pt>
                <c:pt idx="1895">
                  <c:v>0.72881269454956099</c:v>
                </c:pt>
                <c:pt idx="1896">
                  <c:v>0.72381788492202803</c:v>
                </c:pt>
                <c:pt idx="1897">
                  <c:v>0.71869391202926602</c:v>
                </c:pt>
                <c:pt idx="1898">
                  <c:v>0.71359002590179399</c:v>
                </c:pt>
                <c:pt idx="1899">
                  <c:v>0.70868939161300704</c:v>
                </c:pt>
                <c:pt idx="1900">
                  <c:v>0.70378375053405795</c:v>
                </c:pt>
                <c:pt idx="1901">
                  <c:v>0.69884663820266701</c:v>
                </c:pt>
                <c:pt idx="1902">
                  <c:v>0.69355392456054699</c:v>
                </c:pt>
                <c:pt idx="1903">
                  <c:v>0.68870532512664795</c:v>
                </c:pt>
                <c:pt idx="1904">
                  <c:v>0.68382239341735795</c:v>
                </c:pt>
                <c:pt idx="1905">
                  <c:v>0.67871755361556996</c:v>
                </c:pt>
                <c:pt idx="1906">
                  <c:v>0.67356580495834395</c:v>
                </c:pt>
                <c:pt idx="1907">
                  <c:v>0.66849982738494895</c:v>
                </c:pt>
                <c:pt idx="1908">
                  <c:v>0.66348212957382202</c:v>
                </c:pt>
                <c:pt idx="1909">
                  <c:v>0.65849524736404397</c:v>
                </c:pt>
                <c:pt idx="1910">
                  <c:v>0.65353614091873202</c:v>
                </c:pt>
                <c:pt idx="1911">
                  <c:v>0.64849740266799905</c:v>
                </c:pt>
                <c:pt idx="1912">
                  <c:v>0.64339184761047397</c:v>
                </c:pt>
                <c:pt idx="1913">
                  <c:v>0.63844239711761497</c:v>
                </c:pt>
                <c:pt idx="1914">
                  <c:v>0.633417189121246</c:v>
                </c:pt>
                <c:pt idx="1915">
                  <c:v>0.62840992212295499</c:v>
                </c:pt>
                <c:pt idx="1916">
                  <c:v>0.62353128194809004</c:v>
                </c:pt>
                <c:pt idx="1917">
                  <c:v>0.61857205629348799</c:v>
                </c:pt>
                <c:pt idx="1918">
                  <c:v>0.61327922344207797</c:v>
                </c:pt>
                <c:pt idx="1919">
                  <c:v>0.608282029628754</c:v>
                </c:pt>
                <c:pt idx="1920">
                  <c:v>0.60347777605056796</c:v>
                </c:pt>
                <c:pt idx="1921">
                  <c:v>0.59849280118942305</c:v>
                </c:pt>
                <c:pt idx="1922">
                  <c:v>0.59343743324279796</c:v>
                </c:pt>
                <c:pt idx="1923">
                  <c:v>0.58855473995208696</c:v>
                </c:pt>
                <c:pt idx="1924">
                  <c:v>0.583346366882324</c:v>
                </c:pt>
                <c:pt idx="1925">
                  <c:v>0.57819485664367698</c:v>
                </c:pt>
                <c:pt idx="1926">
                  <c:v>0.573414266109467</c:v>
                </c:pt>
                <c:pt idx="1927">
                  <c:v>0.568498015403748</c:v>
                </c:pt>
                <c:pt idx="1928">
                  <c:v>0.56319397687911998</c:v>
                </c:pt>
                <c:pt idx="1929">
                  <c:v>0.55839568376541104</c:v>
                </c:pt>
                <c:pt idx="1930">
                  <c:v>0.55328774452209495</c:v>
                </c:pt>
                <c:pt idx="1931">
                  <c:v>0.54831564426422097</c:v>
                </c:pt>
                <c:pt idx="1932">
                  <c:v>0.54346966743469205</c:v>
                </c:pt>
                <c:pt idx="1933">
                  <c:v>0.53837954998016402</c:v>
                </c:pt>
                <c:pt idx="1934">
                  <c:v>0.53333544731140103</c:v>
                </c:pt>
                <c:pt idx="1935">
                  <c:v>0.52833610773086503</c:v>
                </c:pt>
                <c:pt idx="1936">
                  <c:v>0.523323774337769</c:v>
                </c:pt>
                <c:pt idx="1937">
                  <c:v>0.51834857463836703</c:v>
                </c:pt>
                <c:pt idx="1938">
                  <c:v>0.51333266496658303</c:v>
                </c:pt>
                <c:pt idx="1939">
                  <c:v>0.508403480052948</c:v>
                </c:pt>
                <c:pt idx="1940">
                  <c:v>0.50333273410797097</c:v>
                </c:pt>
                <c:pt idx="1941">
                  <c:v>0.49832221865653997</c:v>
                </c:pt>
                <c:pt idx="1942">
                  <c:v>0.49353194236755399</c:v>
                </c:pt>
                <c:pt idx="1943">
                  <c:v>0.48835939168930098</c:v>
                </c:pt>
                <c:pt idx="1944">
                  <c:v>0.48335263133049</c:v>
                </c:pt>
                <c:pt idx="1945">
                  <c:v>0.47844529151916498</c:v>
                </c:pt>
                <c:pt idx="1946">
                  <c:v>0.47345054149627702</c:v>
                </c:pt>
                <c:pt idx="1947">
                  <c:v>0.468389391899109</c:v>
                </c:pt>
                <c:pt idx="1948">
                  <c:v>0.46323952078819303</c:v>
                </c:pt>
                <c:pt idx="1949">
                  <c:v>0.45840221643447898</c:v>
                </c:pt>
                <c:pt idx="1950">
                  <c:v>0.45306897163391102</c:v>
                </c:pt>
                <c:pt idx="1951">
                  <c:v>0.44789108633995101</c:v>
                </c:pt>
                <c:pt idx="1952">
                  <c:v>0.44295555353164701</c:v>
                </c:pt>
                <c:pt idx="1953">
                  <c:v>0.43779754638671903</c:v>
                </c:pt>
                <c:pt idx="1954">
                  <c:v>0.43255558609962502</c:v>
                </c:pt>
                <c:pt idx="1955">
                  <c:v>0.42770594358444203</c:v>
                </c:pt>
                <c:pt idx="1956">
                  <c:v>0.42268195748329201</c:v>
                </c:pt>
                <c:pt idx="1957">
                  <c:v>0.41750642657280002</c:v>
                </c:pt>
                <c:pt idx="1958">
                  <c:v>0.412612974643707</c:v>
                </c:pt>
                <c:pt idx="1959">
                  <c:v>0.40755018591880798</c:v>
                </c:pt>
                <c:pt idx="1960">
                  <c:v>0.40271204710006703</c:v>
                </c:pt>
                <c:pt idx="1961">
                  <c:v>0.39772689342498802</c:v>
                </c:pt>
                <c:pt idx="1962">
                  <c:v>0.39276567101478599</c:v>
                </c:pt>
                <c:pt idx="1963">
                  <c:v>0.38772410154342701</c:v>
                </c:pt>
                <c:pt idx="1964">
                  <c:v>0.38257044553756703</c:v>
                </c:pt>
                <c:pt idx="1965">
                  <c:v>0.37778642773628202</c:v>
                </c:pt>
                <c:pt idx="1966">
                  <c:v>0.372565478086472</c:v>
                </c:pt>
                <c:pt idx="1967">
                  <c:v>0.367768675088882</c:v>
                </c:pt>
                <c:pt idx="1968">
                  <c:v>0.36272996664047202</c:v>
                </c:pt>
                <c:pt idx="1969">
                  <c:v>0.35771524906158397</c:v>
                </c:pt>
                <c:pt idx="1970">
                  <c:v>0.352516949176788</c:v>
                </c:pt>
                <c:pt idx="1971">
                  <c:v>0.34759333729744002</c:v>
                </c:pt>
                <c:pt idx="1972">
                  <c:v>0.34249264001846302</c:v>
                </c:pt>
                <c:pt idx="1973">
                  <c:v>0.33754375576973</c:v>
                </c:pt>
                <c:pt idx="1974">
                  <c:v>0.33258226513862599</c:v>
                </c:pt>
                <c:pt idx="1975">
                  <c:v>0.32765710353851302</c:v>
                </c:pt>
                <c:pt idx="1976">
                  <c:v>0.32259872555732699</c:v>
                </c:pt>
                <c:pt idx="1977">
                  <c:v>0.31754291057586698</c:v>
                </c:pt>
                <c:pt idx="1978">
                  <c:v>0.31272250413894698</c:v>
                </c:pt>
                <c:pt idx="1979">
                  <c:v>0.30763506889343301</c:v>
                </c:pt>
                <c:pt idx="1980">
                  <c:v>0.302665084600449</c:v>
                </c:pt>
                <c:pt idx="1981">
                  <c:v>0.29781758785247803</c:v>
                </c:pt>
                <c:pt idx="1982">
                  <c:v>0.29273349046707198</c:v>
                </c:pt>
                <c:pt idx="1983">
                  <c:v>0.28767004609107999</c:v>
                </c:pt>
                <c:pt idx="1984">
                  <c:v>0.28265547752380399</c:v>
                </c:pt>
                <c:pt idx="1985">
                  <c:v>0.27781748771667503</c:v>
                </c:pt>
                <c:pt idx="1986">
                  <c:v>0.27287542819976801</c:v>
                </c:pt>
                <c:pt idx="1987">
                  <c:v>0.26784744858741799</c:v>
                </c:pt>
                <c:pt idx="1988">
                  <c:v>0.26278293132781999</c:v>
                </c:pt>
                <c:pt idx="1989">
                  <c:v>0.25793510675430298</c:v>
                </c:pt>
                <c:pt idx="1990">
                  <c:v>0.25270554423332198</c:v>
                </c:pt>
                <c:pt idx="1991">
                  <c:v>0.24782179296016699</c:v>
                </c:pt>
                <c:pt idx="1992">
                  <c:v>0.24294783174991599</c:v>
                </c:pt>
                <c:pt idx="1993">
                  <c:v>0.23791550099849701</c:v>
                </c:pt>
                <c:pt idx="1994">
                  <c:v>0.23293526470661199</c:v>
                </c:pt>
                <c:pt idx="1995">
                  <c:v>0.22790476679801899</c:v>
                </c:pt>
                <c:pt idx="1996">
                  <c:v>0.222856074571609</c:v>
                </c:pt>
                <c:pt idx="1997">
                  <c:v>0.21794979274272899</c:v>
                </c:pt>
                <c:pt idx="1998">
                  <c:v>0.212905898690224</c:v>
                </c:pt>
                <c:pt idx="1999">
                  <c:v>0.20800046622753099</c:v>
                </c:pt>
                <c:pt idx="2000">
                  <c:v>0.20278958976268799</c:v>
                </c:pt>
                <c:pt idx="2001">
                  <c:v>0.19771766662597701</c:v>
                </c:pt>
                <c:pt idx="2002">
                  <c:v>0.19288511574268299</c:v>
                </c:pt>
                <c:pt idx="2003">
                  <c:v>0.1877101957798</c:v>
                </c:pt>
                <c:pt idx="2004">
                  <c:v>0.182724043726921</c:v>
                </c:pt>
                <c:pt idx="2005">
                  <c:v>0.17769193649292001</c:v>
                </c:pt>
                <c:pt idx="2006">
                  <c:v>0.172813504934311</c:v>
                </c:pt>
                <c:pt idx="2007">
                  <c:v>0.167767688632011</c:v>
                </c:pt>
                <c:pt idx="2008">
                  <c:v>0.16284541785716999</c:v>
                </c:pt>
                <c:pt idx="2009">
                  <c:v>0.15781770646572099</c:v>
                </c:pt>
                <c:pt idx="2010">
                  <c:v>0.15267999470233901</c:v>
                </c:pt>
                <c:pt idx="2011">
                  <c:v>0.14769010245799999</c:v>
                </c:pt>
                <c:pt idx="2012">
                  <c:v>0.14278872311115301</c:v>
                </c:pt>
                <c:pt idx="2013">
                  <c:v>0.13765355944633501</c:v>
                </c:pt>
                <c:pt idx="2014">
                  <c:v>0.13277597725391399</c:v>
                </c:pt>
                <c:pt idx="2015">
                  <c:v>0.127836167812347</c:v>
                </c:pt>
                <c:pt idx="2016">
                  <c:v>0.12273493409156799</c:v>
                </c:pt>
                <c:pt idx="2017">
                  <c:v>0.11776918917894399</c:v>
                </c:pt>
                <c:pt idx="2018">
                  <c:v>0.112667709589005</c:v>
                </c:pt>
                <c:pt idx="2019">
                  <c:v>0.107729583978653</c:v>
                </c:pt>
                <c:pt idx="2020">
                  <c:v>0.102746888995171</c:v>
                </c:pt>
                <c:pt idx="2021">
                  <c:v>9.7696430981159196E-2</c:v>
                </c:pt>
                <c:pt idx="2022">
                  <c:v>9.2872142791748005E-2</c:v>
                </c:pt>
                <c:pt idx="2023">
                  <c:v>8.7709531188011197E-2</c:v>
                </c:pt>
                <c:pt idx="2024">
                  <c:v>8.2672484219074194E-2</c:v>
                </c:pt>
                <c:pt idx="2025">
                  <c:v>7.7762506902217907E-2</c:v>
                </c:pt>
                <c:pt idx="2026">
                  <c:v>7.2811931371688801E-2</c:v>
                </c:pt>
                <c:pt idx="2027">
                  <c:v>6.7632287740707397E-2</c:v>
                </c:pt>
                <c:pt idx="2028">
                  <c:v>6.2579110264778096E-2</c:v>
                </c:pt>
                <c:pt idx="2029">
                  <c:v>5.7625610381364802E-2</c:v>
                </c:pt>
                <c:pt idx="2030">
                  <c:v>5.2531052380800199E-2</c:v>
                </c:pt>
                <c:pt idx="2031">
                  <c:v>4.7649748623371103E-2</c:v>
                </c:pt>
                <c:pt idx="2032">
                  <c:v>4.2561892420053503E-2</c:v>
                </c:pt>
                <c:pt idx="2033">
                  <c:v>3.75457741320133E-2</c:v>
                </c:pt>
                <c:pt idx="2034">
                  <c:v>3.2445959746837602E-2</c:v>
                </c:pt>
                <c:pt idx="2035">
                  <c:v>2.7409153059124901E-2</c:v>
                </c:pt>
                <c:pt idx="2036">
                  <c:v>2.23250407725573E-2</c:v>
                </c:pt>
                <c:pt idx="2037">
                  <c:v>1.7415586858987801E-2</c:v>
                </c:pt>
                <c:pt idx="2038">
                  <c:v>1.24015463516116E-2</c:v>
                </c:pt>
                <c:pt idx="2039">
                  <c:v>7.5324266217649E-3</c:v>
                </c:pt>
                <c:pt idx="2040">
                  <c:v>3.0172923579812002E-3</c:v>
                </c:pt>
                <c:pt idx="2041">
                  <c:v>-1.81155954487622E-3</c:v>
                </c:pt>
                <c:pt idx="2042">
                  <c:v>-6.7934310063719697E-3</c:v>
                </c:pt>
                <c:pt idx="2043">
                  <c:v>-1.18561759591103E-2</c:v>
                </c:pt>
                <c:pt idx="2044">
                  <c:v>-1.6895705834031102E-2</c:v>
                </c:pt>
                <c:pt idx="2045">
                  <c:v>-2.1945336833596198E-2</c:v>
                </c:pt>
                <c:pt idx="2046">
                  <c:v>-2.70138327032328E-2</c:v>
                </c:pt>
                <c:pt idx="2047">
                  <c:v>-3.1835038214922E-2</c:v>
                </c:pt>
                <c:pt idx="2048">
                  <c:v>-3.6860309541225399E-2</c:v>
                </c:pt>
                <c:pt idx="2049">
                  <c:v>-4.1985899209976203E-2</c:v>
                </c:pt>
                <c:pt idx="2050">
                  <c:v>-4.7025602310895899E-2</c:v>
                </c:pt>
                <c:pt idx="2051">
                  <c:v>-5.1914822310209302E-2</c:v>
                </c:pt>
                <c:pt idx="2052">
                  <c:v>-5.69270998239517E-2</c:v>
                </c:pt>
                <c:pt idx="2053">
                  <c:v>-6.18360042572021E-2</c:v>
                </c:pt>
                <c:pt idx="2054">
                  <c:v>-6.6958799958229107E-2</c:v>
                </c:pt>
                <c:pt idx="2055">
                  <c:v>-7.1830280125141102E-2</c:v>
                </c:pt>
                <c:pt idx="2056">
                  <c:v>-7.6798029243946103E-2</c:v>
                </c:pt>
                <c:pt idx="2057">
                  <c:v>-8.1678651273250594E-2</c:v>
                </c:pt>
                <c:pt idx="2058">
                  <c:v>-8.6759917438030201E-2</c:v>
                </c:pt>
                <c:pt idx="2059">
                  <c:v>-9.1850928962230696E-2</c:v>
                </c:pt>
                <c:pt idx="2060">
                  <c:v>-9.69552472233772E-2</c:v>
                </c:pt>
                <c:pt idx="2061">
                  <c:v>-0.10196927189827</c:v>
                </c:pt>
                <c:pt idx="2062">
                  <c:v>-0.106981471180916</c:v>
                </c:pt>
                <c:pt idx="2063">
                  <c:v>-0.111910670995712</c:v>
                </c:pt>
                <c:pt idx="2064">
                  <c:v>-0.116854846477509</c:v>
                </c:pt>
                <c:pt idx="2065">
                  <c:v>-0.122073493897915</c:v>
                </c:pt>
                <c:pt idx="2066">
                  <c:v>-0.12696835398674</c:v>
                </c:pt>
                <c:pt idx="2067">
                  <c:v>-0.13193495571613301</c:v>
                </c:pt>
                <c:pt idx="2068">
                  <c:v>-0.13687293231487299</c:v>
                </c:pt>
                <c:pt idx="2069">
                  <c:v>-0.14192247390747101</c:v>
                </c:pt>
                <c:pt idx="2070">
                  <c:v>-0.14675332605838801</c:v>
                </c:pt>
                <c:pt idx="2071">
                  <c:v>-0.151825711131096</c:v>
                </c:pt>
                <c:pt idx="2072">
                  <c:v>-0.157002478837967</c:v>
                </c:pt>
                <c:pt idx="2073">
                  <c:v>-0.16190300881862599</c:v>
                </c:pt>
                <c:pt idx="2074">
                  <c:v>-0.166870191693306</c:v>
                </c:pt>
                <c:pt idx="2075">
                  <c:v>-0.17206968367099801</c:v>
                </c:pt>
                <c:pt idx="2076">
                  <c:v>-0.17711605131626099</c:v>
                </c:pt>
                <c:pt idx="2077">
                  <c:v>-0.18210302293300601</c:v>
                </c:pt>
                <c:pt idx="2078">
                  <c:v>-0.187112361192703</c:v>
                </c:pt>
                <c:pt idx="2079">
                  <c:v>-0.192044451832771</c:v>
                </c:pt>
                <c:pt idx="2080">
                  <c:v>-0.19713161885738401</c:v>
                </c:pt>
                <c:pt idx="2081">
                  <c:v>-0.20212107896804801</c:v>
                </c:pt>
                <c:pt idx="2082">
                  <c:v>-0.20726127922534901</c:v>
                </c:pt>
                <c:pt idx="2083">
                  <c:v>-0.21221877634525299</c:v>
                </c:pt>
                <c:pt idx="2084">
                  <c:v>-0.217226147651672</c:v>
                </c:pt>
                <c:pt idx="2085">
                  <c:v>-0.22211088240146601</c:v>
                </c:pt>
                <c:pt idx="2086">
                  <c:v>-0.22710806131362901</c:v>
                </c:pt>
                <c:pt idx="2087">
                  <c:v>-0.232328832149506</c:v>
                </c:pt>
                <c:pt idx="2088">
                  <c:v>-0.237305447459221</c:v>
                </c:pt>
                <c:pt idx="2089">
                  <c:v>-0.242350548505783</c:v>
                </c:pt>
                <c:pt idx="2090">
                  <c:v>-0.24731682240962999</c:v>
                </c:pt>
                <c:pt idx="2091">
                  <c:v>-0.25231266021728499</c:v>
                </c:pt>
                <c:pt idx="2092">
                  <c:v>-0.25743338465690602</c:v>
                </c:pt>
                <c:pt idx="2093">
                  <c:v>-0.26225399971008301</c:v>
                </c:pt>
                <c:pt idx="2094">
                  <c:v>-0.26739996671676602</c:v>
                </c:pt>
                <c:pt idx="2095">
                  <c:v>-0.27243408560752902</c:v>
                </c:pt>
                <c:pt idx="2096">
                  <c:v>-0.277363270521164</c:v>
                </c:pt>
                <c:pt idx="2097">
                  <c:v>-0.282418072223663</c:v>
                </c:pt>
                <c:pt idx="2098">
                  <c:v>-0.28756806254386902</c:v>
                </c:pt>
                <c:pt idx="2099">
                  <c:v>-0.292355626821518</c:v>
                </c:pt>
                <c:pt idx="2100">
                  <c:v>-0.29753306508064298</c:v>
                </c:pt>
                <c:pt idx="2101">
                  <c:v>-0.30256804823875399</c:v>
                </c:pt>
                <c:pt idx="2102">
                  <c:v>-0.30752927064895602</c:v>
                </c:pt>
                <c:pt idx="2103">
                  <c:v>-0.312559604644775</c:v>
                </c:pt>
                <c:pt idx="2104">
                  <c:v>-0.317604809999466</c:v>
                </c:pt>
                <c:pt idx="2105">
                  <c:v>-0.32257577776908902</c:v>
                </c:pt>
                <c:pt idx="2106">
                  <c:v>-0.327746212482452</c:v>
                </c:pt>
                <c:pt idx="2107">
                  <c:v>-0.33265531063079801</c:v>
                </c:pt>
                <c:pt idx="2108">
                  <c:v>-0.33772590756416299</c:v>
                </c:pt>
                <c:pt idx="2109">
                  <c:v>-0.34272155165672302</c:v>
                </c:pt>
                <c:pt idx="2110">
                  <c:v>-0.34772083163261402</c:v>
                </c:pt>
                <c:pt idx="2111">
                  <c:v>-0.35276964306831399</c:v>
                </c:pt>
                <c:pt idx="2112">
                  <c:v>-0.35771170258522</c:v>
                </c:pt>
                <c:pt idx="2113">
                  <c:v>-0.362641870975494</c:v>
                </c:pt>
                <c:pt idx="2114">
                  <c:v>-0.36779126524925199</c:v>
                </c:pt>
                <c:pt idx="2115">
                  <c:v>-0.37263321876525901</c:v>
                </c:pt>
                <c:pt idx="2116">
                  <c:v>-0.37772336602210999</c:v>
                </c:pt>
                <c:pt idx="2117">
                  <c:v>-0.38284420967102101</c:v>
                </c:pt>
                <c:pt idx="2118">
                  <c:v>-0.387894988059998</c:v>
                </c:pt>
                <c:pt idx="2119">
                  <c:v>-0.39292052388191201</c:v>
                </c:pt>
                <c:pt idx="2120">
                  <c:v>-0.39794385433196999</c:v>
                </c:pt>
                <c:pt idx="2121">
                  <c:v>-0.40289783477783198</c:v>
                </c:pt>
                <c:pt idx="2122">
                  <c:v>-0.407963156700134</c:v>
                </c:pt>
                <c:pt idx="2123">
                  <c:v>-0.41291475296020502</c:v>
                </c:pt>
                <c:pt idx="2124">
                  <c:v>-0.41807571053504899</c:v>
                </c:pt>
                <c:pt idx="2125">
                  <c:v>-0.422993123531342</c:v>
                </c:pt>
                <c:pt idx="2126">
                  <c:v>-0.428222596645355</c:v>
                </c:pt>
                <c:pt idx="2127">
                  <c:v>-0.433056980371475</c:v>
                </c:pt>
                <c:pt idx="2128">
                  <c:v>-0.437967538833618</c:v>
                </c:pt>
                <c:pt idx="2129">
                  <c:v>-0.44297978281974798</c:v>
                </c:pt>
                <c:pt idx="2130">
                  <c:v>-0.44813415408134499</c:v>
                </c:pt>
                <c:pt idx="2131">
                  <c:v>-0.45326456427574202</c:v>
                </c:pt>
                <c:pt idx="2132">
                  <c:v>-0.45815241336822499</c:v>
                </c:pt>
                <c:pt idx="2133">
                  <c:v>-0.46319344639778098</c:v>
                </c:pt>
                <c:pt idx="2134">
                  <c:v>-0.468168765306473</c:v>
                </c:pt>
                <c:pt idx="2135">
                  <c:v>-0.47306057810783397</c:v>
                </c:pt>
                <c:pt idx="2136">
                  <c:v>-0.47812241315841703</c:v>
                </c:pt>
                <c:pt idx="2137">
                  <c:v>-0.48327574133873002</c:v>
                </c:pt>
                <c:pt idx="2138">
                  <c:v>-0.488051027059555</c:v>
                </c:pt>
                <c:pt idx="2139">
                  <c:v>-0.493050277233124</c:v>
                </c:pt>
                <c:pt idx="2140">
                  <c:v>-0.49812799692153897</c:v>
                </c:pt>
                <c:pt idx="2141">
                  <c:v>-0.50296700000762895</c:v>
                </c:pt>
                <c:pt idx="2142">
                  <c:v>-0.50800859928131104</c:v>
                </c:pt>
                <c:pt idx="2143">
                  <c:v>-0.51307964324951205</c:v>
                </c:pt>
                <c:pt idx="2144">
                  <c:v>-0.51814293861389205</c:v>
                </c:pt>
                <c:pt idx="2145">
                  <c:v>-0.52305346727371205</c:v>
                </c:pt>
                <c:pt idx="2146">
                  <c:v>-0.52777433395385698</c:v>
                </c:pt>
                <c:pt idx="2147">
                  <c:v>-0.53282600641250599</c:v>
                </c:pt>
                <c:pt idx="2148">
                  <c:v>-0.53795176744461104</c:v>
                </c:pt>
                <c:pt idx="2149">
                  <c:v>-0.54310101270675704</c:v>
                </c:pt>
                <c:pt idx="2150">
                  <c:v>-0.54814201593399003</c:v>
                </c:pt>
                <c:pt idx="2151">
                  <c:v>-0.55315023660659801</c:v>
                </c:pt>
                <c:pt idx="2152">
                  <c:v>-0.55805164575576804</c:v>
                </c:pt>
                <c:pt idx="2153">
                  <c:v>-0.56313014030456499</c:v>
                </c:pt>
                <c:pt idx="2154">
                  <c:v>-0.56812608242034901</c:v>
                </c:pt>
                <c:pt idx="2155">
                  <c:v>-0.57296222448348999</c:v>
                </c:pt>
                <c:pt idx="2156">
                  <c:v>-0.57806181907653797</c:v>
                </c:pt>
                <c:pt idx="2157">
                  <c:v>-0.58317828178405795</c:v>
                </c:pt>
                <c:pt idx="2158">
                  <c:v>-0.58806687593460105</c:v>
                </c:pt>
                <c:pt idx="2159">
                  <c:v>-0.59308654069900502</c:v>
                </c:pt>
                <c:pt idx="2160">
                  <c:v>-0.59805089235305797</c:v>
                </c:pt>
                <c:pt idx="2161">
                  <c:v>-0.60299348831176802</c:v>
                </c:pt>
                <c:pt idx="2162">
                  <c:v>-0.60797053575515703</c:v>
                </c:pt>
                <c:pt idx="2163">
                  <c:v>-0.61284327507018999</c:v>
                </c:pt>
                <c:pt idx="2164">
                  <c:v>-0.61785984039306596</c:v>
                </c:pt>
                <c:pt idx="2165">
                  <c:v>-0.62274038791656505</c:v>
                </c:pt>
                <c:pt idx="2166">
                  <c:v>-0.62774682044982899</c:v>
                </c:pt>
                <c:pt idx="2167">
                  <c:v>-0.63275861740112305</c:v>
                </c:pt>
                <c:pt idx="2168">
                  <c:v>-0.63791704177856401</c:v>
                </c:pt>
                <c:pt idx="2169">
                  <c:v>-0.64304786920547496</c:v>
                </c:pt>
                <c:pt idx="2170">
                  <c:v>-0.64809143543243397</c:v>
                </c:pt>
                <c:pt idx="2171">
                  <c:v>-0.65316325426101696</c:v>
                </c:pt>
                <c:pt idx="2172">
                  <c:v>-0.658219873905182</c:v>
                </c:pt>
                <c:pt idx="2173">
                  <c:v>-0.66324055194854703</c:v>
                </c:pt>
                <c:pt idx="2174">
                  <c:v>-0.66823530197143599</c:v>
                </c:pt>
                <c:pt idx="2175">
                  <c:v>-0.67337465286254905</c:v>
                </c:pt>
                <c:pt idx="2176">
                  <c:v>-0.67838722467422496</c:v>
                </c:pt>
                <c:pt idx="2177">
                  <c:v>-0.68331480026245095</c:v>
                </c:pt>
                <c:pt idx="2178">
                  <c:v>-0.68824672698974598</c:v>
                </c:pt>
                <c:pt idx="2179">
                  <c:v>-0.69326919317245495</c:v>
                </c:pt>
                <c:pt idx="2180">
                  <c:v>-0.69828432798385598</c:v>
                </c:pt>
                <c:pt idx="2181">
                  <c:v>-0.70325714349746704</c:v>
                </c:pt>
                <c:pt idx="2182">
                  <c:v>-0.708379507064819</c:v>
                </c:pt>
                <c:pt idx="2183">
                  <c:v>-0.71325814723968495</c:v>
                </c:pt>
                <c:pt idx="2184">
                  <c:v>-0.71817153692245495</c:v>
                </c:pt>
                <c:pt idx="2185">
                  <c:v>-0.72321891784668002</c:v>
                </c:pt>
                <c:pt idx="2186">
                  <c:v>-0.72802686691284202</c:v>
                </c:pt>
                <c:pt idx="2187">
                  <c:v>-0.73325598239898704</c:v>
                </c:pt>
                <c:pt idx="2188">
                  <c:v>-0.73825418949127197</c:v>
                </c:pt>
                <c:pt idx="2189">
                  <c:v>-0.74317812919616699</c:v>
                </c:pt>
                <c:pt idx="2190">
                  <c:v>-0.74821090698242199</c:v>
                </c:pt>
                <c:pt idx="2191">
                  <c:v>-0.75312966108322099</c:v>
                </c:pt>
                <c:pt idx="2192">
                  <c:v>-0.75814390182495095</c:v>
                </c:pt>
                <c:pt idx="2193">
                  <c:v>-0.76307332515716597</c:v>
                </c:pt>
                <c:pt idx="2194">
                  <c:v>-0.76804757118225098</c:v>
                </c:pt>
                <c:pt idx="2195">
                  <c:v>-0.77306628227233898</c:v>
                </c:pt>
                <c:pt idx="2196">
                  <c:v>-0.77801668643951405</c:v>
                </c:pt>
                <c:pt idx="2197">
                  <c:v>-0.78303498029708896</c:v>
                </c:pt>
                <c:pt idx="2198">
                  <c:v>-0.78782045841216997</c:v>
                </c:pt>
                <c:pt idx="2199">
                  <c:v>-0.79296123981475797</c:v>
                </c:pt>
                <c:pt idx="2200">
                  <c:v>-0.79800933599472001</c:v>
                </c:pt>
                <c:pt idx="2201">
                  <c:v>-0.80292892456054699</c:v>
                </c:pt>
                <c:pt idx="2202">
                  <c:v>-0.80800998210907005</c:v>
                </c:pt>
                <c:pt idx="2203">
                  <c:v>-0.81306964159011796</c:v>
                </c:pt>
                <c:pt idx="2204">
                  <c:v>-0.81798255443572998</c:v>
                </c:pt>
                <c:pt idx="2205">
                  <c:v>-0.822964727878571</c:v>
                </c:pt>
                <c:pt idx="2206">
                  <c:v>-0.82799804210662797</c:v>
                </c:pt>
                <c:pt idx="2207">
                  <c:v>-0.83297836780548096</c:v>
                </c:pt>
                <c:pt idx="2208">
                  <c:v>-0.83817046880722001</c:v>
                </c:pt>
                <c:pt idx="2209">
                  <c:v>-0.84314727783203103</c:v>
                </c:pt>
                <c:pt idx="2210">
                  <c:v>-0.84804004430770896</c:v>
                </c:pt>
                <c:pt idx="2211">
                  <c:v>-0.85323190689086903</c:v>
                </c:pt>
                <c:pt idx="2212">
                  <c:v>-0.85820025205612205</c:v>
                </c:pt>
                <c:pt idx="2213">
                  <c:v>-0.86346179246902499</c:v>
                </c:pt>
                <c:pt idx="2214">
                  <c:v>-0.868358254432678</c:v>
                </c:pt>
                <c:pt idx="2215">
                  <c:v>-0.87339878082275402</c:v>
                </c:pt>
                <c:pt idx="2216">
                  <c:v>-0.87827235460281405</c:v>
                </c:pt>
                <c:pt idx="2217">
                  <c:v>-0.883472740650177</c:v>
                </c:pt>
                <c:pt idx="2218">
                  <c:v>-0.888419508934021</c:v>
                </c:pt>
                <c:pt idx="2219">
                  <c:v>-0.89333492517471302</c:v>
                </c:pt>
                <c:pt idx="2220">
                  <c:v>-0.89829909801483199</c:v>
                </c:pt>
                <c:pt idx="2221">
                  <c:v>-0.90335929393768299</c:v>
                </c:pt>
                <c:pt idx="2222">
                  <c:v>-0.90812665224075295</c:v>
                </c:pt>
                <c:pt idx="2223">
                  <c:v>-0.91314351558685303</c:v>
                </c:pt>
                <c:pt idx="2224">
                  <c:v>-0.91823929548263505</c:v>
                </c:pt>
                <c:pt idx="2225">
                  <c:v>-0.92323499917983998</c:v>
                </c:pt>
                <c:pt idx="2226">
                  <c:v>-0.92814475297927901</c:v>
                </c:pt>
                <c:pt idx="2227">
                  <c:v>-0.93324846029281605</c:v>
                </c:pt>
                <c:pt idx="2228">
                  <c:v>-0.93817669153213501</c:v>
                </c:pt>
                <c:pt idx="2229">
                  <c:v>-0.94325155019760099</c:v>
                </c:pt>
                <c:pt idx="2230">
                  <c:v>-0.94814616441726696</c:v>
                </c:pt>
                <c:pt idx="2231">
                  <c:v>-0.95324218273162797</c:v>
                </c:pt>
                <c:pt idx="2232">
                  <c:v>-0.95829790830612205</c:v>
                </c:pt>
                <c:pt idx="2233">
                  <c:v>-0.96326422691345204</c:v>
                </c:pt>
                <c:pt idx="2234">
                  <c:v>-0.96841561794280995</c:v>
                </c:pt>
                <c:pt idx="2235">
                  <c:v>-0.97322899103164695</c:v>
                </c:pt>
                <c:pt idx="2236">
                  <c:v>-0.97816359996795699</c:v>
                </c:pt>
                <c:pt idx="2237">
                  <c:v>-0.98312842845916704</c:v>
                </c:pt>
                <c:pt idx="2238">
                  <c:v>-0.98825299739837602</c:v>
                </c:pt>
                <c:pt idx="2239">
                  <c:v>-0.993113994598389</c:v>
                </c:pt>
                <c:pt idx="2240">
                  <c:v>-0.99822926521301303</c:v>
                </c:pt>
                <c:pt idx="2241">
                  <c:v>-1.0030300617218</c:v>
                </c:pt>
                <c:pt idx="2242">
                  <c:v>-1.0081993341445901</c:v>
                </c:pt>
                <c:pt idx="2243">
                  <c:v>-1.0132588148117101</c:v>
                </c:pt>
                <c:pt idx="2244">
                  <c:v>-1.01801598072052</c:v>
                </c:pt>
                <c:pt idx="2245">
                  <c:v>-1.02305579185486</c:v>
                </c:pt>
                <c:pt idx="2246">
                  <c:v>-1.0281335115432699</c:v>
                </c:pt>
                <c:pt idx="2247">
                  <c:v>-1.0330380201339699</c:v>
                </c:pt>
                <c:pt idx="2248">
                  <c:v>-1.0378177165985101</c:v>
                </c:pt>
                <c:pt idx="2249">
                  <c:v>-1.0428946018219001</c:v>
                </c:pt>
                <c:pt idx="2250">
                  <c:v>-1.0479667186737101</c:v>
                </c:pt>
                <c:pt idx="2251">
                  <c:v>-1.05304443836212</c:v>
                </c:pt>
                <c:pt idx="2252">
                  <c:v>-1.0579760074615501</c:v>
                </c:pt>
                <c:pt idx="2253">
                  <c:v>-1.06305432319641</c:v>
                </c:pt>
                <c:pt idx="2254">
                  <c:v>-1.06809961795807</c:v>
                </c:pt>
                <c:pt idx="2255">
                  <c:v>-1.0731116533279399</c:v>
                </c:pt>
                <c:pt idx="2256">
                  <c:v>-1.0780609846115099</c:v>
                </c:pt>
                <c:pt idx="2257">
                  <c:v>-1.08302927017212</c:v>
                </c:pt>
                <c:pt idx="2258">
                  <c:v>-1.0878996849060101</c:v>
                </c:pt>
                <c:pt idx="2259">
                  <c:v>-1.0928933620452901</c:v>
                </c:pt>
                <c:pt idx="2260">
                  <c:v>-1.09781265258789</c:v>
                </c:pt>
                <c:pt idx="2261">
                  <c:v>-1.1027739048004199</c:v>
                </c:pt>
                <c:pt idx="2262">
                  <c:v>-1.1077653169632</c:v>
                </c:pt>
                <c:pt idx="2263">
                  <c:v>-1.1127415895462001</c:v>
                </c:pt>
                <c:pt idx="2264">
                  <c:v>-1.1177051067352299</c:v>
                </c:pt>
                <c:pt idx="2265">
                  <c:v>-1.12263190746307</c:v>
                </c:pt>
                <c:pt idx="2266">
                  <c:v>-1.1276339292526201</c:v>
                </c:pt>
                <c:pt idx="2267">
                  <c:v>-1.1325864791870099</c:v>
                </c:pt>
                <c:pt idx="2268">
                  <c:v>-1.13739633560181</c:v>
                </c:pt>
                <c:pt idx="2269">
                  <c:v>-1.1424301862716699</c:v>
                </c:pt>
                <c:pt idx="2270">
                  <c:v>-1.14750063419342</c:v>
                </c:pt>
                <c:pt idx="2271">
                  <c:v>-1.1526225805282599</c:v>
                </c:pt>
                <c:pt idx="2272">
                  <c:v>-1.1574562788009599</c:v>
                </c:pt>
                <c:pt idx="2273">
                  <c:v>-1.1624828577041599</c:v>
                </c:pt>
                <c:pt idx="2274">
                  <c:v>-1.1672896146774301</c:v>
                </c:pt>
                <c:pt idx="2275">
                  <c:v>-1.1725260019302399</c:v>
                </c:pt>
                <c:pt idx="2276">
                  <c:v>-1.1776710748672501</c:v>
                </c:pt>
                <c:pt idx="2277">
                  <c:v>-1.18257212638855</c:v>
                </c:pt>
                <c:pt idx="2278">
                  <c:v>-1.18755078315735</c:v>
                </c:pt>
                <c:pt idx="2279">
                  <c:v>-1.1926171779632599</c:v>
                </c:pt>
                <c:pt idx="2280">
                  <c:v>-1.1977632045745801</c:v>
                </c:pt>
                <c:pt idx="2281">
                  <c:v>-1.20264840126038</c:v>
                </c:pt>
                <c:pt idx="2282">
                  <c:v>-1.2077375650405899</c:v>
                </c:pt>
                <c:pt idx="2283">
                  <c:v>-1.21290826797485</c:v>
                </c:pt>
                <c:pt idx="2284">
                  <c:v>-1.2177757024764999</c:v>
                </c:pt>
                <c:pt idx="2285">
                  <c:v>-1.2227760553360001</c:v>
                </c:pt>
                <c:pt idx="2286">
                  <c:v>-1.2278014421462999</c:v>
                </c:pt>
                <c:pt idx="2287">
                  <c:v>-1.23288226127625</c:v>
                </c:pt>
                <c:pt idx="2288">
                  <c:v>-1.23788261413574</c:v>
                </c:pt>
                <c:pt idx="2289">
                  <c:v>-1.2430341243743901</c:v>
                </c:pt>
                <c:pt idx="2290">
                  <c:v>-1.24771964550018</c:v>
                </c:pt>
                <c:pt idx="2291">
                  <c:v>-1.25280129909515</c:v>
                </c:pt>
                <c:pt idx="2292">
                  <c:v>-1.25768458843231</c:v>
                </c:pt>
                <c:pt idx="2293">
                  <c:v>-1.2626086473464999</c:v>
                </c:pt>
                <c:pt idx="2294">
                  <c:v>-1.26766800880432</c:v>
                </c:pt>
                <c:pt idx="2295">
                  <c:v>-1.2727676630020099</c:v>
                </c:pt>
                <c:pt idx="2296">
                  <c:v>-1.27767050266266</c:v>
                </c:pt>
                <c:pt idx="2297">
                  <c:v>-1.2825579643249501</c:v>
                </c:pt>
                <c:pt idx="2298">
                  <c:v>-1.28764295578003</c:v>
                </c:pt>
                <c:pt idx="2299">
                  <c:v>-1.29250907897949</c:v>
                </c:pt>
                <c:pt idx="2300">
                  <c:v>-1.29749548435211</c:v>
                </c:pt>
                <c:pt idx="2301">
                  <c:v>-1.30257892608643</c:v>
                </c:pt>
                <c:pt idx="2302">
                  <c:v>-1.3076128959655799</c:v>
                </c:pt>
                <c:pt idx="2303">
                  <c:v>-1.3124911785125699</c:v>
                </c:pt>
                <c:pt idx="2304">
                  <c:v>-1.31750583648682</c:v>
                </c:pt>
                <c:pt idx="2305">
                  <c:v>-1.3224951028823899</c:v>
                </c:pt>
                <c:pt idx="2306">
                  <c:v>-1.3275620937347401</c:v>
                </c:pt>
                <c:pt idx="2307">
                  <c:v>-1.3324853181839</c:v>
                </c:pt>
                <c:pt idx="2308">
                  <c:v>-1.3374148607253999</c:v>
                </c:pt>
                <c:pt idx="2309">
                  <c:v>-1.34247434139252</c:v>
                </c:pt>
                <c:pt idx="2310">
                  <c:v>-1.34749484062195</c:v>
                </c:pt>
                <c:pt idx="2311">
                  <c:v>-1.35235691070557</c:v>
                </c:pt>
                <c:pt idx="2312">
                  <c:v>-1.3573179244995099</c:v>
                </c:pt>
                <c:pt idx="2313">
                  <c:v>-1.36231601238251</c:v>
                </c:pt>
                <c:pt idx="2314">
                  <c:v>-1.36739921569824</c:v>
                </c:pt>
                <c:pt idx="2315">
                  <c:v>-1.3722714185714699</c:v>
                </c:pt>
                <c:pt idx="2316">
                  <c:v>-1.3773797750473</c:v>
                </c:pt>
                <c:pt idx="2317">
                  <c:v>-1.3823549747467001</c:v>
                </c:pt>
                <c:pt idx="2318">
                  <c:v>-1.3871166706085201</c:v>
                </c:pt>
                <c:pt idx="2319">
                  <c:v>-1.39227199554443</c:v>
                </c:pt>
                <c:pt idx="2320">
                  <c:v>-1.3973425626754801</c:v>
                </c:pt>
                <c:pt idx="2321">
                  <c:v>-1.40224885940552</c:v>
                </c:pt>
                <c:pt idx="2322">
                  <c:v>-1.40726661682129</c:v>
                </c:pt>
                <c:pt idx="2323">
                  <c:v>-1.4121224880218499</c:v>
                </c:pt>
                <c:pt idx="2324">
                  <c:v>-1.4171388149261499</c:v>
                </c:pt>
                <c:pt idx="2325">
                  <c:v>-1.4222152233123799</c:v>
                </c:pt>
                <c:pt idx="2326">
                  <c:v>-1.42720663547516</c:v>
                </c:pt>
                <c:pt idx="2327">
                  <c:v>-1.43208479881287</c:v>
                </c:pt>
                <c:pt idx="2328">
                  <c:v>-1.4370540380477901</c:v>
                </c:pt>
                <c:pt idx="2329">
                  <c:v>-1.4422458410263099</c:v>
                </c:pt>
                <c:pt idx="2330">
                  <c:v>-1.4471505880355799</c:v>
                </c:pt>
                <c:pt idx="2331">
                  <c:v>-1.4521443843841599</c:v>
                </c:pt>
                <c:pt idx="2332">
                  <c:v>-1.45720386505127</c:v>
                </c:pt>
                <c:pt idx="2333">
                  <c:v>-1.4621467590332</c:v>
                </c:pt>
                <c:pt idx="2334">
                  <c:v>-1.4671329259872401</c:v>
                </c:pt>
                <c:pt idx="2335">
                  <c:v>-1.4722715616226201</c:v>
                </c:pt>
                <c:pt idx="2336">
                  <c:v>-1.4770194292068499</c:v>
                </c:pt>
                <c:pt idx="2337">
                  <c:v>-1.4822012186050399</c:v>
                </c:pt>
                <c:pt idx="2338">
                  <c:v>-1.48717641830444</c:v>
                </c:pt>
                <c:pt idx="2339">
                  <c:v>-1.49224877357483</c:v>
                </c:pt>
                <c:pt idx="2340">
                  <c:v>-1.49722516536713</c:v>
                </c:pt>
                <c:pt idx="2341">
                  <c:v>-1.5023592710495</c:v>
                </c:pt>
                <c:pt idx="2342">
                  <c:v>-1.5074834823608401</c:v>
                </c:pt>
                <c:pt idx="2343">
                  <c:v>-1.5124086141586299</c:v>
                </c:pt>
                <c:pt idx="2344">
                  <c:v>-1.5174639225006099</c:v>
                </c:pt>
                <c:pt idx="2345">
                  <c:v>-1.5224419832229601</c:v>
                </c:pt>
                <c:pt idx="2346">
                  <c:v>-1.5273790359497099</c:v>
                </c:pt>
                <c:pt idx="2347">
                  <c:v>-1.53236496448517</c:v>
                </c:pt>
                <c:pt idx="2348">
                  <c:v>-1.5372774600982699</c:v>
                </c:pt>
                <c:pt idx="2349">
                  <c:v>-1.54219818115234</c:v>
                </c:pt>
                <c:pt idx="2350">
                  <c:v>-1.54695332050323</c:v>
                </c:pt>
                <c:pt idx="2351">
                  <c:v>-1.5521183013916</c:v>
                </c:pt>
                <c:pt idx="2352">
                  <c:v>-1.5569750070571899</c:v>
                </c:pt>
                <c:pt idx="2353">
                  <c:v>-1.5620602369308501</c:v>
                </c:pt>
                <c:pt idx="2354">
                  <c:v>-1.5671200752258301</c:v>
                </c:pt>
                <c:pt idx="2355">
                  <c:v>-1.572110414505</c:v>
                </c:pt>
                <c:pt idx="2356">
                  <c:v>-1.5769636631012001</c:v>
                </c:pt>
                <c:pt idx="2357">
                  <c:v>-1.58209156990051</c:v>
                </c:pt>
                <c:pt idx="2358">
                  <c:v>-1.587029337883</c:v>
                </c:pt>
                <c:pt idx="2359">
                  <c:v>-1.5920866727828999</c:v>
                </c:pt>
                <c:pt idx="2360">
                  <c:v>-1.59715747833252</c:v>
                </c:pt>
                <c:pt idx="2361">
                  <c:v>-1.6021357774734499</c:v>
                </c:pt>
                <c:pt idx="2362">
                  <c:v>-1.60721683502197</c:v>
                </c:pt>
                <c:pt idx="2363">
                  <c:v>-1.61224281787872</c:v>
                </c:pt>
                <c:pt idx="2364">
                  <c:v>-1.6172513961792001</c:v>
                </c:pt>
                <c:pt idx="2365">
                  <c:v>-1.62204730510712</c:v>
                </c:pt>
                <c:pt idx="2366">
                  <c:v>-1.62728083133698</c:v>
                </c:pt>
                <c:pt idx="2367">
                  <c:v>-1.6321359872818</c:v>
                </c:pt>
                <c:pt idx="2368">
                  <c:v>-1.6371648311614999</c:v>
                </c:pt>
                <c:pt idx="2369">
                  <c:v>-1.64230728149414</c:v>
                </c:pt>
                <c:pt idx="2370">
                  <c:v>-1.6473414897918699</c:v>
                </c:pt>
                <c:pt idx="2371">
                  <c:v>-1.65235030651093</c:v>
                </c:pt>
                <c:pt idx="2372">
                  <c:v>-1.65731632709503</c:v>
                </c:pt>
                <c:pt idx="2373">
                  <c:v>-1.66232585906982</c:v>
                </c:pt>
                <c:pt idx="2374">
                  <c:v>-1.66747570037842</c:v>
                </c:pt>
                <c:pt idx="2375">
                  <c:v>-1.67254531383514</c:v>
                </c:pt>
                <c:pt idx="2376">
                  <c:v>-1.6772372722625699</c:v>
                </c:pt>
                <c:pt idx="2377">
                  <c:v>-1.68231868743896</c:v>
                </c:pt>
                <c:pt idx="2378">
                  <c:v>-1.6875575780868499</c:v>
                </c:pt>
                <c:pt idx="2379">
                  <c:v>-1.6923006772995</c:v>
                </c:pt>
                <c:pt idx="2380">
                  <c:v>-1.6973632574081401</c:v>
                </c:pt>
                <c:pt idx="2381">
                  <c:v>-1.70240950584412</c:v>
                </c:pt>
                <c:pt idx="2382">
                  <c:v>-1.7072665691375699</c:v>
                </c:pt>
                <c:pt idx="2383">
                  <c:v>-1.7120546102523799</c:v>
                </c:pt>
                <c:pt idx="2384">
                  <c:v>-1.71735620498657</c:v>
                </c:pt>
                <c:pt idx="2385">
                  <c:v>-1.7222257852554299</c:v>
                </c:pt>
                <c:pt idx="2386">
                  <c:v>-1.72723865509033</c:v>
                </c:pt>
                <c:pt idx="2387">
                  <c:v>-1.73240959644318</c:v>
                </c:pt>
                <c:pt idx="2388">
                  <c:v>-1.73739290237427</c:v>
                </c:pt>
                <c:pt idx="2389">
                  <c:v>-1.7424949407577499</c:v>
                </c:pt>
                <c:pt idx="2390">
                  <c:v>-1.7474272251129199</c:v>
                </c:pt>
                <c:pt idx="2391">
                  <c:v>-1.75239157676697</c:v>
                </c:pt>
                <c:pt idx="2392">
                  <c:v>-1.7577327489852901</c:v>
                </c:pt>
                <c:pt idx="2393">
                  <c:v>-1.7628431320190401</c:v>
                </c:pt>
                <c:pt idx="2394">
                  <c:v>-1.76783931255341</c:v>
                </c:pt>
                <c:pt idx="2395">
                  <c:v>-1.7729120254516599</c:v>
                </c:pt>
                <c:pt idx="2396">
                  <c:v>-1.77784264087677</c:v>
                </c:pt>
                <c:pt idx="2397">
                  <c:v>-1.7829515933990501</c:v>
                </c:pt>
                <c:pt idx="2398">
                  <c:v>-1.7879279851913501</c:v>
                </c:pt>
                <c:pt idx="2399">
                  <c:v>-1.79277944564819</c:v>
                </c:pt>
                <c:pt idx="2400">
                  <c:v>-1.79784488677979</c:v>
                </c:pt>
                <c:pt idx="2401">
                  <c:v>-1.8029545545578001</c:v>
                </c:pt>
                <c:pt idx="2402">
                  <c:v>-1.8078905344009399</c:v>
                </c:pt>
                <c:pt idx="2403">
                  <c:v>-1.81287181377411</c:v>
                </c:pt>
                <c:pt idx="2404">
                  <c:v>-1.81799304485321</c:v>
                </c:pt>
                <c:pt idx="2405">
                  <c:v>-1.82291412353516</c:v>
                </c:pt>
                <c:pt idx="2406">
                  <c:v>-1.8278893232345601</c:v>
                </c:pt>
                <c:pt idx="2407">
                  <c:v>-1.83319044113159</c:v>
                </c:pt>
                <c:pt idx="2408">
                  <c:v>-1.8380030393600499</c:v>
                </c:pt>
                <c:pt idx="2409">
                  <c:v>-1.8428326845169101</c:v>
                </c:pt>
                <c:pt idx="2410">
                  <c:v>-1.8479156494140601</c:v>
                </c:pt>
                <c:pt idx="2411">
                  <c:v>-1.85277307033539</c:v>
                </c:pt>
                <c:pt idx="2412">
                  <c:v>-1.8577474355697601</c:v>
                </c:pt>
                <c:pt idx="2413">
                  <c:v>-1.8630177974700901</c:v>
                </c:pt>
                <c:pt idx="2414">
                  <c:v>-1.8676335811614999</c:v>
                </c:pt>
                <c:pt idx="2415">
                  <c:v>-1.87268567085266</c:v>
                </c:pt>
                <c:pt idx="2416">
                  <c:v>-1.87785220146179</c:v>
                </c:pt>
                <c:pt idx="2417">
                  <c:v>-1.8827975988388099</c:v>
                </c:pt>
                <c:pt idx="2418">
                  <c:v>-1.88781702518463</c:v>
                </c:pt>
                <c:pt idx="2419">
                  <c:v>-1.8929812908172601</c:v>
                </c:pt>
                <c:pt idx="2420">
                  <c:v>-1.89793884754181</c:v>
                </c:pt>
                <c:pt idx="2421">
                  <c:v>-1.9029961824417101</c:v>
                </c:pt>
                <c:pt idx="2422">
                  <c:v>-1.90771412849426</c:v>
                </c:pt>
                <c:pt idx="2423">
                  <c:v>-1.91274678707123</c:v>
                </c:pt>
                <c:pt idx="2424">
                  <c:v>-1.91774785518646</c:v>
                </c:pt>
                <c:pt idx="2425">
                  <c:v>-1.92280256748199</c:v>
                </c:pt>
                <c:pt idx="2426">
                  <c:v>-1.9279636144638099</c:v>
                </c:pt>
                <c:pt idx="2427">
                  <c:v>-1.93301010131836</c:v>
                </c:pt>
                <c:pt idx="2428">
                  <c:v>-1.9379570484161399</c:v>
                </c:pt>
                <c:pt idx="2429">
                  <c:v>-1.9428539276123</c:v>
                </c:pt>
                <c:pt idx="2430">
                  <c:v>-1.94777488708496</c:v>
                </c:pt>
                <c:pt idx="2431">
                  <c:v>-1.9528336524963399</c:v>
                </c:pt>
                <c:pt idx="2432">
                  <c:v>-1.9579391479492201</c:v>
                </c:pt>
                <c:pt idx="2433">
                  <c:v>-1.9627877473831199</c:v>
                </c:pt>
                <c:pt idx="2434">
                  <c:v>-1.96761870384216</c:v>
                </c:pt>
                <c:pt idx="2435">
                  <c:v>-1.9727193117141699</c:v>
                </c:pt>
                <c:pt idx="2436">
                  <c:v>-1.9777480363845801</c:v>
                </c:pt>
                <c:pt idx="2437">
                  <c:v>-1.98276543617249</c:v>
                </c:pt>
                <c:pt idx="2438">
                  <c:v>-1.98759329319</c:v>
                </c:pt>
                <c:pt idx="2439">
                  <c:v>-1.99259316921234</c:v>
                </c:pt>
                <c:pt idx="2440">
                  <c:v>-1.9974292516708401</c:v>
                </c:pt>
                <c:pt idx="2441">
                  <c:v>-1.99694895744324</c:v>
                </c:pt>
                <c:pt idx="2442">
                  <c:v>-1.9919571876525899</c:v>
                </c:pt>
                <c:pt idx="2443">
                  <c:v>-1.9868956804275499</c:v>
                </c:pt>
                <c:pt idx="2444">
                  <c:v>-1.9818649291992201</c:v>
                </c:pt>
                <c:pt idx="2445">
                  <c:v>-1.97677969932556</c:v>
                </c:pt>
                <c:pt idx="2446">
                  <c:v>-1.97183012962341</c:v>
                </c:pt>
                <c:pt idx="2447">
                  <c:v>-1.96687364578247</c:v>
                </c:pt>
                <c:pt idx="2448">
                  <c:v>-1.9620336294174201</c:v>
                </c:pt>
                <c:pt idx="2449">
                  <c:v>-1.9568552970886199</c:v>
                </c:pt>
                <c:pt idx="2450">
                  <c:v>-1.95200955867767</c:v>
                </c:pt>
                <c:pt idx="2451">
                  <c:v>-1.94699251651764</c:v>
                </c:pt>
                <c:pt idx="2452">
                  <c:v>-1.9420636892318699</c:v>
                </c:pt>
                <c:pt idx="2453">
                  <c:v>-1.93688857555389</c:v>
                </c:pt>
                <c:pt idx="2454">
                  <c:v>-1.9317994117736801</c:v>
                </c:pt>
                <c:pt idx="2455">
                  <c:v>-1.9270144701003999</c:v>
                </c:pt>
                <c:pt idx="2456">
                  <c:v>-1.92202413082123</c:v>
                </c:pt>
                <c:pt idx="2457">
                  <c:v>-1.91710186004639</c:v>
                </c:pt>
                <c:pt idx="2458">
                  <c:v>-1.9120056629180899</c:v>
                </c:pt>
                <c:pt idx="2459">
                  <c:v>-1.9070750474929801</c:v>
                </c:pt>
                <c:pt idx="2460">
                  <c:v>-1.9020516872405999</c:v>
                </c:pt>
                <c:pt idx="2461">
                  <c:v>-1.8972369432449301</c:v>
                </c:pt>
                <c:pt idx="2462">
                  <c:v>-1.8919638395309399</c:v>
                </c:pt>
                <c:pt idx="2463">
                  <c:v>-1.8870770931243901</c:v>
                </c:pt>
                <c:pt idx="2464">
                  <c:v>-1.8821052312851001</c:v>
                </c:pt>
                <c:pt idx="2465">
                  <c:v>-1.8771185874939</c:v>
                </c:pt>
                <c:pt idx="2466">
                  <c:v>-1.87206995487213</c:v>
                </c:pt>
                <c:pt idx="2467">
                  <c:v>-1.8671413660049401</c:v>
                </c:pt>
                <c:pt idx="2468">
                  <c:v>-1.86216104030609</c:v>
                </c:pt>
                <c:pt idx="2469">
                  <c:v>-1.85725975036621</c:v>
                </c:pt>
                <c:pt idx="2470">
                  <c:v>-1.85227191448212</c:v>
                </c:pt>
                <c:pt idx="2471">
                  <c:v>-1.8472706079482999</c:v>
                </c:pt>
                <c:pt idx="2472">
                  <c:v>-1.8423088788986199</c:v>
                </c:pt>
                <c:pt idx="2473">
                  <c:v>-1.8372045755386399</c:v>
                </c:pt>
                <c:pt idx="2474">
                  <c:v>-1.8322536945343</c:v>
                </c:pt>
                <c:pt idx="2475">
                  <c:v>-1.82720947265625</c:v>
                </c:pt>
                <c:pt idx="2476">
                  <c:v>-1.82223796844482</c:v>
                </c:pt>
                <c:pt idx="2477">
                  <c:v>-1.8172134160995499</c:v>
                </c:pt>
                <c:pt idx="2478">
                  <c:v>-1.81219971179962</c:v>
                </c:pt>
                <c:pt idx="2479">
                  <c:v>-1.80722987651825</c:v>
                </c:pt>
                <c:pt idx="2480">
                  <c:v>-1.8023166656494101</c:v>
                </c:pt>
                <c:pt idx="2481">
                  <c:v>-1.7971832752227801</c:v>
                </c:pt>
                <c:pt idx="2482">
                  <c:v>-1.79210197925568</c:v>
                </c:pt>
                <c:pt idx="2483">
                  <c:v>-1.7871674299240099</c:v>
                </c:pt>
                <c:pt idx="2484">
                  <c:v>-1.78220987319946</c:v>
                </c:pt>
                <c:pt idx="2485">
                  <c:v>-1.7770535945892301</c:v>
                </c:pt>
                <c:pt idx="2486">
                  <c:v>-1.77201735973358</c:v>
                </c:pt>
                <c:pt idx="2487">
                  <c:v>-1.7671769857406601</c:v>
                </c:pt>
                <c:pt idx="2488">
                  <c:v>-1.7619645595550499</c:v>
                </c:pt>
                <c:pt idx="2489">
                  <c:v>-1.75696873664856</c:v>
                </c:pt>
                <c:pt idx="2490">
                  <c:v>-1.7518128156662001</c:v>
                </c:pt>
                <c:pt idx="2491">
                  <c:v>-1.7468855381012001</c:v>
                </c:pt>
                <c:pt idx="2492">
                  <c:v>-1.74175584316254</c:v>
                </c:pt>
                <c:pt idx="2493">
                  <c:v>-1.7367972135543801</c:v>
                </c:pt>
                <c:pt idx="2494">
                  <c:v>-1.73184931278229</c:v>
                </c:pt>
                <c:pt idx="2495">
                  <c:v>-1.7266327142715501</c:v>
                </c:pt>
                <c:pt idx="2496">
                  <c:v>-1.72150826454163</c:v>
                </c:pt>
                <c:pt idx="2497">
                  <c:v>-1.7166104316711399</c:v>
                </c:pt>
                <c:pt idx="2498">
                  <c:v>-1.7115496397018399</c:v>
                </c:pt>
                <c:pt idx="2499">
                  <c:v>-1.7065515518188501</c:v>
                </c:pt>
                <c:pt idx="2500">
                  <c:v>-1.7015293836593599</c:v>
                </c:pt>
                <c:pt idx="2501">
                  <c:v>-1.69655549526215</c:v>
                </c:pt>
                <c:pt idx="2502">
                  <c:v>-1.69176721572876</c:v>
                </c:pt>
                <c:pt idx="2503">
                  <c:v>-1.6865708827972401</c:v>
                </c:pt>
                <c:pt idx="2504">
                  <c:v>-1.6817706823348999</c:v>
                </c:pt>
                <c:pt idx="2505">
                  <c:v>-1.67662346363068</c:v>
                </c:pt>
                <c:pt idx="2506">
                  <c:v>-1.6715849637985201</c:v>
                </c:pt>
                <c:pt idx="2507">
                  <c:v>-1.66676580905914</c:v>
                </c:pt>
                <c:pt idx="2508">
                  <c:v>-1.6617344617843599</c:v>
                </c:pt>
                <c:pt idx="2509">
                  <c:v>-1.6566979885101301</c:v>
                </c:pt>
                <c:pt idx="2510">
                  <c:v>-1.6515923738479601</c:v>
                </c:pt>
                <c:pt idx="2511">
                  <c:v>-1.64663517475128</c:v>
                </c:pt>
                <c:pt idx="2512">
                  <c:v>-1.6417431831359901</c:v>
                </c:pt>
                <c:pt idx="2513">
                  <c:v>-1.6366492509841899</c:v>
                </c:pt>
                <c:pt idx="2514">
                  <c:v>-1.63160312175751</c:v>
                </c:pt>
                <c:pt idx="2515">
                  <c:v>-1.6266131401062001</c:v>
                </c:pt>
                <c:pt idx="2516">
                  <c:v>-1.6214027404785201</c:v>
                </c:pt>
                <c:pt idx="2517">
                  <c:v>-1.6165637969970701</c:v>
                </c:pt>
                <c:pt idx="2518">
                  <c:v>-1.6115312576293901</c:v>
                </c:pt>
                <c:pt idx="2519">
                  <c:v>-1.60701632499695</c:v>
                </c:pt>
                <c:pt idx="2520">
                  <c:v>-1.60171210765839</c:v>
                </c:pt>
                <c:pt idx="2521">
                  <c:v>-1.5966169834137001</c:v>
                </c:pt>
                <c:pt idx="2522">
                  <c:v>-1.59152472019196</c:v>
                </c:pt>
                <c:pt idx="2523">
                  <c:v>-1.58662438392639</c:v>
                </c:pt>
                <c:pt idx="2524">
                  <c:v>-1.58139824867249</c:v>
                </c:pt>
                <c:pt idx="2525">
                  <c:v>-1.5765978097915601</c:v>
                </c:pt>
                <c:pt idx="2526">
                  <c:v>-1.5715299844741799</c:v>
                </c:pt>
                <c:pt idx="2527">
                  <c:v>-1.56662797927856</c:v>
                </c:pt>
                <c:pt idx="2528">
                  <c:v>-1.5614814758300799</c:v>
                </c:pt>
                <c:pt idx="2529">
                  <c:v>-1.5563646554946899</c:v>
                </c:pt>
                <c:pt idx="2530">
                  <c:v>-1.5513108968734699</c:v>
                </c:pt>
                <c:pt idx="2531">
                  <c:v>-1.54644870758057</c:v>
                </c:pt>
                <c:pt idx="2532">
                  <c:v>-1.5413291454315201</c:v>
                </c:pt>
                <c:pt idx="2533">
                  <c:v>-1.5365116596221899</c:v>
                </c:pt>
                <c:pt idx="2534">
                  <c:v>-1.5315804481506301</c:v>
                </c:pt>
                <c:pt idx="2535">
                  <c:v>-1.5265480279922501</c:v>
                </c:pt>
                <c:pt idx="2536">
                  <c:v>-1.52175569534302</c:v>
                </c:pt>
                <c:pt idx="2537">
                  <c:v>-1.5166993141174301</c:v>
                </c:pt>
                <c:pt idx="2538">
                  <c:v>-1.5116959810257</c:v>
                </c:pt>
                <c:pt idx="2539">
                  <c:v>-1.50687408447266</c:v>
                </c:pt>
                <c:pt idx="2540">
                  <c:v>-1.5017343759536701</c:v>
                </c:pt>
                <c:pt idx="2541">
                  <c:v>-1.4968345165252701</c:v>
                </c:pt>
                <c:pt idx="2542">
                  <c:v>-1.49181067943573</c:v>
                </c:pt>
                <c:pt idx="2543">
                  <c:v>-1.4870529174804701</c:v>
                </c:pt>
                <c:pt idx="2544">
                  <c:v>-1.4820966720581099</c:v>
                </c:pt>
                <c:pt idx="2545">
                  <c:v>-1.4769759178161599</c:v>
                </c:pt>
                <c:pt idx="2546">
                  <c:v>-1.4719423055648799</c:v>
                </c:pt>
                <c:pt idx="2547">
                  <c:v>-1.46698105335236</c:v>
                </c:pt>
                <c:pt idx="2548">
                  <c:v>-1.46201956272125</c:v>
                </c:pt>
                <c:pt idx="2549">
                  <c:v>-1.4571614265441899</c:v>
                </c:pt>
                <c:pt idx="2550">
                  <c:v>-1.4515686035156301</c:v>
                </c:pt>
                <c:pt idx="2551">
                  <c:v>-1.44695937633514</c:v>
                </c:pt>
                <c:pt idx="2552">
                  <c:v>-1.44220471382141</c:v>
                </c:pt>
                <c:pt idx="2553">
                  <c:v>-1.4371809959411599</c:v>
                </c:pt>
                <c:pt idx="2554">
                  <c:v>-1.4323343038559</c:v>
                </c:pt>
                <c:pt idx="2555">
                  <c:v>-1.42736923694611</c:v>
                </c:pt>
                <c:pt idx="2556">
                  <c:v>-1.4222710132598899</c:v>
                </c:pt>
                <c:pt idx="2557">
                  <c:v>-1.41716492176056</c:v>
                </c:pt>
                <c:pt idx="2558">
                  <c:v>-1.4122729301452599</c:v>
                </c:pt>
                <c:pt idx="2559">
                  <c:v>-1.40725958347321</c:v>
                </c:pt>
                <c:pt idx="2560">
                  <c:v>-1.40225028991699</c:v>
                </c:pt>
                <c:pt idx="2561">
                  <c:v>-1.3973312377929701</c:v>
                </c:pt>
                <c:pt idx="2562">
                  <c:v>-1.3921037912368801</c:v>
                </c:pt>
                <c:pt idx="2563">
                  <c:v>-1.3869425058364899</c:v>
                </c:pt>
                <c:pt idx="2564">
                  <c:v>-1.38190221786499</c:v>
                </c:pt>
                <c:pt idx="2565">
                  <c:v>-1.3771009445190401</c:v>
                </c:pt>
                <c:pt idx="2566">
                  <c:v>-1.37184834480286</c:v>
                </c:pt>
                <c:pt idx="2567">
                  <c:v>-1.36693143844604</c:v>
                </c:pt>
                <c:pt idx="2568">
                  <c:v>-1.3620516061782799</c:v>
                </c:pt>
                <c:pt idx="2569">
                  <c:v>-1.3567934036254901</c:v>
                </c:pt>
                <c:pt idx="2570">
                  <c:v>-1.35181164741516</c:v>
                </c:pt>
                <c:pt idx="2571">
                  <c:v>-1.34682512283325</c:v>
                </c:pt>
                <c:pt idx="2572">
                  <c:v>-1.34161901473999</c:v>
                </c:pt>
                <c:pt idx="2573">
                  <c:v>-1.33891725540161</c:v>
                </c:pt>
                <c:pt idx="2574">
                  <c:v>-1.33167016506195</c:v>
                </c:pt>
                <c:pt idx="2575">
                  <c:v>-1.3265967369079601</c:v>
                </c:pt>
                <c:pt idx="2576">
                  <c:v>-1.3216682672500599</c:v>
                </c:pt>
                <c:pt idx="2577">
                  <c:v>-1.31665623188019</c:v>
                </c:pt>
                <c:pt idx="2578">
                  <c:v>-1.3116397857666</c:v>
                </c:pt>
                <c:pt idx="2579">
                  <c:v>-1.3065991401672401</c:v>
                </c:pt>
                <c:pt idx="2580">
                  <c:v>-1.3017258644103999</c:v>
                </c:pt>
                <c:pt idx="2581">
                  <c:v>-1.29671490192413</c:v>
                </c:pt>
                <c:pt idx="2582">
                  <c:v>-1.29170453548431</c:v>
                </c:pt>
                <c:pt idx="2583">
                  <c:v>-1.2868080139160201</c:v>
                </c:pt>
                <c:pt idx="2584">
                  <c:v>-1.28179883956909</c:v>
                </c:pt>
                <c:pt idx="2585">
                  <c:v>-1.2768857479095499</c:v>
                </c:pt>
                <c:pt idx="2586">
                  <c:v>-1.2717989683151201</c:v>
                </c:pt>
                <c:pt idx="2587">
                  <c:v>-1.26680707931519</c:v>
                </c:pt>
                <c:pt idx="2588">
                  <c:v>-1.2620279788970901</c:v>
                </c:pt>
                <c:pt idx="2589">
                  <c:v>-1.25681817531586</c:v>
                </c:pt>
                <c:pt idx="2590">
                  <c:v>-1.2519673109054601</c:v>
                </c:pt>
                <c:pt idx="2591">
                  <c:v>-1.24699318408966</c:v>
                </c:pt>
                <c:pt idx="2592">
                  <c:v>-1.24198889732361</c:v>
                </c:pt>
                <c:pt idx="2593">
                  <c:v>-1.23709964752197</c:v>
                </c:pt>
                <c:pt idx="2594">
                  <c:v>-1.23196613788605</c:v>
                </c:pt>
                <c:pt idx="2595">
                  <c:v>-1.22709035873413</c:v>
                </c:pt>
                <c:pt idx="2596">
                  <c:v>-1.22201287746429</c:v>
                </c:pt>
                <c:pt idx="2597">
                  <c:v>-1.2170050144195601</c:v>
                </c:pt>
                <c:pt idx="2598">
                  <c:v>-1.21197545528412</c:v>
                </c:pt>
                <c:pt idx="2599">
                  <c:v>-1.2071558237075799</c:v>
                </c:pt>
                <c:pt idx="2600">
                  <c:v>-1.2019613981246899</c:v>
                </c:pt>
                <c:pt idx="2601">
                  <c:v>-1.19690382480621</c:v>
                </c:pt>
                <c:pt idx="2602">
                  <c:v>-1.19192290306091</c:v>
                </c:pt>
                <c:pt idx="2603">
                  <c:v>-1.1870911121368399</c:v>
                </c:pt>
                <c:pt idx="2604">
                  <c:v>-1.1820385456085201</c:v>
                </c:pt>
                <c:pt idx="2605">
                  <c:v>-1.1769382953643801</c:v>
                </c:pt>
                <c:pt idx="2606">
                  <c:v>-1.1718543767929099</c:v>
                </c:pt>
                <c:pt idx="2607">
                  <c:v>-1.1668736934661901</c:v>
                </c:pt>
                <c:pt idx="2608">
                  <c:v>-1.16203105449677</c:v>
                </c:pt>
                <c:pt idx="2609">
                  <c:v>-1.1569519042968801</c:v>
                </c:pt>
                <c:pt idx="2610">
                  <c:v>-1.15217113494873</c:v>
                </c:pt>
                <c:pt idx="2611">
                  <c:v>-1.1470811367034901</c:v>
                </c:pt>
                <c:pt idx="2612">
                  <c:v>-1.1422190666198699</c:v>
                </c:pt>
                <c:pt idx="2613">
                  <c:v>-1.13718545436859</c:v>
                </c:pt>
                <c:pt idx="2614">
                  <c:v>-1.1323426961898799</c:v>
                </c:pt>
                <c:pt idx="2615">
                  <c:v>-1.12725293636322</c:v>
                </c:pt>
                <c:pt idx="2616">
                  <c:v>-1.1222879886627199</c:v>
                </c:pt>
                <c:pt idx="2617">
                  <c:v>-1.1172286272048999</c:v>
                </c:pt>
                <c:pt idx="2618">
                  <c:v>-1.11211133003235</c:v>
                </c:pt>
                <c:pt idx="2619">
                  <c:v>-1.10728907585144</c:v>
                </c:pt>
                <c:pt idx="2620">
                  <c:v>-1.1021865606307999</c:v>
                </c:pt>
                <c:pt idx="2621">
                  <c:v>-1.09728395938873</c:v>
                </c:pt>
                <c:pt idx="2622">
                  <c:v>-1.0923379659652701</c:v>
                </c:pt>
                <c:pt idx="2623">
                  <c:v>-1.0873395204544101</c:v>
                </c:pt>
                <c:pt idx="2624">
                  <c:v>-1.0824271440505999</c:v>
                </c:pt>
                <c:pt idx="2625">
                  <c:v>-1.07748198509216</c:v>
                </c:pt>
                <c:pt idx="2626">
                  <c:v>-1.07249391078949</c:v>
                </c:pt>
                <c:pt idx="2627">
                  <c:v>-1.06732642650604</c:v>
                </c:pt>
                <c:pt idx="2628">
                  <c:v>-1.0624006986618</c:v>
                </c:pt>
                <c:pt idx="2629">
                  <c:v>-1.05756652355194</c:v>
                </c:pt>
                <c:pt idx="2630">
                  <c:v>-1.0522973537445099</c:v>
                </c:pt>
                <c:pt idx="2631">
                  <c:v>-1.0474944114685101</c:v>
                </c:pt>
                <c:pt idx="2632">
                  <c:v>-1.0423512458801301</c:v>
                </c:pt>
                <c:pt idx="2633">
                  <c:v>-1.03736388683319</c:v>
                </c:pt>
                <c:pt idx="2634">
                  <c:v>-1.0323600769043</c:v>
                </c:pt>
                <c:pt idx="2635">
                  <c:v>-1.02736711502075</c:v>
                </c:pt>
                <c:pt idx="2636">
                  <c:v>-1.0224587917327901</c:v>
                </c:pt>
                <c:pt idx="2637">
                  <c:v>-1.0173881053924601</c:v>
                </c:pt>
                <c:pt idx="2638">
                  <c:v>-1.0123050212860101</c:v>
                </c:pt>
                <c:pt idx="2639">
                  <c:v>-1.00740230083466</c:v>
                </c:pt>
                <c:pt idx="2640">
                  <c:v>-1.0023664236068699</c:v>
                </c:pt>
                <c:pt idx="2641">
                  <c:v>-0.99754959344863903</c:v>
                </c:pt>
                <c:pt idx="2642">
                  <c:v>-0.99255681037902799</c:v>
                </c:pt>
                <c:pt idx="2643">
                  <c:v>-0.98750633001327504</c:v>
                </c:pt>
                <c:pt idx="2644">
                  <c:v>-0.98250591754913297</c:v>
                </c:pt>
                <c:pt idx="2645">
                  <c:v>-0.97737103700637795</c:v>
                </c:pt>
                <c:pt idx="2646">
                  <c:v>-0.97259062528610196</c:v>
                </c:pt>
                <c:pt idx="2647">
                  <c:v>-0.96756869554519698</c:v>
                </c:pt>
                <c:pt idx="2648">
                  <c:v>-0.96260017156600997</c:v>
                </c:pt>
                <c:pt idx="2649">
                  <c:v>-0.95755964517593395</c:v>
                </c:pt>
                <c:pt idx="2650">
                  <c:v>-0.95260149240493797</c:v>
                </c:pt>
                <c:pt idx="2651">
                  <c:v>-0.94769471883773804</c:v>
                </c:pt>
                <c:pt idx="2652">
                  <c:v>-0.94266372919082597</c:v>
                </c:pt>
                <c:pt idx="2653">
                  <c:v>-0.93759727478027299</c:v>
                </c:pt>
                <c:pt idx="2654">
                  <c:v>-0.93253862857818604</c:v>
                </c:pt>
                <c:pt idx="2655">
                  <c:v>-0.92753118276596103</c:v>
                </c:pt>
                <c:pt idx="2656">
                  <c:v>-0.92245334386825595</c:v>
                </c:pt>
                <c:pt idx="2657">
                  <c:v>-0.91756743192672696</c:v>
                </c:pt>
                <c:pt idx="2658">
                  <c:v>-0.91241759061813399</c:v>
                </c:pt>
                <c:pt idx="2659">
                  <c:v>-0.90755033493042003</c:v>
                </c:pt>
                <c:pt idx="2660">
                  <c:v>-0.90269190073013295</c:v>
                </c:pt>
                <c:pt idx="2661">
                  <c:v>-0.89765864610671997</c:v>
                </c:pt>
                <c:pt idx="2662">
                  <c:v>-0.89253193140029896</c:v>
                </c:pt>
                <c:pt idx="2663">
                  <c:v>-0.88770312070846602</c:v>
                </c:pt>
                <c:pt idx="2664">
                  <c:v>-0.88267606496810902</c:v>
                </c:pt>
                <c:pt idx="2665">
                  <c:v>-0.87759059667587302</c:v>
                </c:pt>
                <c:pt idx="2666">
                  <c:v>-0.872738838195801</c:v>
                </c:pt>
                <c:pt idx="2667">
                  <c:v>-0.86768740415573098</c:v>
                </c:pt>
                <c:pt idx="2668">
                  <c:v>-0.86245238780975297</c:v>
                </c:pt>
                <c:pt idx="2669">
                  <c:v>-0.85745286941528298</c:v>
                </c:pt>
                <c:pt idx="2670">
                  <c:v>-0.85242325067520097</c:v>
                </c:pt>
                <c:pt idx="2671">
                  <c:v>-0.84760594367981001</c:v>
                </c:pt>
                <c:pt idx="2672">
                  <c:v>-0.84238058328628496</c:v>
                </c:pt>
                <c:pt idx="2673">
                  <c:v>-0.83750110864639304</c:v>
                </c:pt>
                <c:pt idx="2674">
                  <c:v>-0.83228415250778198</c:v>
                </c:pt>
                <c:pt idx="2675">
                  <c:v>-0.82730984687805198</c:v>
                </c:pt>
                <c:pt idx="2676">
                  <c:v>-0.82243156433105502</c:v>
                </c:pt>
                <c:pt idx="2677">
                  <c:v>-0.81743687391281095</c:v>
                </c:pt>
                <c:pt idx="2678">
                  <c:v>-0.81220263242721602</c:v>
                </c:pt>
                <c:pt idx="2679">
                  <c:v>-0.80736231803893999</c:v>
                </c:pt>
                <c:pt idx="2680">
                  <c:v>-0.80224072933196999</c:v>
                </c:pt>
                <c:pt idx="2681">
                  <c:v>-0.797246813774109</c:v>
                </c:pt>
                <c:pt idx="2682">
                  <c:v>-0.79241454601287797</c:v>
                </c:pt>
                <c:pt idx="2683">
                  <c:v>-0.78729593753814697</c:v>
                </c:pt>
                <c:pt idx="2684">
                  <c:v>-0.78225904703140303</c:v>
                </c:pt>
                <c:pt idx="2685">
                  <c:v>-0.777368724346161</c:v>
                </c:pt>
                <c:pt idx="2686">
                  <c:v>-0.77228379249572798</c:v>
                </c:pt>
                <c:pt idx="2687">
                  <c:v>-0.767436504364014</c:v>
                </c:pt>
                <c:pt idx="2688">
                  <c:v>-0.76241320371627797</c:v>
                </c:pt>
                <c:pt idx="2689">
                  <c:v>-0.75765037536621105</c:v>
                </c:pt>
                <c:pt idx="2690">
                  <c:v>-0.75244772434234597</c:v>
                </c:pt>
                <c:pt idx="2691">
                  <c:v>-0.74742990732193004</c:v>
                </c:pt>
                <c:pt idx="2692">
                  <c:v>-0.74240368604660001</c:v>
                </c:pt>
                <c:pt idx="2693">
                  <c:v>-0.73756021261215199</c:v>
                </c:pt>
                <c:pt idx="2694">
                  <c:v>-0.73254215717315696</c:v>
                </c:pt>
                <c:pt idx="2695">
                  <c:v>-0.72739231586456299</c:v>
                </c:pt>
                <c:pt idx="2696">
                  <c:v>-0.72245824337005604</c:v>
                </c:pt>
                <c:pt idx="2697">
                  <c:v>-0.71739923954009999</c:v>
                </c:pt>
                <c:pt idx="2698">
                  <c:v>-0.71243923902511597</c:v>
                </c:pt>
                <c:pt idx="2699">
                  <c:v>-0.707505762577057</c:v>
                </c:pt>
                <c:pt idx="2700">
                  <c:v>-0.70261001586914096</c:v>
                </c:pt>
                <c:pt idx="2701">
                  <c:v>-0.69774603843688998</c:v>
                </c:pt>
                <c:pt idx="2702">
                  <c:v>-0.69256126880645796</c:v>
                </c:pt>
                <c:pt idx="2703">
                  <c:v>-0.68757468461990401</c:v>
                </c:pt>
                <c:pt idx="2704">
                  <c:v>-0.68258565664291404</c:v>
                </c:pt>
                <c:pt idx="2705">
                  <c:v>-0.67754590511321999</c:v>
                </c:pt>
                <c:pt idx="2706">
                  <c:v>-0.67262345552444502</c:v>
                </c:pt>
                <c:pt idx="2707">
                  <c:v>-0.66751849651336703</c:v>
                </c:pt>
                <c:pt idx="2708">
                  <c:v>-0.66241329908371005</c:v>
                </c:pt>
                <c:pt idx="2709">
                  <c:v>-0.65762364864349399</c:v>
                </c:pt>
                <c:pt idx="2710">
                  <c:v>-0.65240752696991</c:v>
                </c:pt>
                <c:pt idx="2711">
                  <c:v>-0.64738726615905795</c:v>
                </c:pt>
                <c:pt idx="2712">
                  <c:v>-0.64239484071731601</c:v>
                </c:pt>
                <c:pt idx="2713">
                  <c:v>-0.63720446825027499</c:v>
                </c:pt>
                <c:pt idx="2714">
                  <c:v>-0.63202577829360995</c:v>
                </c:pt>
                <c:pt idx="2715">
                  <c:v>-0.62706118822097801</c:v>
                </c:pt>
                <c:pt idx="2716">
                  <c:v>-0.62215870618820202</c:v>
                </c:pt>
                <c:pt idx="2717">
                  <c:v>-0.61729216575622603</c:v>
                </c:pt>
                <c:pt idx="2718">
                  <c:v>-0.61206775903701804</c:v>
                </c:pt>
                <c:pt idx="2719">
                  <c:v>-0.60733175277710005</c:v>
                </c:pt>
                <c:pt idx="2720">
                  <c:v>-0.60227876901626598</c:v>
                </c:pt>
                <c:pt idx="2721">
                  <c:v>-0.597489833831787</c:v>
                </c:pt>
                <c:pt idx="2722">
                  <c:v>-0.59247422218322798</c:v>
                </c:pt>
                <c:pt idx="2723">
                  <c:v>-0.58738666772842396</c:v>
                </c:pt>
                <c:pt idx="2724">
                  <c:v>-0.58226037025451705</c:v>
                </c:pt>
                <c:pt idx="2725">
                  <c:v>-0.57741636037826505</c:v>
                </c:pt>
                <c:pt idx="2726">
                  <c:v>-0.57234865427017201</c:v>
                </c:pt>
                <c:pt idx="2727">
                  <c:v>-0.56738913059234597</c:v>
                </c:pt>
                <c:pt idx="2728">
                  <c:v>-0.56235146522521995</c:v>
                </c:pt>
                <c:pt idx="2729">
                  <c:v>-0.55743229389190696</c:v>
                </c:pt>
                <c:pt idx="2730">
                  <c:v>-0.55227291584014904</c:v>
                </c:pt>
                <c:pt idx="2731">
                  <c:v>-0.54744750261306796</c:v>
                </c:pt>
                <c:pt idx="2732">
                  <c:v>-0.54242295026779197</c:v>
                </c:pt>
                <c:pt idx="2733">
                  <c:v>-0.53741687536239602</c:v>
                </c:pt>
                <c:pt idx="2734">
                  <c:v>-0.53243339061737105</c:v>
                </c:pt>
                <c:pt idx="2735">
                  <c:v>-0.52719151973724399</c:v>
                </c:pt>
                <c:pt idx="2736">
                  <c:v>-0.52230393886566195</c:v>
                </c:pt>
                <c:pt idx="2737">
                  <c:v>-0.51734095811843905</c:v>
                </c:pt>
                <c:pt idx="2738">
                  <c:v>-0.51229405403137196</c:v>
                </c:pt>
                <c:pt idx="2739">
                  <c:v>-0.507454574108124</c:v>
                </c:pt>
                <c:pt idx="2740">
                  <c:v>-0.50228762626647905</c:v>
                </c:pt>
                <c:pt idx="2741">
                  <c:v>-0.49734956026077298</c:v>
                </c:pt>
                <c:pt idx="2742">
                  <c:v>-0.49220627546310403</c:v>
                </c:pt>
                <c:pt idx="2743">
                  <c:v>-0.48738414049148598</c:v>
                </c:pt>
                <c:pt idx="2744">
                  <c:v>-0.482406616210938</c:v>
                </c:pt>
                <c:pt idx="2745">
                  <c:v>-0.47746846079826399</c:v>
                </c:pt>
                <c:pt idx="2746">
                  <c:v>-0.47241437435150102</c:v>
                </c:pt>
                <c:pt idx="2747">
                  <c:v>-0.46745461225509599</c:v>
                </c:pt>
                <c:pt idx="2748">
                  <c:v>-0.462323218584061</c:v>
                </c:pt>
                <c:pt idx="2749">
                  <c:v>-0.45736777782440202</c:v>
                </c:pt>
                <c:pt idx="2750">
                  <c:v>-0.45225083827972401</c:v>
                </c:pt>
                <c:pt idx="2751">
                  <c:v>-0.447199016809464</c:v>
                </c:pt>
                <c:pt idx="2752">
                  <c:v>-0.44230699539184598</c:v>
                </c:pt>
                <c:pt idx="2753">
                  <c:v>-0.43724232912063599</c:v>
                </c:pt>
                <c:pt idx="2754">
                  <c:v>-0.43231675028800998</c:v>
                </c:pt>
                <c:pt idx="2755">
                  <c:v>-0.42736247181892401</c:v>
                </c:pt>
                <c:pt idx="2756">
                  <c:v>-0.42228165268897999</c:v>
                </c:pt>
                <c:pt idx="2757">
                  <c:v>-0.41724723577499401</c:v>
                </c:pt>
                <c:pt idx="2758">
                  <c:v>-0.412325829267502</c:v>
                </c:pt>
                <c:pt idx="2759">
                  <c:v>-0.40718182921409601</c:v>
                </c:pt>
                <c:pt idx="2760">
                  <c:v>-0.40225723385810902</c:v>
                </c:pt>
                <c:pt idx="2761">
                  <c:v>-0.39709991216659501</c:v>
                </c:pt>
                <c:pt idx="2762">
                  <c:v>-0.39206337928772</c:v>
                </c:pt>
                <c:pt idx="2763">
                  <c:v>-0.38725042343139598</c:v>
                </c:pt>
                <c:pt idx="2764">
                  <c:v>-0.38237389922142001</c:v>
                </c:pt>
                <c:pt idx="2765">
                  <c:v>-0.37701505422592202</c:v>
                </c:pt>
                <c:pt idx="2766">
                  <c:v>-0.372045338153839</c:v>
                </c:pt>
                <c:pt idx="2767">
                  <c:v>-0.36704418063163802</c:v>
                </c:pt>
                <c:pt idx="2768">
                  <c:v>-0.36200347542762801</c:v>
                </c:pt>
                <c:pt idx="2769">
                  <c:v>-0.35703134536743197</c:v>
                </c:pt>
                <c:pt idx="2770">
                  <c:v>-0.35209900140762301</c:v>
                </c:pt>
                <c:pt idx="2771">
                  <c:v>-0.34706702828407299</c:v>
                </c:pt>
                <c:pt idx="2772">
                  <c:v>-0.34194162487983698</c:v>
                </c:pt>
                <c:pt idx="2773">
                  <c:v>-0.33700799942016602</c:v>
                </c:pt>
                <c:pt idx="2774">
                  <c:v>-0.33192166686058</c:v>
                </c:pt>
                <c:pt idx="2775">
                  <c:v>-0.32697939872741699</c:v>
                </c:pt>
                <c:pt idx="2776">
                  <c:v>-0.32212510704994202</c:v>
                </c:pt>
                <c:pt idx="2777">
                  <c:v>-0.31702426075935403</c:v>
                </c:pt>
                <c:pt idx="2778">
                  <c:v>-0.31183195114135698</c:v>
                </c:pt>
                <c:pt idx="2779">
                  <c:v>-0.30701223015785201</c:v>
                </c:pt>
                <c:pt idx="2780">
                  <c:v>-0.30194666981697099</c:v>
                </c:pt>
                <c:pt idx="2781">
                  <c:v>-0.297015011310577</c:v>
                </c:pt>
                <c:pt idx="2782">
                  <c:v>-0.29195314645767201</c:v>
                </c:pt>
                <c:pt idx="2783">
                  <c:v>-0.28673136234283397</c:v>
                </c:pt>
                <c:pt idx="2784">
                  <c:v>-0.28198403120040899</c:v>
                </c:pt>
                <c:pt idx="2785">
                  <c:v>-0.276622384786606</c:v>
                </c:pt>
                <c:pt idx="2786">
                  <c:v>-0.27170932292938199</c:v>
                </c:pt>
                <c:pt idx="2787">
                  <c:v>-0.266702711582184</c:v>
                </c:pt>
                <c:pt idx="2788">
                  <c:v>-0.261564671993256</c:v>
                </c:pt>
                <c:pt idx="2789">
                  <c:v>-0.25660932064056402</c:v>
                </c:pt>
                <c:pt idx="2790">
                  <c:v>-0.25160747766494801</c:v>
                </c:pt>
                <c:pt idx="2791">
                  <c:v>-0.246670171618462</c:v>
                </c:pt>
                <c:pt idx="2792">
                  <c:v>-0.24144008755683899</c:v>
                </c:pt>
                <c:pt idx="2793">
                  <c:v>-0.23651929199695601</c:v>
                </c:pt>
                <c:pt idx="2794">
                  <c:v>-0.23153226077556599</c:v>
                </c:pt>
                <c:pt idx="2795">
                  <c:v>-0.226700589060783</c:v>
                </c:pt>
                <c:pt idx="2796">
                  <c:v>-0.221552863717079</c:v>
                </c:pt>
                <c:pt idx="2797">
                  <c:v>-0.21645645797252699</c:v>
                </c:pt>
                <c:pt idx="2798">
                  <c:v>-0.211625501513481</c:v>
                </c:pt>
                <c:pt idx="2799">
                  <c:v>-0.20633533596992501</c:v>
                </c:pt>
                <c:pt idx="2800">
                  <c:v>-0.201576799154282</c:v>
                </c:pt>
                <c:pt idx="2801">
                  <c:v>-0.19636997580528301</c:v>
                </c:pt>
                <c:pt idx="2802">
                  <c:v>-0.19138018786907199</c:v>
                </c:pt>
                <c:pt idx="2803">
                  <c:v>-0.18660713732242601</c:v>
                </c:pt>
                <c:pt idx="2804">
                  <c:v>-0.18135230243205999</c:v>
                </c:pt>
                <c:pt idx="2805">
                  <c:v>-0.17627534270286599</c:v>
                </c:pt>
                <c:pt idx="2806">
                  <c:v>-0.171408906579018</c:v>
                </c:pt>
                <c:pt idx="2807">
                  <c:v>-0.16622667014598799</c:v>
                </c:pt>
                <c:pt idx="2808">
                  <c:v>-0.16107898950576799</c:v>
                </c:pt>
                <c:pt idx="2809">
                  <c:v>-0.15610752999782601</c:v>
                </c:pt>
                <c:pt idx="2810">
                  <c:v>-0.151255518198013</c:v>
                </c:pt>
                <c:pt idx="2811">
                  <c:v>-0.146220207214355</c:v>
                </c:pt>
                <c:pt idx="2812">
                  <c:v>-0.14132803678512601</c:v>
                </c:pt>
                <c:pt idx="2813">
                  <c:v>-0.13644573092460599</c:v>
                </c:pt>
                <c:pt idx="2814">
                  <c:v>-0.13134519755840299</c:v>
                </c:pt>
                <c:pt idx="2815">
                  <c:v>-0.126252517104149</c:v>
                </c:pt>
                <c:pt idx="2816">
                  <c:v>-0.121382676064968</c:v>
                </c:pt>
                <c:pt idx="2817">
                  <c:v>-0.116505607962608</c:v>
                </c:pt>
                <c:pt idx="2818">
                  <c:v>-0.111272923648357</c:v>
                </c:pt>
                <c:pt idx="2819">
                  <c:v>-0.106323666870594</c:v>
                </c:pt>
                <c:pt idx="2820">
                  <c:v>-0.10127104818821001</c:v>
                </c:pt>
                <c:pt idx="2821">
                  <c:v>-9.6178680658340496E-2</c:v>
                </c:pt>
                <c:pt idx="2822">
                  <c:v>-9.1220244765281705E-2</c:v>
                </c:pt>
                <c:pt idx="2823">
                  <c:v>-8.6080260574817699E-2</c:v>
                </c:pt>
                <c:pt idx="2824">
                  <c:v>-8.1177897751331302E-2</c:v>
                </c:pt>
                <c:pt idx="2825">
                  <c:v>-7.6152279973030104E-2</c:v>
                </c:pt>
                <c:pt idx="2826">
                  <c:v>-7.1295924484729795E-2</c:v>
                </c:pt>
                <c:pt idx="2827">
                  <c:v>-6.6144116222858401E-2</c:v>
                </c:pt>
                <c:pt idx="2828">
                  <c:v>-6.1357788741588599E-2</c:v>
                </c:pt>
                <c:pt idx="2829">
                  <c:v>-5.6312527507543599E-2</c:v>
                </c:pt>
                <c:pt idx="2830">
                  <c:v>-5.1247078925371198E-2</c:v>
                </c:pt>
                <c:pt idx="2831">
                  <c:v>-4.6402037143707303E-2</c:v>
                </c:pt>
                <c:pt idx="2832">
                  <c:v>-4.1332297027111102E-2</c:v>
                </c:pt>
                <c:pt idx="2833">
                  <c:v>-3.6319699138402897E-2</c:v>
                </c:pt>
                <c:pt idx="2834">
                  <c:v>-3.1207980588078499E-2</c:v>
                </c:pt>
                <c:pt idx="2835">
                  <c:v>-2.62672957032919E-2</c:v>
                </c:pt>
                <c:pt idx="2836">
                  <c:v>-2.1349905058741601E-2</c:v>
                </c:pt>
                <c:pt idx="2837">
                  <c:v>-1.6037261113524399E-2</c:v>
                </c:pt>
                <c:pt idx="2838">
                  <c:v>-1.14596420899034E-2</c:v>
                </c:pt>
                <c:pt idx="2839">
                  <c:v>-6.1745098792016498E-3</c:v>
                </c:pt>
              </c:numCache>
            </c:numRef>
          </c:xVal>
          <c:yVal>
            <c:numRef>
              <c:f>'CV template'!$C$3:$C$2842</c:f>
              <c:numCache>
                <c:formatCode>General</c:formatCode>
                <c:ptCount val="2840"/>
                <c:pt idx="0">
                  <c:v>1.7757582781996499</c:v>
                </c:pt>
                <c:pt idx="1">
                  <c:v>2.6717195851233599</c:v>
                </c:pt>
                <c:pt idx="2">
                  <c:v>3.0273465654318001</c:v>
                </c:pt>
                <c:pt idx="3">
                  <c:v>3.2522307265025998</c:v>
                </c:pt>
                <c:pt idx="4">
                  <c:v>3.4297595448151701</c:v>
                </c:pt>
                <c:pt idx="5">
                  <c:v>3.5871385080099603</c:v>
                </c:pt>
                <c:pt idx="6">
                  <c:v>3.7250943023536798</c:v>
                </c:pt>
                <c:pt idx="7">
                  <c:v>3.8755069908802398</c:v>
                </c:pt>
                <c:pt idx="8">
                  <c:v>3.9932124309416404</c:v>
                </c:pt>
                <c:pt idx="9">
                  <c:v>4.1223720472771701</c:v>
                </c:pt>
                <c:pt idx="10">
                  <c:v>4.2370966184535099</c:v>
                </c:pt>
                <c:pt idx="11">
                  <c:v>4.3472527977428399</c:v>
                </c:pt>
                <c:pt idx="12">
                  <c:v>4.4616026571020502</c:v>
                </c:pt>
                <c:pt idx="13">
                  <c:v>4.58329213870456</c:v>
                </c:pt>
                <c:pt idx="14">
                  <c:v>4.67214158561546</c:v>
                </c:pt>
                <c:pt idx="15">
                  <c:v>4.8069000513351101</c:v>
                </c:pt>
                <c:pt idx="16">
                  <c:v>4.8960341700876597</c:v>
                </c:pt>
                <c:pt idx="17">
                  <c:v>5.0165526772616396</c:v>
                </c:pt>
                <c:pt idx="18">
                  <c:v>5.1051315494987595</c:v>
                </c:pt>
                <c:pt idx="19">
                  <c:v>5.2361892812768902</c:v>
                </c:pt>
                <c:pt idx="20">
                  <c:v>5.3388025662570699</c:v>
                </c:pt>
                <c:pt idx="21">
                  <c:v>5.4547435865970302</c:v>
                </c:pt>
                <c:pt idx="22">
                  <c:v>5.5458990573242799</c:v>
                </c:pt>
                <c:pt idx="23">
                  <c:v>5.6691851568757601</c:v>
                </c:pt>
                <c:pt idx="24">
                  <c:v>5.76609772906522</c:v>
                </c:pt>
                <c:pt idx="25">
                  <c:v>5.8944247030012802</c:v>
                </c:pt>
                <c:pt idx="26">
                  <c:v>6.0087349993409598</c:v>
                </c:pt>
                <c:pt idx="27">
                  <c:v>6.1304044720600404</c:v>
                </c:pt>
                <c:pt idx="28">
                  <c:v>6.2313538364833203</c:v>
                </c:pt>
                <c:pt idx="29">
                  <c:v>6.3636089180363298</c:v>
                </c:pt>
                <c:pt idx="30">
                  <c:v>6.4632727116986599</c:v>
                </c:pt>
                <c:pt idx="31">
                  <c:v>6.60671230434673</c:v>
                </c:pt>
                <c:pt idx="32">
                  <c:v>6.7102228058502105</c:v>
                </c:pt>
                <c:pt idx="33">
                  <c:v>6.8563372224161903</c:v>
                </c:pt>
                <c:pt idx="34">
                  <c:v>6.9826032813580197</c:v>
                </c:pt>
                <c:pt idx="35">
                  <c:v>7.0991391112329394</c:v>
                </c:pt>
                <c:pt idx="36">
                  <c:v>7.2158541115641102</c:v>
                </c:pt>
                <c:pt idx="37">
                  <c:v>7.3810497269732904</c:v>
                </c:pt>
                <c:pt idx="38">
                  <c:v>7.5013667810708302</c:v>
                </c:pt>
                <c:pt idx="39">
                  <c:v>7.6614905992755702</c:v>
                </c:pt>
                <c:pt idx="40">
                  <c:v>7.7931435953360104</c:v>
                </c:pt>
                <c:pt idx="41">
                  <c:v>7.9676810855744407</c:v>
                </c:pt>
                <c:pt idx="42">
                  <c:v>8.1034240793087502</c:v>
                </c:pt>
                <c:pt idx="43">
                  <c:v>8.2849519458250089</c:v>
                </c:pt>
                <c:pt idx="44">
                  <c:v>8.4221646829973906</c:v>
                </c:pt>
                <c:pt idx="45">
                  <c:v>8.6023674157331698</c:v>
                </c:pt>
                <c:pt idx="46">
                  <c:v>8.7534272097400407</c:v>
                </c:pt>
                <c:pt idx="47">
                  <c:v>8.9316499725100602</c:v>
                </c:pt>
                <c:pt idx="48">
                  <c:v>9.0748253569472599</c:v>
                </c:pt>
                <c:pt idx="49">
                  <c:v>9.2409291028161498</c:v>
                </c:pt>
                <c:pt idx="50">
                  <c:v>9.3796516011934692</c:v>
                </c:pt>
                <c:pt idx="51">
                  <c:v>9.5346886155311896</c:v>
                </c:pt>
                <c:pt idx="52">
                  <c:v>9.6742614914546703</c:v>
                </c:pt>
                <c:pt idx="53">
                  <c:v>9.8163900474901293</c:v>
                </c:pt>
                <c:pt idx="54">
                  <c:v>9.9275521279196308</c:v>
                </c:pt>
                <c:pt idx="55">
                  <c:v>10.055896382255</c:v>
                </c:pt>
                <c:pt idx="56">
                  <c:v>10.1661526059615</c:v>
                </c:pt>
                <c:pt idx="57">
                  <c:v>10.284042218700101</c:v>
                </c:pt>
                <c:pt idx="58">
                  <c:v>10.3698585007805</c:v>
                </c:pt>
                <c:pt idx="59">
                  <c:v>10.4792643469409</c:v>
                </c:pt>
                <c:pt idx="60">
                  <c:v>10.565234333626</c:v>
                </c:pt>
                <c:pt idx="61">
                  <c:v>10.6216002677684</c:v>
                </c:pt>
                <c:pt idx="62">
                  <c:v>10.668200047803099</c:v>
                </c:pt>
                <c:pt idx="63">
                  <c:v>10.7474079413805</c:v>
                </c:pt>
                <c:pt idx="64">
                  <c:v>10.7868663690169</c:v>
                </c:pt>
                <c:pt idx="65">
                  <c:v>10.8718368210248</c:v>
                </c:pt>
                <c:pt idx="66">
                  <c:v>10.9021166281309</c:v>
                </c:pt>
                <c:pt idx="67">
                  <c:v>10.9637448986177</c:v>
                </c:pt>
                <c:pt idx="68">
                  <c:v>10.993036084983</c:v>
                </c:pt>
                <c:pt idx="69">
                  <c:v>11.053271919081501</c:v>
                </c:pt>
                <c:pt idx="70">
                  <c:v>11.091909982496899</c:v>
                </c:pt>
                <c:pt idx="71">
                  <c:v>11.1334020402865</c:v>
                </c:pt>
                <c:pt idx="72">
                  <c:v>11.168405762873601</c:v>
                </c:pt>
                <c:pt idx="73">
                  <c:v>11.2225961856893</c:v>
                </c:pt>
                <c:pt idx="74">
                  <c:v>11.2483648990747</c:v>
                </c:pt>
                <c:pt idx="75">
                  <c:v>11.2918814920704</c:v>
                </c:pt>
                <c:pt idx="76">
                  <c:v>11.3274090836057</c:v>
                </c:pt>
                <c:pt idx="77">
                  <c:v>11.3804353532032</c:v>
                </c:pt>
                <c:pt idx="78">
                  <c:v>11.4074155135313</c:v>
                </c:pt>
                <c:pt idx="79">
                  <c:v>11.4573113023653</c:v>
                </c:pt>
                <c:pt idx="80">
                  <c:v>11.478568922029799</c:v>
                </c:pt>
                <c:pt idx="81">
                  <c:v>11.5200891741551</c:v>
                </c:pt>
                <c:pt idx="82">
                  <c:v>11.5559596451931</c:v>
                </c:pt>
                <c:pt idx="83">
                  <c:v>11.601702681218701</c:v>
                </c:pt>
                <c:pt idx="84">
                  <c:v>11.6287719720276</c:v>
                </c:pt>
                <c:pt idx="85">
                  <c:v>11.692825864884099</c:v>
                </c:pt>
                <c:pt idx="86">
                  <c:v>11.734780855476901</c:v>
                </c:pt>
                <c:pt idx="87">
                  <c:v>11.802714652731101</c:v>
                </c:pt>
                <c:pt idx="88">
                  <c:v>11.8536336231045</c:v>
                </c:pt>
                <c:pt idx="89">
                  <c:v>11.917579286091501</c:v>
                </c:pt>
                <c:pt idx="90">
                  <c:v>11.948182873311501</c:v>
                </c:pt>
                <c:pt idx="91">
                  <c:v>12.022494047414499</c:v>
                </c:pt>
                <c:pt idx="92">
                  <c:v>12.091170901840101</c:v>
                </c:pt>
                <c:pt idx="93">
                  <c:v>12.131102266721401</c:v>
                </c:pt>
                <c:pt idx="94">
                  <c:v>12.163570318080001</c:v>
                </c:pt>
                <c:pt idx="95">
                  <c:v>12.229040294187099</c:v>
                </c:pt>
                <c:pt idx="96">
                  <c:v>12.280704140721401</c:v>
                </c:pt>
                <c:pt idx="97">
                  <c:v>12.3402251119842</c:v>
                </c:pt>
                <c:pt idx="98">
                  <c:v>12.3766531032743</c:v>
                </c:pt>
                <c:pt idx="99">
                  <c:v>12.4476846394828</c:v>
                </c:pt>
                <c:pt idx="100">
                  <c:v>12.4668767966796</c:v>
                </c:pt>
                <c:pt idx="101">
                  <c:v>12.5414435387938</c:v>
                </c:pt>
                <c:pt idx="102">
                  <c:v>12.5870346892043</c:v>
                </c:pt>
                <c:pt idx="103">
                  <c:v>12.6474906210206</c:v>
                </c:pt>
                <c:pt idx="104">
                  <c:v>12.689622053585499</c:v>
                </c:pt>
                <c:pt idx="105">
                  <c:v>12.761875950673101</c:v>
                </c:pt>
                <c:pt idx="106">
                  <c:v>12.815820809919401</c:v>
                </c:pt>
                <c:pt idx="107">
                  <c:v>12.877609151473701</c:v>
                </c:pt>
                <c:pt idx="108">
                  <c:v>12.9318759718444</c:v>
                </c:pt>
                <c:pt idx="109">
                  <c:v>13.0052840177086</c:v>
                </c:pt>
                <c:pt idx="110">
                  <c:v>13.054041119176</c:v>
                </c:pt>
                <c:pt idx="111">
                  <c:v>13.134787877788799</c:v>
                </c:pt>
                <c:pt idx="112">
                  <c:v>13.1866654555779</c:v>
                </c:pt>
                <c:pt idx="113">
                  <c:v>13.2383802338154</c:v>
                </c:pt>
                <c:pt idx="114">
                  <c:v>13.284270607982799</c:v>
                </c:pt>
                <c:pt idx="115">
                  <c:v>13.3580751935369</c:v>
                </c:pt>
                <c:pt idx="116">
                  <c:v>13.408029190031799</c:v>
                </c:pt>
                <c:pt idx="117">
                  <c:v>13.4860856633168</c:v>
                </c:pt>
                <c:pt idx="118">
                  <c:v>13.5181971927523</c:v>
                </c:pt>
                <c:pt idx="119">
                  <c:v>13.575700904766601</c:v>
                </c:pt>
                <c:pt idx="120">
                  <c:v>13.630197827296801</c:v>
                </c:pt>
                <c:pt idx="121">
                  <c:v>13.689653314941101</c:v>
                </c:pt>
                <c:pt idx="122">
                  <c:v>13.771667909168199</c:v>
                </c:pt>
                <c:pt idx="123">
                  <c:v>13.8110008265357</c:v>
                </c:pt>
                <c:pt idx="124">
                  <c:v>13.8826262627845</c:v>
                </c:pt>
                <c:pt idx="125">
                  <c:v>13.934039998275701</c:v>
                </c:pt>
                <c:pt idx="126">
                  <c:v>13.9631629281212</c:v>
                </c:pt>
                <c:pt idx="127">
                  <c:v>14.034474588697799</c:v>
                </c:pt>
                <c:pt idx="128">
                  <c:v>14.104571164352802</c:v>
                </c:pt>
                <c:pt idx="129">
                  <c:v>14.154796190268801</c:v>
                </c:pt>
                <c:pt idx="130">
                  <c:v>14.230871784093301</c:v>
                </c:pt>
                <c:pt idx="131">
                  <c:v>14.302385352493701</c:v>
                </c:pt>
                <c:pt idx="132">
                  <c:v>14.3517045216868</c:v>
                </c:pt>
                <c:pt idx="133">
                  <c:v>14.4455825648038</c:v>
                </c:pt>
                <c:pt idx="134">
                  <c:v>14.489273780782201</c:v>
                </c:pt>
                <c:pt idx="135">
                  <c:v>14.593366358894901</c:v>
                </c:pt>
                <c:pt idx="136">
                  <c:v>14.656405255664099</c:v>
                </c:pt>
                <c:pt idx="137">
                  <c:v>14.748976354894701</c:v>
                </c:pt>
                <c:pt idx="138">
                  <c:v>14.7865557664772</c:v>
                </c:pt>
                <c:pt idx="139">
                  <c:v>14.862413991068001</c:v>
                </c:pt>
                <c:pt idx="140">
                  <c:v>14.914599887561101</c:v>
                </c:pt>
                <c:pt idx="141">
                  <c:v>15.015991266409399</c:v>
                </c:pt>
                <c:pt idx="142">
                  <c:v>15.0923560795491</c:v>
                </c:pt>
                <c:pt idx="143">
                  <c:v>15.1932063090499</c:v>
                </c:pt>
                <c:pt idx="144">
                  <c:v>15.271440133801699</c:v>
                </c:pt>
                <c:pt idx="145">
                  <c:v>15.373838323284899</c:v>
                </c:pt>
                <c:pt idx="146">
                  <c:v>15.4756398842437</c:v>
                </c:pt>
                <c:pt idx="147">
                  <c:v>15.577450540149602</c:v>
                </c:pt>
                <c:pt idx="148">
                  <c:v>15.686398910475001</c:v>
                </c:pt>
                <c:pt idx="149">
                  <c:v>15.798834283486899</c:v>
                </c:pt>
                <c:pt idx="150">
                  <c:v>15.8842176460894</c:v>
                </c:pt>
                <c:pt idx="151">
                  <c:v>15.970914319041199</c:v>
                </c:pt>
                <c:pt idx="152">
                  <c:v>16.0595463967184</c:v>
                </c:pt>
                <c:pt idx="153">
                  <c:v>16.171365132322499</c:v>
                </c:pt>
                <c:pt idx="154">
                  <c:v>16.281639545923099</c:v>
                </c:pt>
                <c:pt idx="155">
                  <c:v>16.406731447204901</c:v>
                </c:pt>
                <c:pt idx="156">
                  <c:v>16.4746197697241</c:v>
                </c:pt>
                <c:pt idx="157">
                  <c:v>16.5549354278482</c:v>
                </c:pt>
                <c:pt idx="158">
                  <c:v>16.632759070489598</c:v>
                </c:pt>
                <c:pt idx="159">
                  <c:v>16.7459566000616</c:v>
                </c:pt>
                <c:pt idx="160">
                  <c:v>16.784224499133398</c:v>
                </c:pt>
                <c:pt idx="161">
                  <c:v>16.887132005649597</c:v>
                </c:pt>
                <c:pt idx="162">
                  <c:v>16.946205505519202</c:v>
                </c:pt>
                <c:pt idx="163">
                  <c:v>17.027468857122599</c:v>
                </c:pt>
                <c:pt idx="164">
                  <c:v>17.096977899200301</c:v>
                </c:pt>
                <c:pt idx="165">
                  <c:v>17.1945994225098</c:v>
                </c:pt>
                <c:pt idx="166">
                  <c:v>17.223486793227501</c:v>
                </c:pt>
                <c:pt idx="167">
                  <c:v>17.320882761850999</c:v>
                </c:pt>
                <c:pt idx="168">
                  <c:v>17.358763216179799</c:v>
                </c:pt>
                <c:pt idx="169">
                  <c:v>17.459002265241001</c:v>
                </c:pt>
                <c:pt idx="170">
                  <c:v>17.456239220337</c:v>
                </c:pt>
                <c:pt idx="171">
                  <c:v>17.534433936816601</c:v>
                </c:pt>
                <c:pt idx="172">
                  <c:v>17.562282664584899</c:v>
                </c:pt>
                <c:pt idx="173">
                  <c:v>17.628346540732299</c:v>
                </c:pt>
                <c:pt idx="174">
                  <c:v>17.681803001323701</c:v>
                </c:pt>
                <c:pt idx="175">
                  <c:v>17.7448437170824</c:v>
                </c:pt>
                <c:pt idx="176">
                  <c:v>17.743741409503897</c:v>
                </c:pt>
                <c:pt idx="177">
                  <c:v>17.791175196180099</c:v>
                </c:pt>
                <c:pt idx="178">
                  <c:v>17.798618500819398</c:v>
                </c:pt>
                <c:pt idx="179">
                  <c:v>17.880071027320799</c:v>
                </c:pt>
                <c:pt idx="180">
                  <c:v>17.9008420673199</c:v>
                </c:pt>
                <c:pt idx="181">
                  <c:v>17.974929505726298</c:v>
                </c:pt>
                <c:pt idx="182">
                  <c:v>17.9879425559193</c:v>
                </c:pt>
                <c:pt idx="183">
                  <c:v>18.034781533060599</c:v>
                </c:pt>
                <c:pt idx="184">
                  <c:v>18.0844799615443</c:v>
                </c:pt>
                <c:pt idx="185">
                  <c:v>18.135191567125698</c:v>
                </c:pt>
                <c:pt idx="186">
                  <c:v>18.163384083891302</c:v>
                </c:pt>
                <c:pt idx="187">
                  <c:v>18.2204257725971</c:v>
                </c:pt>
                <c:pt idx="188">
                  <c:v>18.283461031387599</c:v>
                </c:pt>
                <c:pt idx="189">
                  <c:v>18.3321844815509</c:v>
                </c:pt>
                <c:pt idx="190">
                  <c:v>18.3710326382425</c:v>
                </c:pt>
                <c:pt idx="191">
                  <c:v>18.430675481795298</c:v>
                </c:pt>
                <c:pt idx="192">
                  <c:v>18.525402992963802</c:v>
                </c:pt>
                <c:pt idx="193">
                  <c:v>18.573337001725999</c:v>
                </c:pt>
                <c:pt idx="194">
                  <c:v>18.595843357616101</c:v>
                </c:pt>
                <c:pt idx="195">
                  <c:v>18.690774595597798</c:v>
                </c:pt>
                <c:pt idx="196">
                  <c:v>18.741020539891899</c:v>
                </c:pt>
                <c:pt idx="197">
                  <c:v>18.821565390680899</c:v>
                </c:pt>
                <c:pt idx="198">
                  <c:v>18.897082554758498</c:v>
                </c:pt>
                <c:pt idx="199">
                  <c:v>18.991886463481897</c:v>
                </c:pt>
                <c:pt idx="200">
                  <c:v>19.046618035645199</c:v>
                </c:pt>
                <c:pt idx="201">
                  <c:v>19.1476683539804</c:v>
                </c:pt>
                <c:pt idx="202">
                  <c:v>19.199313101125902</c:v>
                </c:pt>
                <c:pt idx="203">
                  <c:v>19.288048861199098</c:v>
                </c:pt>
                <c:pt idx="204">
                  <c:v>19.357852579560099</c:v>
                </c:pt>
                <c:pt idx="205">
                  <c:v>19.465405785013001</c:v>
                </c:pt>
                <c:pt idx="206">
                  <c:v>19.554912796593303</c:v>
                </c:pt>
                <c:pt idx="207">
                  <c:v>19.6402761503123</c:v>
                </c:pt>
                <c:pt idx="208">
                  <c:v>19.725226593436702</c:v>
                </c:pt>
                <c:pt idx="209">
                  <c:v>19.845901988446698</c:v>
                </c:pt>
                <c:pt idx="210">
                  <c:v>19.943499864894001</c:v>
                </c:pt>
                <c:pt idx="211">
                  <c:v>20.083951312699398</c:v>
                </c:pt>
                <c:pt idx="212">
                  <c:v>20.199788195895998</c:v>
                </c:pt>
                <c:pt idx="213">
                  <c:v>20.351724742795302</c:v>
                </c:pt>
                <c:pt idx="214">
                  <c:v>20.5118340090849</c:v>
                </c:pt>
                <c:pt idx="215">
                  <c:v>20.6429849640699</c:v>
                </c:pt>
                <c:pt idx="216">
                  <c:v>20.806714019272501</c:v>
                </c:pt>
                <c:pt idx="217">
                  <c:v>20.995255908928801</c:v>
                </c:pt>
                <c:pt idx="218">
                  <c:v>21.1995520658093</c:v>
                </c:pt>
                <c:pt idx="219">
                  <c:v>21.388403183664199</c:v>
                </c:pt>
                <c:pt idx="220">
                  <c:v>21.630388800986101</c:v>
                </c:pt>
                <c:pt idx="221">
                  <c:v>21.874009689781801</c:v>
                </c:pt>
                <c:pt idx="222">
                  <c:v>22.097952751209998</c:v>
                </c:pt>
                <c:pt idx="223">
                  <c:v>22.449015887104899</c:v>
                </c:pt>
                <c:pt idx="224">
                  <c:v>22.753689336241198</c:v>
                </c:pt>
                <c:pt idx="225">
                  <c:v>23.123857317841601</c:v>
                </c:pt>
                <c:pt idx="226">
                  <c:v>23.601380235049902</c:v>
                </c:pt>
                <c:pt idx="227">
                  <c:v>24.081486117211202</c:v>
                </c:pt>
                <c:pt idx="228">
                  <c:v>24.640688934596298</c:v>
                </c:pt>
                <c:pt idx="229">
                  <c:v>25.287690732511699</c:v>
                </c:pt>
                <c:pt idx="230">
                  <c:v>26.003430320997698</c:v>
                </c:pt>
                <c:pt idx="231">
                  <c:v>26.893605536315601</c:v>
                </c:pt>
                <c:pt idx="232">
                  <c:v>27.838828827953002</c:v>
                </c:pt>
                <c:pt idx="233">
                  <c:v>28.942889912286802</c:v>
                </c:pt>
                <c:pt idx="234">
                  <c:v>30.2414282487007</c:v>
                </c:pt>
                <c:pt idx="235">
                  <c:v>31.626357667846598</c:v>
                </c:pt>
                <c:pt idx="236">
                  <c:v>33.237527532037298</c:v>
                </c:pt>
                <c:pt idx="237">
                  <c:v>35.086559364572203</c:v>
                </c:pt>
                <c:pt idx="238">
                  <c:v>37.173227610764997</c:v>
                </c:pt>
                <c:pt idx="239">
                  <c:v>39.491562347393504</c:v>
                </c:pt>
                <c:pt idx="240">
                  <c:v>42.014824430225396</c:v>
                </c:pt>
                <c:pt idx="241">
                  <c:v>44.729775254381799</c:v>
                </c:pt>
                <c:pt idx="242">
                  <c:v>47.7446556033101</c:v>
                </c:pt>
                <c:pt idx="243">
                  <c:v>50.891692808363601</c:v>
                </c:pt>
                <c:pt idx="244">
                  <c:v>54.382100643124396</c:v>
                </c:pt>
                <c:pt idx="245">
                  <c:v>58.026216720463701</c:v>
                </c:pt>
                <c:pt idx="246">
                  <c:v>61.760358221363305</c:v>
                </c:pt>
                <c:pt idx="247">
                  <c:v>65.723186708055394</c:v>
                </c:pt>
                <c:pt idx="248">
                  <c:v>69.678033469244795</c:v>
                </c:pt>
                <c:pt idx="249">
                  <c:v>73.616749432403594</c:v>
                </c:pt>
                <c:pt idx="250">
                  <c:v>77.699485700577497</c:v>
                </c:pt>
                <c:pt idx="251">
                  <c:v>81.594800576567593</c:v>
                </c:pt>
                <c:pt idx="252">
                  <c:v>85.202082118485094</c:v>
                </c:pt>
                <c:pt idx="253">
                  <c:v>88.674438302405207</c:v>
                </c:pt>
                <c:pt idx="254">
                  <c:v>91.770540166180595</c:v>
                </c:pt>
                <c:pt idx="255">
                  <c:v>94.6398431551643</c:v>
                </c:pt>
                <c:pt idx="256">
                  <c:v>97.167176136281299</c:v>
                </c:pt>
                <c:pt idx="257">
                  <c:v>99.213037174195108</c:v>
                </c:pt>
                <c:pt idx="258">
                  <c:v>100.872784969397</c:v>
                </c:pt>
                <c:pt idx="259">
                  <c:v>101.89195018028799</c:v>
                </c:pt>
                <c:pt idx="260">
                  <c:v>102.46292367810399</c:v>
                </c:pt>
                <c:pt idx="261">
                  <c:v>102.746766060591</c:v>
                </c:pt>
                <c:pt idx="262">
                  <c:v>102.546837297268</c:v>
                </c:pt>
                <c:pt idx="263">
                  <c:v>101.95821960223799</c:v>
                </c:pt>
                <c:pt idx="264">
                  <c:v>101.29230213351501</c:v>
                </c:pt>
                <c:pt idx="265">
                  <c:v>100.19908950198399</c:v>
                </c:pt>
                <c:pt idx="266">
                  <c:v>98.971591796726003</c:v>
                </c:pt>
                <c:pt idx="267">
                  <c:v>97.546617325860993</c:v>
                </c:pt>
                <c:pt idx="268">
                  <c:v>96.258270787075205</c:v>
                </c:pt>
                <c:pt idx="269">
                  <c:v>94.8176893871278</c:v>
                </c:pt>
                <c:pt idx="270">
                  <c:v>93.500668299384401</c:v>
                </c:pt>
                <c:pt idx="271">
                  <c:v>92.118803877383499</c:v>
                </c:pt>
                <c:pt idx="272">
                  <c:v>90.8596848603338</c:v>
                </c:pt>
                <c:pt idx="273">
                  <c:v>89.630877482704804</c:v>
                </c:pt>
                <c:pt idx="274">
                  <c:v>88.446955487597705</c:v>
                </c:pt>
                <c:pt idx="275">
                  <c:v>87.382832134608208</c:v>
                </c:pt>
                <c:pt idx="276">
                  <c:v>86.427309724967898</c:v>
                </c:pt>
                <c:pt idx="277">
                  <c:v>85.497245891019702</c:v>
                </c:pt>
                <c:pt idx="278">
                  <c:v>84.649160271510496</c:v>
                </c:pt>
                <c:pt idx="279">
                  <c:v>83.767219621222495</c:v>
                </c:pt>
                <c:pt idx="280">
                  <c:v>83.030092355329501</c:v>
                </c:pt>
                <c:pt idx="281">
                  <c:v>82.335427578072995</c:v>
                </c:pt>
                <c:pt idx="282">
                  <c:v>81.703125033527598</c:v>
                </c:pt>
                <c:pt idx="283">
                  <c:v>81.062127719633295</c:v>
                </c:pt>
                <c:pt idx="284">
                  <c:v>80.552119470667094</c:v>
                </c:pt>
                <c:pt idx="285">
                  <c:v>79.990430094767405</c:v>
                </c:pt>
                <c:pt idx="286">
                  <c:v>79.483303125016405</c:v>
                </c:pt>
                <c:pt idx="287">
                  <c:v>79.027326137293102</c:v>
                </c:pt>
                <c:pt idx="288">
                  <c:v>78.6077362135984</c:v>
                </c:pt>
                <c:pt idx="289">
                  <c:v>78.191529610194308</c:v>
                </c:pt>
                <c:pt idx="290">
                  <c:v>77.805845648981602</c:v>
                </c:pt>
                <c:pt idx="291">
                  <c:v>77.407734352163999</c:v>
                </c:pt>
                <c:pt idx="292">
                  <c:v>77.058910392224803</c:v>
                </c:pt>
                <c:pt idx="293">
                  <c:v>76.708405686076702</c:v>
                </c:pt>
                <c:pt idx="294">
                  <c:v>76.318581704981597</c:v>
                </c:pt>
                <c:pt idx="295">
                  <c:v>75.984607974533006</c:v>
                </c:pt>
                <c:pt idx="296">
                  <c:v>75.666219345293896</c:v>
                </c:pt>
                <c:pt idx="297">
                  <c:v>75.321891927160294</c:v>
                </c:pt>
                <c:pt idx="298">
                  <c:v>74.930416303686798</c:v>
                </c:pt>
                <c:pt idx="299">
                  <c:v>74.6101504773833</c:v>
                </c:pt>
                <c:pt idx="300">
                  <c:v>74.258103268220992</c:v>
                </c:pt>
                <c:pt idx="301">
                  <c:v>73.912109655793799</c:v>
                </c:pt>
                <c:pt idx="302">
                  <c:v>73.568291554693104</c:v>
                </c:pt>
                <c:pt idx="303">
                  <c:v>73.2190310372971</c:v>
                </c:pt>
                <c:pt idx="304">
                  <c:v>72.899063525255798</c:v>
                </c:pt>
                <c:pt idx="305">
                  <c:v>72.512411861680391</c:v>
                </c:pt>
                <c:pt idx="306">
                  <c:v>72.1632313798182</c:v>
                </c:pt>
                <c:pt idx="307">
                  <c:v>71.853028202895104</c:v>
                </c:pt>
                <c:pt idx="308">
                  <c:v>71.573071181774097</c:v>
                </c:pt>
                <c:pt idx="309">
                  <c:v>71.252594352699802</c:v>
                </c:pt>
                <c:pt idx="310">
                  <c:v>70.9418236510828</c:v>
                </c:pt>
                <c:pt idx="311">
                  <c:v>66.151857026852696</c:v>
                </c:pt>
                <c:pt idx="312">
                  <c:v>63.655999838374598</c:v>
                </c:pt>
                <c:pt idx="313">
                  <c:v>61.857732362113907</c:v>
                </c:pt>
                <c:pt idx="314">
                  <c:v>60.3228399995714</c:v>
                </c:pt>
                <c:pt idx="315">
                  <c:v>58.982175687560797</c:v>
                </c:pt>
                <c:pt idx="316">
                  <c:v>57.726778322830803</c:v>
                </c:pt>
                <c:pt idx="317">
                  <c:v>56.585602578706997</c:v>
                </c:pt>
                <c:pt idx="318">
                  <c:v>55.434706155210698</c:v>
                </c:pt>
                <c:pt idx="319">
                  <c:v>54.382497182814397</c:v>
                </c:pt>
                <c:pt idx="320">
                  <c:v>53.381285397335901</c:v>
                </c:pt>
                <c:pt idx="321">
                  <c:v>52.449253416852997</c:v>
                </c:pt>
                <c:pt idx="322">
                  <c:v>51.5106003149413</c:v>
                </c:pt>
                <c:pt idx="323">
                  <c:v>50.617622036952497</c:v>
                </c:pt>
                <c:pt idx="324">
                  <c:v>49.705697165336503</c:v>
                </c:pt>
                <c:pt idx="325">
                  <c:v>48.838355724001303</c:v>
                </c:pt>
                <c:pt idx="326">
                  <c:v>48.020243411883698</c:v>
                </c:pt>
                <c:pt idx="327">
                  <c:v>47.203750000335305</c:v>
                </c:pt>
                <c:pt idx="328">
                  <c:v>46.417793782893604</c:v>
                </c:pt>
                <c:pt idx="329">
                  <c:v>45.686603698413798</c:v>
                </c:pt>
                <c:pt idx="330">
                  <c:v>44.9080398539081</c:v>
                </c:pt>
                <c:pt idx="331">
                  <c:v>44.202592107467403</c:v>
                </c:pt>
                <c:pt idx="332">
                  <c:v>43.483709305292003</c:v>
                </c:pt>
                <c:pt idx="333">
                  <c:v>42.802301322808503</c:v>
                </c:pt>
                <c:pt idx="334">
                  <c:v>42.124040191993096</c:v>
                </c:pt>
                <c:pt idx="335">
                  <c:v>41.463837987976099</c:v>
                </c:pt>
                <c:pt idx="336">
                  <c:v>40.772316424408899</c:v>
                </c:pt>
                <c:pt idx="337">
                  <c:v>40.108487155521303</c:v>
                </c:pt>
                <c:pt idx="338">
                  <c:v>39.459046092815697</c:v>
                </c:pt>
                <c:pt idx="339">
                  <c:v>38.805490476079299</c:v>
                </c:pt>
                <c:pt idx="340">
                  <c:v>38.131904148030998</c:v>
                </c:pt>
                <c:pt idx="341">
                  <c:v>37.463145417859799</c:v>
                </c:pt>
                <c:pt idx="342">
                  <c:v>36.784516851184904</c:v>
                </c:pt>
                <c:pt idx="343">
                  <c:v>36.025758163304999</c:v>
                </c:pt>
                <c:pt idx="344">
                  <c:v>35.3169089066796</c:v>
                </c:pt>
                <c:pt idx="345">
                  <c:v>34.502703783800797</c:v>
                </c:pt>
                <c:pt idx="346">
                  <c:v>33.711556170601398</c:v>
                </c:pt>
                <c:pt idx="347">
                  <c:v>32.849638955667601</c:v>
                </c:pt>
                <c:pt idx="348">
                  <c:v>31.974999728845397</c:v>
                </c:pt>
                <c:pt idx="349">
                  <c:v>31.006416975287699</c:v>
                </c:pt>
                <c:pt idx="350">
                  <c:v>29.8826780635864</c:v>
                </c:pt>
                <c:pt idx="351">
                  <c:v>28.782000299543103</c:v>
                </c:pt>
                <c:pt idx="352">
                  <c:v>27.479414711706301</c:v>
                </c:pt>
                <c:pt idx="353">
                  <c:v>26.119469112018098</c:v>
                </c:pt>
                <c:pt idx="354">
                  <c:v>24.5882347371662</c:v>
                </c:pt>
                <c:pt idx="355">
                  <c:v>22.983538656262702</c:v>
                </c:pt>
                <c:pt idx="356">
                  <c:v>21.149751773919</c:v>
                </c:pt>
                <c:pt idx="357">
                  <c:v>19.1027247637976</c:v>
                </c:pt>
                <c:pt idx="358">
                  <c:v>17.002212189254397</c:v>
                </c:pt>
                <c:pt idx="359">
                  <c:v>14.5243593578925</c:v>
                </c:pt>
                <c:pt idx="360">
                  <c:v>12.004863492620599</c:v>
                </c:pt>
                <c:pt idx="361">
                  <c:v>9.2005584519938601</c:v>
                </c:pt>
                <c:pt idx="362">
                  <c:v>6.1548867051897096</c:v>
                </c:pt>
                <c:pt idx="363">
                  <c:v>3.0471708214463398</c:v>
                </c:pt>
                <c:pt idx="364">
                  <c:v>-0.46345920168278099</c:v>
                </c:pt>
                <c:pt idx="365">
                  <c:v>-4.1051275729842001</c:v>
                </c:pt>
                <c:pt idx="366">
                  <c:v>-7.7962804425624199</c:v>
                </c:pt>
                <c:pt idx="367">
                  <c:v>-11.606358384597099</c:v>
                </c:pt>
                <c:pt idx="368">
                  <c:v>-15.301317034754899</c:v>
                </c:pt>
                <c:pt idx="369">
                  <c:v>-19.1504605027149</c:v>
                </c:pt>
                <c:pt idx="370">
                  <c:v>-23.010024960967698</c:v>
                </c:pt>
                <c:pt idx="371">
                  <c:v>-26.639174393494599</c:v>
                </c:pt>
                <c:pt idx="372">
                  <c:v>-30.0633255392313</c:v>
                </c:pt>
                <c:pt idx="373">
                  <c:v>-33.364405680913499</c:v>
                </c:pt>
                <c:pt idx="374">
                  <c:v>-36.284083762439003</c:v>
                </c:pt>
                <c:pt idx="375">
                  <c:v>-38.854490412631996</c:v>
                </c:pt>
                <c:pt idx="376">
                  <c:v>-40.986345993587697</c:v>
                </c:pt>
                <c:pt idx="377">
                  <c:v>-42.834752093767698</c:v>
                </c:pt>
                <c:pt idx="378">
                  <c:v>-44.161748519400099</c:v>
                </c:pt>
                <c:pt idx="379">
                  <c:v>-45.021402911515899</c:v>
                </c:pt>
                <c:pt idx="380">
                  <c:v>-45.495336962631001</c:v>
                </c:pt>
                <c:pt idx="381">
                  <c:v>-45.483102439902702</c:v>
                </c:pt>
                <c:pt idx="382">
                  <c:v>-45.021508412901298</c:v>
                </c:pt>
                <c:pt idx="383">
                  <c:v>-44.446460378821897</c:v>
                </c:pt>
                <c:pt idx="384">
                  <c:v>-43.336629460100099</c:v>
                </c:pt>
                <c:pt idx="385">
                  <c:v>-42.0490687247366</c:v>
                </c:pt>
                <c:pt idx="386">
                  <c:v>-40.573475416749702</c:v>
                </c:pt>
                <c:pt idx="387">
                  <c:v>-39.0625245927367</c:v>
                </c:pt>
                <c:pt idx="388">
                  <c:v>-37.493020499823601</c:v>
                </c:pt>
                <c:pt idx="389">
                  <c:v>-35.902703530155101</c:v>
                </c:pt>
                <c:pt idx="390">
                  <c:v>-34.374508686596499</c:v>
                </c:pt>
                <c:pt idx="391">
                  <c:v>-32.829073461471097</c:v>
                </c:pt>
                <c:pt idx="392">
                  <c:v>-31.418210710398899</c:v>
                </c:pt>
                <c:pt idx="393">
                  <c:v>-30.032928407308603</c:v>
                </c:pt>
                <c:pt idx="394">
                  <c:v>-28.7943821604131</c:v>
                </c:pt>
                <c:pt idx="395">
                  <c:v>-27.5678703474114</c:v>
                </c:pt>
                <c:pt idx="396">
                  <c:v>-26.495896236156099</c:v>
                </c:pt>
                <c:pt idx="397">
                  <c:v>-25.4689894063631</c:v>
                </c:pt>
                <c:pt idx="398">
                  <c:v>-24.497903723386099</c:v>
                </c:pt>
                <c:pt idx="399">
                  <c:v>-23.595048332936098</c:v>
                </c:pt>
                <c:pt idx="400">
                  <c:v>-22.774469471187299</c:v>
                </c:pt>
                <c:pt idx="401">
                  <c:v>-22.0148140215315</c:v>
                </c:pt>
                <c:pt idx="402">
                  <c:v>-21.345931600080799</c:v>
                </c:pt>
                <c:pt idx="403">
                  <c:v>-20.682269678218301</c:v>
                </c:pt>
                <c:pt idx="404">
                  <c:v>-20.056309949723101</c:v>
                </c:pt>
                <c:pt idx="405">
                  <c:v>-19.4792119145859</c:v>
                </c:pt>
                <c:pt idx="406">
                  <c:v>-18.9591355592711</c:v>
                </c:pt>
                <c:pt idx="407">
                  <c:v>-18.451710275257902</c:v>
                </c:pt>
                <c:pt idx="408">
                  <c:v>-17.993888832279502</c:v>
                </c:pt>
                <c:pt idx="409">
                  <c:v>-17.5621771631995</c:v>
                </c:pt>
                <c:pt idx="410">
                  <c:v>-17.147689504781702</c:v>
                </c:pt>
                <c:pt idx="411">
                  <c:v>-16.751429939176901</c:v>
                </c:pt>
                <c:pt idx="412">
                  <c:v>-16.412750483141302</c:v>
                </c:pt>
                <c:pt idx="413">
                  <c:v>-16.056568711064799</c:v>
                </c:pt>
                <c:pt idx="414">
                  <c:v>-15.767727745696899</c:v>
                </c:pt>
                <c:pt idx="415">
                  <c:v>-15.448482372448799</c:v>
                </c:pt>
                <c:pt idx="416">
                  <c:v>-15.1693720908952</c:v>
                </c:pt>
                <c:pt idx="417">
                  <c:v>-14.884270058246301</c:v>
                </c:pt>
                <c:pt idx="418">
                  <c:v>-14.634687431680501</c:v>
                </c:pt>
                <c:pt idx="419">
                  <c:v>-14.368558368005301</c:v>
                </c:pt>
                <c:pt idx="420">
                  <c:v>-14.2041235449142</c:v>
                </c:pt>
                <c:pt idx="421">
                  <c:v>-13.9738322104677</c:v>
                </c:pt>
                <c:pt idx="422">
                  <c:v>-13.763701645075299</c:v>
                </c:pt>
                <c:pt idx="423">
                  <c:v>-13.569104339694599</c:v>
                </c:pt>
                <c:pt idx="424">
                  <c:v>-13.4046676976141</c:v>
                </c:pt>
                <c:pt idx="425">
                  <c:v>-13.195046449254701</c:v>
                </c:pt>
                <c:pt idx="426">
                  <c:v>-13.062656762485901</c:v>
                </c:pt>
                <c:pt idx="427">
                  <c:v>-12.8841484183795</c:v>
                </c:pt>
                <c:pt idx="428">
                  <c:v>-12.748791959893401</c:v>
                </c:pt>
                <c:pt idx="429">
                  <c:v>-12.580097973113899</c:v>
                </c:pt>
                <c:pt idx="430">
                  <c:v>-12.4774869618705</c:v>
                </c:pt>
                <c:pt idx="431">
                  <c:v>-12.3172412713757</c:v>
                </c:pt>
                <c:pt idx="432">
                  <c:v>-12.2043120427406</c:v>
                </c:pt>
                <c:pt idx="433">
                  <c:v>-12.096261343685899</c:v>
                </c:pt>
                <c:pt idx="434">
                  <c:v>-11.972142601734999</c:v>
                </c:pt>
                <c:pt idx="435">
                  <c:v>-11.862313840538301</c:v>
                </c:pt>
                <c:pt idx="436">
                  <c:v>-11.7827512440272</c:v>
                </c:pt>
                <c:pt idx="437">
                  <c:v>-11.6727296699537</c:v>
                </c:pt>
                <c:pt idx="438">
                  <c:v>-11.575134521990499</c:v>
                </c:pt>
                <c:pt idx="439">
                  <c:v>-11.497137165861199</c:v>
                </c:pt>
                <c:pt idx="440">
                  <c:v>-11.4790236693807</c:v>
                </c:pt>
                <c:pt idx="441">
                  <c:v>-11.353849004081001</c:v>
                </c:pt>
                <c:pt idx="442">
                  <c:v>-11.288695532130099</c:v>
                </c:pt>
                <c:pt idx="443">
                  <c:v>-11.2143316073343</c:v>
                </c:pt>
                <c:pt idx="444">
                  <c:v>-11.1764520625002</c:v>
                </c:pt>
                <c:pt idx="445">
                  <c:v>-11.1064691736829</c:v>
                </c:pt>
                <c:pt idx="446">
                  <c:v>-11.1129547804012</c:v>
                </c:pt>
                <c:pt idx="447">
                  <c:v>-11.0593273348059</c:v>
                </c:pt>
                <c:pt idx="448">
                  <c:v>-11.0425562525052</c:v>
                </c:pt>
                <c:pt idx="449">
                  <c:v>-10.966566151182601</c:v>
                </c:pt>
                <c:pt idx="450">
                  <c:v>-10.950718206004201</c:v>
                </c:pt>
                <c:pt idx="451">
                  <c:v>-10.9118554973975</c:v>
                </c:pt>
                <c:pt idx="452">
                  <c:v>-10.9210695882211</c:v>
                </c:pt>
                <c:pt idx="453">
                  <c:v>-10.894405932049299</c:v>
                </c:pt>
                <c:pt idx="454">
                  <c:v>-10.898568689299299</c:v>
                </c:pt>
                <c:pt idx="455">
                  <c:v>-10.8537124106078</c:v>
                </c:pt>
                <c:pt idx="456">
                  <c:v>-10.8617168734781</c:v>
                </c:pt>
                <c:pt idx="457">
                  <c:v>-10.840920367627399</c:v>
                </c:pt>
                <c:pt idx="458">
                  <c:v>-10.824280252563799</c:v>
                </c:pt>
                <c:pt idx="459">
                  <c:v>-10.817171641974699</c:v>
                </c:pt>
                <c:pt idx="460">
                  <c:v>-10.823086995515</c:v>
                </c:pt>
                <c:pt idx="461">
                  <c:v>-10.781714081531401</c:v>
                </c:pt>
                <c:pt idx="462">
                  <c:v>-10.814299457706499</c:v>
                </c:pt>
                <c:pt idx="463">
                  <c:v>-10.804596968228001</c:v>
                </c:pt>
                <c:pt idx="464">
                  <c:v>-10.8239682958811</c:v>
                </c:pt>
                <c:pt idx="465">
                  <c:v>-10.822908734553501</c:v>
                </c:pt>
                <c:pt idx="466">
                  <c:v>-10.834838576556599</c:v>
                </c:pt>
                <c:pt idx="467">
                  <c:v>-10.850447324628499</c:v>
                </c:pt>
                <c:pt idx="468">
                  <c:v>-10.8496415123227</c:v>
                </c:pt>
                <c:pt idx="469">
                  <c:v>-10.8390677269199</c:v>
                </c:pt>
                <c:pt idx="470">
                  <c:v>-10.8224439827609</c:v>
                </c:pt>
                <c:pt idx="471">
                  <c:v>-10.813119843078299</c:v>
                </c:pt>
                <c:pt idx="472">
                  <c:v>-10.840412869583799</c:v>
                </c:pt>
                <c:pt idx="473">
                  <c:v>-10.7906880657538</c:v>
                </c:pt>
                <c:pt idx="474">
                  <c:v>-10.790729902510099</c:v>
                </c:pt>
                <c:pt idx="475">
                  <c:v>-10.749004104582101</c:v>
                </c:pt>
                <c:pt idx="476">
                  <c:v>-10.7358309833216</c:v>
                </c:pt>
                <c:pt idx="477">
                  <c:v>-10.684042536013301</c:v>
                </c:pt>
                <c:pt idx="478">
                  <c:v>-10.657892744347901</c:v>
                </c:pt>
                <c:pt idx="479">
                  <c:v>-10.605702300381399</c:v>
                </c:pt>
                <c:pt idx="480">
                  <c:v>-10.604533599689599</c:v>
                </c:pt>
                <c:pt idx="481">
                  <c:v>-10.536517947912198</c:v>
                </c:pt>
                <c:pt idx="482">
                  <c:v>-10.5192357295891</c:v>
                </c:pt>
                <c:pt idx="483">
                  <c:v>-10.4417631519027</c:v>
                </c:pt>
                <c:pt idx="484">
                  <c:v>-10.4774790088413</c:v>
                </c:pt>
                <c:pt idx="485">
                  <c:v>-10.421636943647199</c:v>
                </c:pt>
                <c:pt idx="486">
                  <c:v>-10.4041655504261</c:v>
                </c:pt>
                <c:pt idx="487">
                  <c:v>-10.378554179624201</c:v>
                </c:pt>
                <c:pt idx="488">
                  <c:v>-10.327885320293699</c:v>
                </c:pt>
                <c:pt idx="489">
                  <c:v>-10.2886051536188</c:v>
                </c:pt>
                <c:pt idx="490">
                  <c:v>-10.2806943687028</c:v>
                </c:pt>
                <c:pt idx="491">
                  <c:v>-10.2358289950644</c:v>
                </c:pt>
                <c:pt idx="492">
                  <c:v>-10.212012057309</c:v>
                </c:pt>
                <c:pt idx="493">
                  <c:v>-10.1593923318433</c:v>
                </c:pt>
                <c:pt idx="494">
                  <c:v>-10.143090548808701</c:v>
                </c:pt>
                <c:pt idx="495">
                  <c:v>-10.0995421234984</c:v>
                </c:pt>
                <c:pt idx="496">
                  <c:v>-10.079366802529</c:v>
                </c:pt>
                <c:pt idx="497">
                  <c:v>-10.041963832918601</c:v>
                </c:pt>
                <c:pt idx="498">
                  <c:v>-10.045868293673299</c:v>
                </c:pt>
                <c:pt idx="499">
                  <c:v>-9.9837343441322393</c:v>
                </c:pt>
                <c:pt idx="500">
                  <c:v>-10.006277989305101</c:v>
                </c:pt>
                <c:pt idx="501">
                  <c:v>-9.9597409644047694</c:v>
                </c:pt>
                <c:pt idx="502">
                  <c:v>-9.9722556115011702</c:v>
                </c:pt>
                <c:pt idx="503">
                  <c:v>-9.9140261227148603</c:v>
                </c:pt>
                <c:pt idx="504">
                  <c:v>-9.93286903394619</c:v>
                </c:pt>
                <c:pt idx="505">
                  <c:v>-9.9050839708070306</c:v>
                </c:pt>
                <c:pt idx="506">
                  <c:v>-9.9091503216186503</c:v>
                </c:pt>
                <c:pt idx="507">
                  <c:v>-9.8636310212896205</c:v>
                </c:pt>
                <c:pt idx="508">
                  <c:v>-9.8726213764166495</c:v>
                </c:pt>
                <c:pt idx="509">
                  <c:v>-9.8338250609231199</c:v>
                </c:pt>
                <c:pt idx="510">
                  <c:v>-9.8456011983216705</c:v>
                </c:pt>
                <c:pt idx="511">
                  <c:v>-9.8245727713219804</c:v>
                </c:pt>
                <c:pt idx="512">
                  <c:v>-9.85348378890194</c:v>
                </c:pt>
                <c:pt idx="513">
                  <c:v>-9.8260334198130295</c:v>
                </c:pt>
                <c:pt idx="514">
                  <c:v>-9.8194841484655591</c:v>
                </c:pt>
                <c:pt idx="515">
                  <c:v>-9.7866250143852103</c:v>
                </c:pt>
                <c:pt idx="516">
                  <c:v>-9.7906886367127299</c:v>
                </c:pt>
                <c:pt idx="517">
                  <c:v>-9.7532647487241793</c:v>
                </c:pt>
                <c:pt idx="518">
                  <c:v>-9.7501551863388194</c:v>
                </c:pt>
                <c:pt idx="519">
                  <c:v>-9.7140427897102199</c:v>
                </c:pt>
                <c:pt idx="520">
                  <c:v>-9.7065149020636508</c:v>
                </c:pt>
                <c:pt idx="521">
                  <c:v>-9.6699459390947595</c:v>
                </c:pt>
                <c:pt idx="522">
                  <c:v>-9.6776893769856507</c:v>
                </c:pt>
                <c:pt idx="523">
                  <c:v>-9.66485640674364</c:v>
                </c:pt>
                <c:pt idx="524">
                  <c:v>-9.6744279289851001</c:v>
                </c:pt>
                <c:pt idx="525">
                  <c:v>-9.6322255558334309</c:v>
                </c:pt>
                <c:pt idx="526">
                  <c:v>-9.6427866083104199</c:v>
                </c:pt>
                <c:pt idx="527">
                  <c:v>-9.6097446657950094</c:v>
                </c:pt>
                <c:pt idx="528">
                  <c:v>-9.6086660050786996</c:v>
                </c:pt>
                <c:pt idx="529">
                  <c:v>-9.5902569228201209</c:v>
                </c:pt>
                <c:pt idx="530">
                  <c:v>-9.6078128990484402</c:v>
                </c:pt>
                <c:pt idx="531">
                  <c:v>-9.5928608061512897</c:v>
                </c:pt>
                <c:pt idx="532">
                  <c:v>-9.6025414677569589</c:v>
                </c:pt>
                <c:pt idx="533">
                  <c:v>-9.5639052233309503</c:v>
                </c:pt>
                <c:pt idx="534">
                  <c:v>-9.5710674941074103</c:v>
                </c:pt>
                <c:pt idx="535">
                  <c:v>-9.5177801995305291</c:v>
                </c:pt>
                <c:pt idx="536">
                  <c:v>-9.5162740763044003</c:v>
                </c:pt>
                <c:pt idx="537">
                  <c:v>-9.477506864641331</c:v>
                </c:pt>
                <c:pt idx="538">
                  <c:v>-9.4660963441128789</c:v>
                </c:pt>
                <c:pt idx="539">
                  <c:v>-9.4456745500792696</c:v>
                </c:pt>
                <c:pt idx="540">
                  <c:v>-9.4536389951827005</c:v>
                </c:pt>
                <c:pt idx="541">
                  <c:v>-9.4071592684485896</c:v>
                </c:pt>
                <c:pt idx="542">
                  <c:v>-9.4453407655237189</c:v>
                </c:pt>
                <c:pt idx="543">
                  <c:v>-9.4258530225488411</c:v>
                </c:pt>
                <c:pt idx="544">
                  <c:v>-9.4241413535201009</c:v>
                </c:pt>
                <c:pt idx="545">
                  <c:v>-9.399992450198619</c:v>
                </c:pt>
                <c:pt idx="546">
                  <c:v>-9.4216175057226792</c:v>
                </c:pt>
                <c:pt idx="547">
                  <c:v>-9.3952166935196093</c:v>
                </c:pt>
                <c:pt idx="548">
                  <c:v>-9.4295646704267693</c:v>
                </c:pt>
                <c:pt idx="549">
                  <c:v>-9.3894705059938097</c:v>
                </c:pt>
                <c:pt idx="550">
                  <c:v>-9.4178803919930889</c:v>
                </c:pt>
                <c:pt idx="551">
                  <c:v>-9.4153310783440194</c:v>
                </c:pt>
                <c:pt idx="552">
                  <c:v>-9.4547094704466907</c:v>
                </c:pt>
                <c:pt idx="553">
                  <c:v>-9.4241886472445895</c:v>
                </c:pt>
                <c:pt idx="554">
                  <c:v>-9.4727474788669497</c:v>
                </c:pt>
                <c:pt idx="555">
                  <c:v>-9.4501274361391605</c:v>
                </c:pt>
                <c:pt idx="556">
                  <c:v>-9.4983633971423806</c:v>
                </c:pt>
                <c:pt idx="557">
                  <c:v>-9.4889737738412805</c:v>
                </c:pt>
                <c:pt idx="558">
                  <c:v>-9.5374944066861591</c:v>
                </c:pt>
                <c:pt idx="559">
                  <c:v>-9.5375662567675992</c:v>
                </c:pt>
                <c:pt idx="560">
                  <c:v>-9.5831283033476193</c:v>
                </c:pt>
                <c:pt idx="561">
                  <c:v>-9.6159446911769901</c:v>
                </c:pt>
                <c:pt idx="562">
                  <c:v>-9.6433550424990191</c:v>
                </c:pt>
                <c:pt idx="563">
                  <c:v>-9.6637013484723902</c:v>
                </c:pt>
                <c:pt idx="564">
                  <c:v>-9.7217080110567604</c:v>
                </c:pt>
                <c:pt idx="565">
                  <c:v>-9.7326146715204196</c:v>
                </c:pt>
                <c:pt idx="566">
                  <c:v>-9.7685433502192591</c:v>
                </c:pt>
                <c:pt idx="567">
                  <c:v>-9.7795291367219797</c:v>
                </c:pt>
                <c:pt idx="568">
                  <c:v>-9.8479013104224595</c:v>
                </c:pt>
                <c:pt idx="569">
                  <c:v>-9.8398186310078</c:v>
                </c:pt>
                <c:pt idx="570">
                  <c:v>-9.8951923064305394</c:v>
                </c:pt>
                <c:pt idx="571">
                  <c:v>-9.8747032097890006</c:v>
                </c:pt>
                <c:pt idx="572">
                  <c:v>-9.9260059869266097</c:v>
                </c:pt>
                <c:pt idx="573">
                  <c:v>-9.9277340268599801</c:v>
                </c:pt>
                <c:pt idx="574">
                  <c:v>-9.9796161521226203</c:v>
                </c:pt>
                <c:pt idx="575">
                  <c:v>-9.9756598501698992</c:v>
                </c:pt>
                <c:pt idx="576">
                  <c:v>-10.002836461353599</c:v>
                </c:pt>
                <c:pt idx="577">
                  <c:v>-9.9901981229777395</c:v>
                </c:pt>
                <c:pt idx="578">
                  <c:v>-10.000431757362101</c:v>
                </c:pt>
                <c:pt idx="579">
                  <c:v>-9.9829276223317702</c:v>
                </c:pt>
                <c:pt idx="580">
                  <c:v>-9.9913740996271407</c:v>
                </c:pt>
                <c:pt idx="581">
                  <c:v>-9.9505532489274593</c:v>
                </c:pt>
                <c:pt idx="582">
                  <c:v>-9.9820681498386001</c:v>
                </c:pt>
                <c:pt idx="583">
                  <c:v>-9.9458702607080305</c:v>
                </c:pt>
                <c:pt idx="584">
                  <c:v>-9.9561657407321</c:v>
                </c:pt>
                <c:pt idx="585">
                  <c:v>-9.9166509244241805</c:v>
                </c:pt>
                <c:pt idx="586">
                  <c:v>-9.9422668426996097</c:v>
                </c:pt>
                <c:pt idx="587">
                  <c:v>-9.9098697319277598</c:v>
                </c:pt>
                <c:pt idx="588">
                  <c:v>-9.93325465969974</c:v>
                </c:pt>
                <c:pt idx="589">
                  <c:v>-9.8967839221586509</c:v>
                </c:pt>
                <c:pt idx="590">
                  <c:v>-9.9163999038864894</c:v>
                </c:pt>
                <c:pt idx="591">
                  <c:v>-9.8871450973092596</c:v>
                </c:pt>
                <c:pt idx="592">
                  <c:v>-9.9168801170890202</c:v>
                </c:pt>
                <c:pt idx="593">
                  <c:v>-9.8906411949428694</c:v>
                </c:pt>
                <c:pt idx="594">
                  <c:v>-9.8990849437541293</c:v>
                </c:pt>
                <c:pt idx="595">
                  <c:v>-9.873420822259499</c:v>
                </c:pt>
                <c:pt idx="596">
                  <c:v>-9.8992204584647006</c:v>
                </c:pt>
                <c:pt idx="597">
                  <c:v>-9.8547698144102505</c:v>
                </c:pt>
                <c:pt idx="598">
                  <c:v>-9.88211468211375</c:v>
                </c:pt>
                <c:pt idx="599">
                  <c:v>-9.8734826678992196</c:v>
                </c:pt>
                <c:pt idx="600">
                  <c:v>-9.8794080258812809</c:v>
                </c:pt>
                <c:pt idx="601">
                  <c:v>-9.8894552138517593</c:v>
                </c:pt>
                <c:pt idx="602">
                  <c:v>-9.8944501587538998</c:v>
                </c:pt>
                <c:pt idx="603">
                  <c:v>-9.8688087746268103</c:v>
                </c:pt>
                <c:pt idx="604">
                  <c:v>-9.9035396488034202</c:v>
                </c:pt>
                <c:pt idx="605">
                  <c:v>-9.8865730251418391</c:v>
                </c:pt>
                <c:pt idx="606">
                  <c:v>-9.90774969977792</c:v>
                </c:pt>
                <c:pt idx="607">
                  <c:v>-9.9160997706349008</c:v>
                </c:pt>
                <c:pt idx="608">
                  <c:v>-9.9361059255897999</c:v>
                </c:pt>
                <c:pt idx="609">
                  <c:v>-9.9240533018019104</c:v>
                </c:pt>
                <c:pt idx="610">
                  <c:v>-9.9385779321892205</c:v>
                </c:pt>
                <c:pt idx="611">
                  <c:v>-9.9382423286442592</c:v>
                </c:pt>
                <c:pt idx="612">
                  <c:v>-9.9848857644246909</c:v>
                </c:pt>
                <c:pt idx="613">
                  <c:v>-9.9525268524303101</c:v>
                </c:pt>
                <c:pt idx="614">
                  <c:v>-9.9969665825483407</c:v>
                </c:pt>
                <c:pt idx="615">
                  <c:v>-9.9826547739212401</c:v>
                </c:pt>
                <c:pt idx="616">
                  <c:v>-10.0021416074014</c:v>
                </c:pt>
                <c:pt idx="617">
                  <c:v>-10.003979696193699</c:v>
                </c:pt>
                <c:pt idx="618">
                  <c:v>-10.036592357209901</c:v>
                </c:pt>
                <c:pt idx="619">
                  <c:v>-10.022261449194</c:v>
                </c:pt>
                <c:pt idx="620">
                  <c:v>-10.054281119664699</c:v>
                </c:pt>
                <c:pt idx="621">
                  <c:v>-10.0465822470142</c:v>
                </c:pt>
                <c:pt idx="622">
                  <c:v>-10.066479262604799</c:v>
                </c:pt>
                <c:pt idx="623">
                  <c:v>-10.074548299599</c:v>
                </c:pt>
                <c:pt idx="624">
                  <c:v>-10.0883626146242</c:v>
                </c:pt>
                <c:pt idx="625">
                  <c:v>-10.110461516887899</c:v>
                </c:pt>
                <c:pt idx="626">
                  <c:v>-10.1395708043128</c:v>
                </c:pt>
                <c:pt idx="627">
                  <c:v>-10.1324694696814</c:v>
                </c:pt>
                <c:pt idx="628">
                  <c:v>-10.1661544249509</c:v>
                </c:pt>
                <c:pt idx="629">
                  <c:v>-10.172957445320199</c:v>
                </c:pt>
                <c:pt idx="630">
                  <c:v>-10.2015765151009</c:v>
                </c:pt>
                <c:pt idx="631">
                  <c:v>-10.1903997347108</c:v>
                </c:pt>
                <c:pt idx="632">
                  <c:v>-10.2359745142167</c:v>
                </c:pt>
                <c:pt idx="633">
                  <c:v>-10.2254798548529</c:v>
                </c:pt>
                <c:pt idx="634">
                  <c:v>-10.249393199046599</c:v>
                </c:pt>
                <c:pt idx="635">
                  <c:v>-10.255354936816701</c:v>
                </c:pt>
                <c:pt idx="636">
                  <c:v>-10.2921021607472</c:v>
                </c:pt>
                <c:pt idx="637">
                  <c:v>-10.297138032910899</c:v>
                </c:pt>
                <c:pt idx="638">
                  <c:v>-10.3502761703567</c:v>
                </c:pt>
                <c:pt idx="639">
                  <c:v>-10.365992238803299</c:v>
                </c:pt>
                <c:pt idx="640">
                  <c:v>-10.4215432656929</c:v>
                </c:pt>
                <c:pt idx="641">
                  <c:v>-10.435218428028699</c:v>
                </c:pt>
                <c:pt idx="642">
                  <c:v>-10.4631180875003</c:v>
                </c:pt>
                <c:pt idx="643">
                  <c:v>-10.467002539371599</c:v>
                </c:pt>
                <c:pt idx="644">
                  <c:v>-10.487677172932299</c:v>
                </c:pt>
                <c:pt idx="645">
                  <c:v>-10.4941054814844</c:v>
                </c:pt>
                <c:pt idx="646">
                  <c:v>-10.5163089756388</c:v>
                </c:pt>
                <c:pt idx="647">
                  <c:v>-10.515108442632499</c:v>
                </c:pt>
                <c:pt idx="648">
                  <c:v>-10.549553735472701</c:v>
                </c:pt>
                <c:pt idx="649">
                  <c:v>-10.530748113524199</c:v>
                </c:pt>
                <c:pt idx="650">
                  <c:v>-10.567431672825499</c:v>
                </c:pt>
                <c:pt idx="651">
                  <c:v>-10.5788212749758</c:v>
                </c:pt>
                <c:pt idx="652">
                  <c:v>-10.597199434414499</c:v>
                </c:pt>
                <c:pt idx="653">
                  <c:v>-10.577916327747499</c:v>
                </c:pt>
                <c:pt idx="654">
                  <c:v>-10.6133811641484</c:v>
                </c:pt>
                <c:pt idx="655">
                  <c:v>-10.591694262984699</c:v>
                </c:pt>
                <c:pt idx="656">
                  <c:v>-10.608065167616601</c:v>
                </c:pt>
                <c:pt idx="657">
                  <c:v>-10.5988638097188</c:v>
                </c:pt>
                <c:pt idx="658">
                  <c:v>-10.614679922582599</c:v>
                </c:pt>
                <c:pt idx="659">
                  <c:v>-10.589416888251399</c:v>
                </c:pt>
                <c:pt idx="660">
                  <c:v>-10.610548997647101</c:v>
                </c:pt>
                <c:pt idx="661">
                  <c:v>-10.5673143480089</c:v>
                </c:pt>
                <c:pt idx="662">
                  <c:v>-10.584294614091</c:v>
                </c:pt>
                <c:pt idx="663">
                  <c:v>-10.5687731775106</c:v>
                </c:pt>
                <c:pt idx="664">
                  <c:v>-10.5956960396725</c:v>
                </c:pt>
                <c:pt idx="665">
                  <c:v>-10.559677320998199</c:v>
                </c:pt>
                <c:pt idx="666">
                  <c:v>-10.5771587186609</c:v>
                </c:pt>
                <c:pt idx="667">
                  <c:v>-10.5539038486313</c:v>
                </c:pt>
                <c:pt idx="668">
                  <c:v>-10.5707285911194</c:v>
                </c:pt>
                <c:pt idx="669">
                  <c:v>-10.555432709225</c:v>
                </c:pt>
                <c:pt idx="670">
                  <c:v>-10.5612944025779</c:v>
                </c:pt>
                <c:pt idx="671">
                  <c:v>-10.5540384538472</c:v>
                </c:pt>
                <c:pt idx="672">
                  <c:v>-10.5693852674449</c:v>
                </c:pt>
                <c:pt idx="673">
                  <c:v>-10.549184480623799</c:v>
                </c:pt>
                <c:pt idx="674">
                  <c:v>-10.556757843005499</c:v>
                </c:pt>
                <c:pt idx="675">
                  <c:v>-10.5493754745112</c:v>
                </c:pt>
                <c:pt idx="676">
                  <c:v>-10.576686690910702</c:v>
                </c:pt>
                <c:pt idx="677">
                  <c:v>-10.560613191046301</c:v>
                </c:pt>
                <c:pt idx="678">
                  <c:v>-10.577485227258899</c:v>
                </c:pt>
                <c:pt idx="679">
                  <c:v>-10.562129318714099</c:v>
                </c:pt>
                <c:pt idx="680">
                  <c:v>-10.5782100945362</c:v>
                </c:pt>
                <c:pt idx="681">
                  <c:v>-10.5688932308112</c:v>
                </c:pt>
                <c:pt idx="682">
                  <c:v>-10.576851309451699</c:v>
                </c:pt>
                <c:pt idx="683">
                  <c:v>-10.566923265287201</c:v>
                </c:pt>
                <c:pt idx="684">
                  <c:v>-10.582557479210699</c:v>
                </c:pt>
                <c:pt idx="685">
                  <c:v>-10.5577400972834</c:v>
                </c:pt>
                <c:pt idx="686">
                  <c:v>-10.5845047073672</c:v>
                </c:pt>
                <c:pt idx="687">
                  <c:v>-10.566954188106999</c:v>
                </c:pt>
                <c:pt idx="688">
                  <c:v>-10.581591595837399</c:v>
                </c:pt>
                <c:pt idx="689">
                  <c:v>-10.572797691565899</c:v>
                </c:pt>
                <c:pt idx="690">
                  <c:v>-10.6000479718205</c:v>
                </c:pt>
                <c:pt idx="691">
                  <c:v>-10.5966082628584</c:v>
                </c:pt>
                <c:pt idx="692">
                  <c:v>-10.618558917485601</c:v>
                </c:pt>
                <c:pt idx="693">
                  <c:v>-10.6099523691228</c:v>
                </c:pt>
                <c:pt idx="694">
                  <c:v>-10.622702575346901</c:v>
                </c:pt>
                <c:pt idx="695">
                  <c:v>-10.632732482918099</c:v>
                </c:pt>
                <c:pt idx="696">
                  <c:v>-10.6532870631781</c:v>
                </c:pt>
                <c:pt idx="697">
                  <c:v>-10.644046597008101</c:v>
                </c:pt>
                <c:pt idx="698">
                  <c:v>-10.677233149181101</c:v>
                </c:pt>
                <c:pt idx="699">
                  <c:v>-10.6576590042096</c:v>
                </c:pt>
                <c:pt idx="700">
                  <c:v>-10.682068023015699</c:v>
                </c:pt>
                <c:pt idx="701">
                  <c:v>-10.6600691651693</c:v>
                </c:pt>
                <c:pt idx="702">
                  <c:v>-10.698053301894099</c:v>
                </c:pt>
                <c:pt idx="703">
                  <c:v>-10.6873267213814</c:v>
                </c:pt>
                <c:pt idx="704">
                  <c:v>-10.722925253503501</c:v>
                </c:pt>
                <c:pt idx="705">
                  <c:v>-10.712677067203899</c:v>
                </c:pt>
                <c:pt idx="706">
                  <c:v>-10.7306013887865</c:v>
                </c:pt>
                <c:pt idx="707">
                  <c:v>-10.7211653812556</c:v>
                </c:pt>
                <c:pt idx="708">
                  <c:v>-10.75819000107</c:v>
                </c:pt>
                <c:pt idx="709">
                  <c:v>-10.739354365796299</c:v>
                </c:pt>
                <c:pt idx="710">
                  <c:v>-10.7696105260402</c:v>
                </c:pt>
                <c:pt idx="711">
                  <c:v>-10.749289685918502</c:v>
                </c:pt>
                <c:pt idx="712">
                  <c:v>-10.7703999674413</c:v>
                </c:pt>
                <c:pt idx="713">
                  <c:v>-10.760152690636501</c:v>
                </c:pt>
                <c:pt idx="714">
                  <c:v>-10.789356565510401</c:v>
                </c:pt>
                <c:pt idx="715">
                  <c:v>-10.7861278593191</c:v>
                </c:pt>
                <c:pt idx="716">
                  <c:v>-10.8087297121529</c:v>
                </c:pt>
                <c:pt idx="717">
                  <c:v>-10.7954401755705</c:v>
                </c:pt>
                <c:pt idx="718">
                  <c:v>-10.8206531876931</c:v>
                </c:pt>
                <c:pt idx="719">
                  <c:v>-10.812609616550599</c:v>
                </c:pt>
                <c:pt idx="720">
                  <c:v>-10.8398335214588</c:v>
                </c:pt>
                <c:pt idx="721">
                  <c:v>-10.828387530637</c:v>
                </c:pt>
                <c:pt idx="722">
                  <c:v>-10.857559573196299</c:v>
                </c:pt>
                <c:pt idx="723">
                  <c:v>-10.852267223526701</c:v>
                </c:pt>
                <c:pt idx="724">
                  <c:v>-10.863427633012199</c:v>
                </c:pt>
                <c:pt idx="725">
                  <c:v>-10.8646063381457</c:v>
                </c:pt>
                <c:pt idx="726">
                  <c:v>-10.876642591028899</c:v>
                </c:pt>
                <c:pt idx="727">
                  <c:v>-10.882861715799701</c:v>
                </c:pt>
                <c:pt idx="728">
                  <c:v>-10.919199667114301</c:v>
                </c:pt>
                <c:pt idx="729">
                  <c:v>-10.903908332693401</c:v>
                </c:pt>
                <c:pt idx="730">
                  <c:v>-10.927808034466599</c:v>
                </c:pt>
                <c:pt idx="731">
                  <c:v>-10.944573659799101</c:v>
                </c:pt>
                <c:pt idx="732">
                  <c:v>-10.9497223093058</c:v>
                </c:pt>
                <c:pt idx="733">
                  <c:v>-10.9402317320928</c:v>
                </c:pt>
                <c:pt idx="734">
                  <c:v>-10.9741240521544</c:v>
                </c:pt>
                <c:pt idx="735">
                  <c:v>-10.966941772494501</c:v>
                </c:pt>
                <c:pt idx="736">
                  <c:v>-10.993246178259099</c:v>
                </c:pt>
                <c:pt idx="737">
                  <c:v>-10.995164302585199</c:v>
                </c:pt>
                <c:pt idx="738">
                  <c:v>-11.012034519808401</c:v>
                </c:pt>
                <c:pt idx="739">
                  <c:v>-11.014422852895201</c:v>
                </c:pt>
                <c:pt idx="740">
                  <c:v>-11.0360069811577</c:v>
                </c:pt>
                <c:pt idx="741">
                  <c:v>-11.033233931812001</c:v>
                </c:pt>
                <c:pt idx="742">
                  <c:v>-11.0519567897427</c:v>
                </c:pt>
                <c:pt idx="743">
                  <c:v>-11.058144082198901</c:v>
                </c:pt>
                <c:pt idx="744">
                  <c:v>-11.081247066613301</c:v>
                </c:pt>
                <c:pt idx="745">
                  <c:v>-11.0803157440387</c:v>
                </c:pt>
                <c:pt idx="746">
                  <c:v>-11.118491784145601</c:v>
                </c:pt>
                <c:pt idx="747">
                  <c:v>-11.133636689919499</c:v>
                </c:pt>
                <c:pt idx="748">
                  <c:v>-11.164044735778601</c:v>
                </c:pt>
                <c:pt idx="749">
                  <c:v>-11.186079973413099</c:v>
                </c:pt>
                <c:pt idx="750">
                  <c:v>-11.209825061087001</c:v>
                </c:pt>
                <c:pt idx="751">
                  <c:v>-11.2132984213531</c:v>
                </c:pt>
                <c:pt idx="752">
                  <c:v>-11.242434993619099</c:v>
                </c:pt>
                <c:pt idx="753">
                  <c:v>-11.2342067950522</c:v>
                </c:pt>
                <c:pt idx="754">
                  <c:v>-11.2789357444854</c:v>
                </c:pt>
                <c:pt idx="755">
                  <c:v>-11.2808393168962</c:v>
                </c:pt>
                <c:pt idx="756">
                  <c:v>-11.3170872282353</c:v>
                </c:pt>
                <c:pt idx="757">
                  <c:v>-11.304627150821</c:v>
                </c:pt>
                <c:pt idx="758">
                  <c:v>-11.3250825961586</c:v>
                </c:pt>
                <c:pt idx="759">
                  <c:v>-11.3408505058032</c:v>
                </c:pt>
                <c:pt idx="760">
                  <c:v>-11.3674041131162</c:v>
                </c:pt>
                <c:pt idx="761">
                  <c:v>-11.3660662464099</c:v>
                </c:pt>
                <c:pt idx="762">
                  <c:v>-11.402751624700599</c:v>
                </c:pt>
                <c:pt idx="763">
                  <c:v>-11.403012649680001</c:v>
                </c:pt>
                <c:pt idx="764">
                  <c:v>-11.4371969175409</c:v>
                </c:pt>
                <c:pt idx="765">
                  <c:v>-11.4417625809438</c:v>
                </c:pt>
                <c:pt idx="766">
                  <c:v>-11.479968634375799</c:v>
                </c:pt>
                <c:pt idx="767">
                  <c:v>-11.483406524348499</c:v>
                </c:pt>
                <c:pt idx="768">
                  <c:v>-11.5252541945665</c:v>
                </c:pt>
                <c:pt idx="769">
                  <c:v>-11.523018656589601</c:v>
                </c:pt>
                <c:pt idx="770">
                  <c:v>-11.554896445886699</c:v>
                </c:pt>
                <c:pt idx="771">
                  <c:v>-11.5747134259436</c:v>
                </c:pt>
                <c:pt idx="772">
                  <c:v>-11.598069249885201</c:v>
                </c:pt>
                <c:pt idx="773">
                  <c:v>-11.601415280892999</c:v>
                </c:pt>
                <c:pt idx="774">
                  <c:v>-11.632235327851999</c:v>
                </c:pt>
                <c:pt idx="775">
                  <c:v>-11.627834282990099</c:v>
                </c:pt>
                <c:pt idx="776">
                  <c:v>-11.661364624160299</c:v>
                </c:pt>
                <c:pt idx="777">
                  <c:v>-11.656674359983301</c:v>
                </c:pt>
                <c:pt idx="778">
                  <c:v>-11.7075169328018</c:v>
                </c:pt>
                <c:pt idx="779">
                  <c:v>-11.7240797408158</c:v>
                </c:pt>
                <c:pt idx="780">
                  <c:v>-11.7672079795739</c:v>
                </c:pt>
                <c:pt idx="781">
                  <c:v>-11.767190699174501</c:v>
                </c:pt>
                <c:pt idx="782">
                  <c:v>-11.8041771202115</c:v>
                </c:pt>
                <c:pt idx="783">
                  <c:v>-11.805705071310499</c:v>
                </c:pt>
                <c:pt idx="784">
                  <c:v>-11.8439857033081</c:v>
                </c:pt>
                <c:pt idx="785">
                  <c:v>-11.8628686323063</c:v>
                </c:pt>
                <c:pt idx="786">
                  <c:v>-11.8905945782899</c:v>
                </c:pt>
                <c:pt idx="787">
                  <c:v>-11.913140951946799</c:v>
                </c:pt>
                <c:pt idx="788">
                  <c:v>-11.9393544082413</c:v>
                </c:pt>
                <c:pt idx="789">
                  <c:v>-11.9395881483797</c:v>
                </c:pt>
                <c:pt idx="790">
                  <c:v>-11.974393601121799</c:v>
                </c:pt>
                <c:pt idx="791">
                  <c:v>-11.980940143985199</c:v>
                </c:pt>
                <c:pt idx="792">
                  <c:v>-12.034465726173899</c:v>
                </c:pt>
                <c:pt idx="793">
                  <c:v>-12.0356089610141</c:v>
                </c:pt>
                <c:pt idx="794">
                  <c:v>-12.0664799396764</c:v>
                </c:pt>
                <c:pt idx="795">
                  <c:v>-12.0868962767418</c:v>
                </c:pt>
                <c:pt idx="796">
                  <c:v>-12.1023249448626</c:v>
                </c:pt>
                <c:pt idx="797">
                  <c:v>-12.1127241072827</c:v>
                </c:pt>
                <c:pt idx="798">
                  <c:v>-12.126377441745699</c:v>
                </c:pt>
                <c:pt idx="799">
                  <c:v>-12.1416824185872</c:v>
                </c:pt>
                <c:pt idx="800">
                  <c:v>-12.167924069217399</c:v>
                </c:pt>
                <c:pt idx="801">
                  <c:v>-12.1715120258159</c:v>
                </c:pt>
                <c:pt idx="802">
                  <c:v>-12.1950433822349</c:v>
                </c:pt>
                <c:pt idx="803">
                  <c:v>-12.1955890790559</c:v>
                </c:pt>
                <c:pt idx="804">
                  <c:v>-12.239412171766199</c:v>
                </c:pt>
                <c:pt idx="805">
                  <c:v>-12.2545980048017</c:v>
                </c:pt>
                <c:pt idx="806">
                  <c:v>-12.2944848044426</c:v>
                </c:pt>
                <c:pt idx="807">
                  <c:v>-12.294651241973</c:v>
                </c:pt>
                <c:pt idx="808">
                  <c:v>-12.330757272138701</c:v>
                </c:pt>
                <c:pt idx="809">
                  <c:v>-12.345996765361599</c:v>
                </c:pt>
                <c:pt idx="810">
                  <c:v>-12.3744239317602</c:v>
                </c:pt>
                <c:pt idx="811">
                  <c:v>-12.3870640891255</c:v>
                </c:pt>
                <c:pt idx="812">
                  <c:v>-12.4317894005799</c:v>
                </c:pt>
                <c:pt idx="813">
                  <c:v>-12.432346011337399</c:v>
                </c:pt>
                <c:pt idx="814">
                  <c:v>-12.466664884414101</c:v>
                </c:pt>
                <c:pt idx="815">
                  <c:v>-12.469475223042499</c:v>
                </c:pt>
                <c:pt idx="816">
                  <c:v>-12.516469723777799</c:v>
                </c:pt>
                <c:pt idx="817">
                  <c:v>-12.534618690551701</c:v>
                </c:pt>
                <c:pt idx="818">
                  <c:v>-12.5922651932342</c:v>
                </c:pt>
                <c:pt idx="819">
                  <c:v>-12.6017766888253</c:v>
                </c:pt>
                <c:pt idx="820">
                  <c:v>-12.653120393224501</c:v>
                </c:pt>
                <c:pt idx="821">
                  <c:v>-12.6676986837992</c:v>
                </c:pt>
                <c:pt idx="822">
                  <c:v>-12.716254786937499</c:v>
                </c:pt>
                <c:pt idx="823">
                  <c:v>-12.756425348925399</c:v>
                </c:pt>
                <c:pt idx="824">
                  <c:v>-12.8080246213358</c:v>
                </c:pt>
                <c:pt idx="825">
                  <c:v>-12.846062418248</c:v>
                </c:pt>
                <c:pt idx="826">
                  <c:v>-12.913533282699101</c:v>
                </c:pt>
                <c:pt idx="827">
                  <c:v>-12.9580594148138</c:v>
                </c:pt>
                <c:pt idx="828">
                  <c:v>-13.0356938825571</c:v>
                </c:pt>
                <c:pt idx="829">
                  <c:v>-13.087297702441001</c:v>
                </c:pt>
                <c:pt idx="830">
                  <c:v>-13.194277016737001</c:v>
                </c:pt>
                <c:pt idx="831">
                  <c:v>-13.273784134071301</c:v>
                </c:pt>
                <c:pt idx="832">
                  <c:v>-13.3978055600892</c:v>
                </c:pt>
                <c:pt idx="833">
                  <c:v>-13.515728824131701</c:v>
                </c:pt>
                <c:pt idx="834">
                  <c:v>-13.6646531245788</c:v>
                </c:pt>
                <c:pt idx="835">
                  <c:v>-13.8275318022352</c:v>
                </c:pt>
                <c:pt idx="836">
                  <c:v>-14.0669426400564</c:v>
                </c:pt>
                <c:pt idx="837">
                  <c:v>-14.330335034173899</c:v>
                </c:pt>
                <c:pt idx="838">
                  <c:v>-14.692699551233101</c:v>
                </c:pt>
                <c:pt idx="839">
                  <c:v>-15.1469257616554</c:v>
                </c:pt>
                <c:pt idx="840">
                  <c:v>-15.7723607117077</c:v>
                </c:pt>
                <c:pt idx="841">
                  <c:v>-16.505568055436001</c:v>
                </c:pt>
                <c:pt idx="842">
                  <c:v>-17.486634533270298</c:v>
                </c:pt>
                <c:pt idx="843">
                  <c:v>-18.676002582651599</c:v>
                </c:pt>
                <c:pt idx="844">
                  <c:v>-20.195268007228197</c:v>
                </c:pt>
                <c:pt idx="845">
                  <c:v>-21.9375742744887</c:v>
                </c:pt>
                <c:pt idx="846">
                  <c:v>-24.0338940784568</c:v>
                </c:pt>
                <c:pt idx="847">
                  <c:v>-26.411316866870003</c:v>
                </c:pt>
                <c:pt idx="848">
                  <c:v>-29.0581319859484</c:v>
                </c:pt>
                <c:pt idx="849">
                  <c:v>-31.9597711495589</c:v>
                </c:pt>
                <c:pt idx="850">
                  <c:v>-35.029137507080996</c:v>
                </c:pt>
                <c:pt idx="851">
                  <c:v>-38.181806303327903</c:v>
                </c:pt>
                <c:pt idx="852">
                  <c:v>-41.292805690318296</c:v>
                </c:pt>
                <c:pt idx="853">
                  <c:v>-44.232536311028497</c:v>
                </c:pt>
                <c:pt idx="854">
                  <c:v>-46.885088522685699</c:v>
                </c:pt>
                <c:pt idx="855">
                  <c:v>-49.276954086963102</c:v>
                </c:pt>
                <c:pt idx="856">
                  <c:v>-51.179744332330301</c:v>
                </c:pt>
                <c:pt idx="857">
                  <c:v>-52.5902651133947</c:v>
                </c:pt>
                <c:pt idx="858">
                  <c:v>-53.447201935341603</c:v>
                </c:pt>
                <c:pt idx="859">
                  <c:v>-53.823285270482302</c:v>
                </c:pt>
                <c:pt idx="860">
                  <c:v>-53.840361943002797</c:v>
                </c:pt>
                <c:pt idx="861">
                  <c:v>-53.348499932326398</c:v>
                </c:pt>
                <c:pt idx="862">
                  <c:v>-52.7173069713172</c:v>
                </c:pt>
                <c:pt idx="863">
                  <c:v>-51.802384405163998</c:v>
                </c:pt>
                <c:pt idx="864">
                  <c:v>-50.8266821270809</c:v>
                </c:pt>
                <c:pt idx="865">
                  <c:v>-49.718353693606296</c:v>
                </c:pt>
                <c:pt idx="866">
                  <c:v>-48.6368444398977</c:v>
                </c:pt>
                <c:pt idx="867">
                  <c:v>-47.509289288427702</c:v>
                </c:pt>
                <c:pt idx="868">
                  <c:v>-46.516262955265098</c:v>
                </c:pt>
                <c:pt idx="869">
                  <c:v>-45.482443965738597</c:v>
                </c:pt>
                <c:pt idx="870">
                  <c:v>-44.565957068698502</c:v>
                </c:pt>
                <c:pt idx="871">
                  <c:v>-43.6479567724746</c:v>
                </c:pt>
                <c:pt idx="872">
                  <c:v>-42.874526116065702</c:v>
                </c:pt>
                <c:pt idx="873">
                  <c:v>-42.079987906618001</c:v>
                </c:pt>
                <c:pt idx="874">
                  <c:v>-41.400387999601705</c:v>
                </c:pt>
                <c:pt idx="875">
                  <c:v>-40.771254134597299</c:v>
                </c:pt>
                <c:pt idx="876">
                  <c:v>-40.191735024564004</c:v>
                </c:pt>
                <c:pt idx="877">
                  <c:v>-39.661303162574804</c:v>
                </c:pt>
                <c:pt idx="878">
                  <c:v>-39.209371607285</c:v>
                </c:pt>
                <c:pt idx="879">
                  <c:v>-38.770755054429202</c:v>
                </c:pt>
                <c:pt idx="880">
                  <c:v>-38.440524804172995</c:v>
                </c:pt>
                <c:pt idx="881">
                  <c:v>-38.1266654585488</c:v>
                </c:pt>
                <c:pt idx="882">
                  <c:v>-37.932193663436898</c:v>
                </c:pt>
                <c:pt idx="883">
                  <c:v>-37.741461710538701</c:v>
                </c:pt>
                <c:pt idx="884">
                  <c:v>-37.656853237422197</c:v>
                </c:pt>
                <c:pt idx="885">
                  <c:v>-37.604520912282204</c:v>
                </c:pt>
                <c:pt idx="886">
                  <c:v>-37.670226447517102</c:v>
                </c:pt>
                <c:pt idx="887">
                  <c:v>-37.795609387103504</c:v>
                </c:pt>
                <c:pt idx="888">
                  <c:v>-38.094312913017298</c:v>
                </c:pt>
                <c:pt idx="889">
                  <c:v>-38.428672269219497</c:v>
                </c:pt>
                <c:pt idx="890">
                  <c:v>-38.9222950616386</c:v>
                </c:pt>
                <c:pt idx="891">
                  <c:v>-39.4344751839526</c:v>
                </c:pt>
                <c:pt idx="892">
                  <c:v>-40.228602301795</c:v>
                </c:pt>
                <c:pt idx="893">
                  <c:v>-41.091778257396101</c:v>
                </c:pt>
                <c:pt idx="894">
                  <c:v>-42.186256905552</c:v>
                </c:pt>
                <c:pt idx="895">
                  <c:v>-43.422634917078497</c:v>
                </c:pt>
                <c:pt idx="896">
                  <c:v>-44.873053411720299</c:v>
                </c:pt>
                <c:pt idx="897">
                  <c:v>-46.436540287686498</c:v>
                </c:pt>
                <c:pt idx="898">
                  <c:v>-48.2994983030949</c:v>
                </c:pt>
                <c:pt idx="899">
                  <c:v>-50.374899728922202</c:v>
                </c:pt>
                <c:pt idx="900">
                  <c:v>-52.621300710598</c:v>
                </c:pt>
                <c:pt idx="901">
                  <c:v>-55.040367442415999</c:v>
                </c:pt>
                <c:pt idx="902">
                  <c:v>-57.677018048707403</c:v>
                </c:pt>
                <c:pt idx="903">
                  <c:v>-60.463378758868203</c:v>
                </c:pt>
                <c:pt idx="904">
                  <c:v>-63.415391196031095</c:v>
                </c:pt>
                <c:pt idx="905">
                  <c:v>-66.485052229836597</c:v>
                </c:pt>
                <c:pt idx="906">
                  <c:v>-69.504800194408702</c:v>
                </c:pt>
                <c:pt idx="907">
                  <c:v>-72.814145823940592</c:v>
                </c:pt>
                <c:pt idx="908">
                  <c:v>-75.933625339530394</c:v>
                </c:pt>
                <c:pt idx="909">
                  <c:v>-79.151053796522305</c:v>
                </c:pt>
                <c:pt idx="910">
                  <c:v>-82.227918028365792</c:v>
                </c:pt>
                <c:pt idx="911">
                  <c:v>-85.144492913968904</c:v>
                </c:pt>
                <c:pt idx="912">
                  <c:v>-87.919695943128303</c:v>
                </c:pt>
                <c:pt idx="913">
                  <c:v>-90.533962065819708</c:v>
                </c:pt>
                <c:pt idx="914">
                  <c:v>-92.851129011251004</c:v>
                </c:pt>
                <c:pt idx="915">
                  <c:v>-94.829927547834799</c:v>
                </c:pt>
                <c:pt idx="916">
                  <c:v>-96.562202088534804</c:v>
                </c:pt>
                <c:pt idx="917">
                  <c:v>-97.775184258353008</c:v>
                </c:pt>
                <c:pt idx="918">
                  <c:v>-98.659555078484104</c:v>
                </c:pt>
                <c:pt idx="919">
                  <c:v>-99.202668934594797</c:v>
                </c:pt>
                <c:pt idx="920">
                  <c:v>-99.259705166332395</c:v>
                </c:pt>
                <c:pt idx="921">
                  <c:v>-98.938093287870302</c:v>
                </c:pt>
                <c:pt idx="922">
                  <c:v>-98.223143140785396</c:v>
                </c:pt>
                <c:pt idx="923">
                  <c:v>-97.164076578337699</c:v>
                </c:pt>
                <c:pt idx="924">
                  <c:v>-96.006748208310498</c:v>
                </c:pt>
                <c:pt idx="925">
                  <c:v>-94.569892098661498</c:v>
                </c:pt>
                <c:pt idx="926">
                  <c:v>-93.078895588405402</c:v>
                </c:pt>
                <c:pt idx="927">
                  <c:v>-91.614085249602795</c:v>
                </c:pt>
                <c:pt idx="928">
                  <c:v>-90.282977907918394</c:v>
                </c:pt>
                <c:pt idx="929">
                  <c:v>-89.052140538115097</c:v>
                </c:pt>
                <c:pt idx="930">
                  <c:v>-87.970300228335006</c:v>
                </c:pt>
                <c:pt idx="931">
                  <c:v>-87.205684394575698</c:v>
                </c:pt>
                <c:pt idx="932">
                  <c:v>-86.880827439017594</c:v>
                </c:pt>
                <c:pt idx="933">
                  <c:v>-86.918575107120006</c:v>
                </c:pt>
                <c:pt idx="934">
                  <c:v>-87.539199739694595</c:v>
                </c:pt>
                <c:pt idx="935">
                  <c:v>-88.870168838184298</c:v>
                </c:pt>
                <c:pt idx="936">
                  <c:v>-91.243207862134994</c:v>
                </c:pt>
                <c:pt idx="937">
                  <c:v>-94.186048954725308</c:v>
                </c:pt>
                <c:pt idx="938">
                  <c:v>-97.645948699209796</c:v>
                </c:pt>
                <c:pt idx="939">
                  <c:v>-101.03215754497801</c:v>
                </c:pt>
                <c:pt idx="940">
                  <c:v>-104.205828392878</c:v>
                </c:pt>
                <c:pt idx="941">
                  <c:v>-106.71881318557999</c:v>
                </c:pt>
                <c:pt idx="942">
                  <c:v>-108.73525752686</c:v>
                </c:pt>
                <c:pt idx="943">
                  <c:v>-110.171873529907</c:v>
                </c:pt>
                <c:pt idx="944">
                  <c:v>-111.00510164396799</c:v>
                </c:pt>
                <c:pt idx="945">
                  <c:v>-111.446985101793</c:v>
                </c:pt>
                <c:pt idx="946">
                  <c:v>-111.533743620384</c:v>
                </c:pt>
                <c:pt idx="947">
                  <c:v>-111.08443868579299</c:v>
                </c:pt>
                <c:pt idx="948">
                  <c:v>-110.37725926144</c:v>
                </c:pt>
                <c:pt idx="949">
                  <c:v>-109.428860014305</c:v>
                </c:pt>
                <c:pt idx="950">
                  <c:v>-108.37474110303401</c:v>
                </c:pt>
                <c:pt idx="951">
                  <c:v>-107.342850242276</c:v>
                </c:pt>
                <c:pt idx="952">
                  <c:v>-106.22966510709399</c:v>
                </c:pt>
                <c:pt idx="953">
                  <c:v>-104.92397268535601</c:v>
                </c:pt>
                <c:pt idx="954">
                  <c:v>-103.79723971709599</c:v>
                </c:pt>
                <c:pt idx="955">
                  <c:v>-102.72451618220701</c:v>
                </c:pt>
                <c:pt idx="956">
                  <c:v>-101.80057870456901</c:v>
                </c:pt>
                <c:pt idx="957">
                  <c:v>-100.83982488140501</c:v>
                </c:pt>
                <c:pt idx="958">
                  <c:v>-100.06396769313099</c:v>
                </c:pt>
                <c:pt idx="959">
                  <c:v>-99.391167168505504</c:v>
                </c:pt>
                <c:pt idx="960">
                  <c:v>-98.861833976116003</c:v>
                </c:pt>
                <c:pt idx="961">
                  <c:v>-98.495343991089598</c:v>
                </c:pt>
                <c:pt idx="962">
                  <c:v>-98.316944786347392</c:v>
                </c:pt>
                <c:pt idx="963">
                  <c:v>-98.180826171301305</c:v>
                </c:pt>
                <c:pt idx="964">
                  <c:v>-98.413729574531303</c:v>
                </c:pt>
                <c:pt idx="965">
                  <c:v>-98.670359875541195</c:v>
                </c:pt>
                <c:pt idx="966">
                  <c:v>-99.139666417613597</c:v>
                </c:pt>
                <c:pt idx="967">
                  <c:v>-99.565026175696403</c:v>
                </c:pt>
                <c:pt idx="968">
                  <c:v>-100.224708148744</c:v>
                </c:pt>
                <c:pt idx="969">
                  <c:v>-100.80345236929099</c:v>
                </c:pt>
                <c:pt idx="970">
                  <c:v>-101.64853301830601</c:v>
                </c:pt>
                <c:pt idx="971">
                  <c:v>-102.40777919534601</c:v>
                </c:pt>
                <c:pt idx="972">
                  <c:v>-103.25774201192</c:v>
                </c:pt>
                <c:pt idx="973">
                  <c:v>-104.048463981599</c:v>
                </c:pt>
                <c:pt idx="974">
                  <c:v>-104.272003227379</c:v>
                </c:pt>
                <c:pt idx="975">
                  <c:v>-103.517966635991</c:v>
                </c:pt>
                <c:pt idx="976">
                  <c:v>-102.60022827424099</c:v>
                </c:pt>
                <c:pt idx="977">
                  <c:v>-101.767196611036</c:v>
                </c:pt>
                <c:pt idx="978">
                  <c:v>-101.12439485965299</c:v>
                </c:pt>
                <c:pt idx="979">
                  <c:v>-100.335251772776</c:v>
                </c:pt>
                <c:pt idx="980">
                  <c:v>-99.864264484494896</c:v>
                </c:pt>
                <c:pt idx="981">
                  <c:v>-99.247467005625396</c:v>
                </c:pt>
                <c:pt idx="982">
                  <c:v>-98.712371254805504</c:v>
                </c:pt>
                <c:pt idx="983">
                  <c:v>-98.058168077841401</c:v>
                </c:pt>
                <c:pt idx="984">
                  <c:v>-97.373704193159895</c:v>
                </c:pt>
                <c:pt idx="985">
                  <c:v>-96.590410976204993</c:v>
                </c:pt>
                <c:pt idx="986">
                  <c:v>-95.904382760636494</c:v>
                </c:pt>
                <c:pt idx="987">
                  <c:v>-95.362018328159991</c:v>
                </c:pt>
                <c:pt idx="988">
                  <c:v>-95.115610747598097</c:v>
                </c:pt>
                <c:pt idx="989">
                  <c:v>-95.103947387542604</c:v>
                </c:pt>
                <c:pt idx="990">
                  <c:v>-95.617069746367605</c:v>
                </c:pt>
                <c:pt idx="991">
                  <c:v>-96.739917353261305</c:v>
                </c:pt>
                <c:pt idx="992">
                  <c:v>-98.686025012284503</c:v>
                </c:pt>
                <c:pt idx="993">
                  <c:v>-101.266246929299</c:v>
                </c:pt>
                <c:pt idx="994">
                  <c:v>-104.19340833323099</c:v>
                </c:pt>
                <c:pt idx="995">
                  <c:v>-106.527215393726</c:v>
                </c:pt>
                <c:pt idx="996">
                  <c:v>-107.69647633424</c:v>
                </c:pt>
                <c:pt idx="997">
                  <c:v>-107.683081296273</c:v>
                </c:pt>
                <c:pt idx="998">
                  <c:v>-106.900719401892</c:v>
                </c:pt>
                <c:pt idx="999">
                  <c:v>-105.65375123405801</c:v>
                </c:pt>
                <c:pt idx="1000">
                  <c:v>-103.964099253062</c:v>
                </c:pt>
                <c:pt idx="1001">
                  <c:v>-102.29210602119601</c:v>
                </c:pt>
                <c:pt idx="1002">
                  <c:v>-101.17745841853301</c:v>
                </c:pt>
                <c:pt idx="1003">
                  <c:v>-100.93769378727301</c:v>
                </c:pt>
                <c:pt idx="1004">
                  <c:v>-100.934972579125</c:v>
                </c:pt>
                <c:pt idx="1005">
                  <c:v>-99.934688478242606</c:v>
                </c:pt>
                <c:pt idx="1006">
                  <c:v>-97.380019724368992</c:v>
                </c:pt>
                <c:pt idx="1007">
                  <c:v>-92.972193669993402</c:v>
                </c:pt>
                <c:pt idx="1008">
                  <c:v>-87.079715740401298</c:v>
                </c:pt>
                <c:pt idx="1009">
                  <c:v>-80.453290138393598</c:v>
                </c:pt>
                <c:pt idx="1010">
                  <c:v>-74.125775427091895</c:v>
                </c:pt>
                <c:pt idx="1011">
                  <c:v>-68.847344664391102</c:v>
                </c:pt>
                <c:pt idx="1012">
                  <c:v>-64.931417000479996</c:v>
                </c:pt>
                <c:pt idx="1013">
                  <c:v>-62.163722759578405</c:v>
                </c:pt>
                <c:pt idx="1014">
                  <c:v>-60.488906456157601</c:v>
                </c:pt>
                <c:pt idx="1015">
                  <c:v>-59.446061641210697</c:v>
                </c:pt>
                <c:pt idx="1016">
                  <c:v>-58.9494629821274</c:v>
                </c:pt>
                <c:pt idx="1017">
                  <c:v>-58.818808611249601</c:v>
                </c:pt>
                <c:pt idx="1018">
                  <c:v>-59.002155467169402</c:v>
                </c:pt>
                <c:pt idx="1019">
                  <c:v>-59.313828387530499</c:v>
                </c:pt>
                <c:pt idx="1020">
                  <c:v>-59.887104725930797</c:v>
                </c:pt>
                <c:pt idx="1021">
                  <c:v>-56.762200983939699</c:v>
                </c:pt>
                <c:pt idx="1022">
                  <c:v>-54.499996622325902</c:v>
                </c:pt>
                <c:pt idx="1023">
                  <c:v>-52.947110816603498</c:v>
                </c:pt>
                <c:pt idx="1024">
                  <c:v>-51.839713705703602</c:v>
                </c:pt>
                <c:pt idx="1025">
                  <c:v>-50.917558837682002</c:v>
                </c:pt>
                <c:pt idx="1026">
                  <c:v>-50.290058425162002</c:v>
                </c:pt>
                <c:pt idx="1027">
                  <c:v>-49.727666919352501</c:v>
                </c:pt>
                <c:pt idx="1028">
                  <c:v>-49.299123929813497</c:v>
                </c:pt>
                <c:pt idx="1029">
                  <c:v>-48.895260988501796</c:v>
                </c:pt>
                <c:pt idx="1030">
                  <c:v>-48.635654820827803</c:v>
                </c:pt>
                <c:pt idx="1031">
                  <c:v>-48.364890972152402</c:v>
                </c:pt>
                <c:pt idx="1032">
                  <c:v>-48.213601985480601</c:v>
                </c:pt>
                <c:pt idx="1033">
                  <c:v>-48.017409426393002</c:v>
                </c:pt>
                <c:pt idx="1034">
                  <c:v>-47.936871851561598</c:v>
                </c:pt>
                <c:pt idx="1035">
                  <c:v>-47.789690142963103</c:v>
                </c:pt>
                <c:pt idx="1036">
                  <c:v>-47.705238102935304</c:v>
                </c:pt>
                <c:pt idx="1037">
                  <c:v>-47.576664655934998</c:v>
                </c:pt>
                <c:pt idx="1038">
                  <c:v>-47.490870201727404</c:v>
                </c:pt>
                <c:pt idx="1039">
                  <c:v>-47.348439693450899</c:v>
                </c:pt>
                <c:pt idx="1040">
                  <c:v>-47.290741349570503</c:v>
                </c:pt>
                <c:pt idx="1041">
                  <c:v>-47.1380262752064</c:v>
                </c:pt>
                <c:pt idx="1042">
                  <c:v>-47.011610149638699</c:v>
                </c:pt>
                <c:pt idx="1043">
                  <c:v>-46.842276788083801</c:v>
                </c:pt>
                <c:pt idx="1044">
                  <c:v>-46.705037675565102</c:v>
                </c:pt>
                <c:pt idx="1045">
                  <c:v>-46.496559662045897</c:v>
                </c:pt>
                <c:pt idx="1046">
                  <c:v>-46.3235555798747</c:v>
                </c:pt>
                <c:pt idx="1047">
                  <c:v>-46.0858136648312</c:v>
                </c:pt>
                <c:pt idx="1048">
                  <c:v>-45.875993237132199</c:v>
                </c:pt>
                <c:pt idx="1049">
                  <c:v>-45.580458390759297</c:v>
                </c:pt>
                <c:pt idx="1050">
                  <c:v>-45.359884097706498</c:v>
                </c:pt>
                <c:pt idx="1051">
                  <c:v>-45.036893425276503</c:v>
                </c:pt>
                <c:pt idx="1052">
                  <c:v>-44.754397094948196</c:v>
                </c:pt>
                <c:pt idx="1053">
                  <c:v>-44.396689190762096</c:v>
                </c:pt>
                <c:pt idx="1054">
                  <c:v>-44.076023186789797</c:v>
                </c:pt>
                <c:pt idx="1055">
                  <c:v>-43.683612602762899</c:v>
                </c:pt>
                <c:pt idx="1056">
                  <c:v>-43.373929656809203</c:v>
                </c:pt>
                <c:pt idx="1057">
                  <c:v>-42.898984247585801</c:v>
                </c:pt>
                <c:pt idx="1058">
                  <c:v>-42.567342461552499</c:v>
                </c:pt>
                <c:pt idx="1059">
                  <c:v>-42.157636926276602</c:v>
                </c:pt>
                <c:pt idx="1060">
                  <c:v>-41.760889871511601</c:v>
                </c:pt>
                <c:pt idx="1061">
                  <c:v>-41.263712773797998</c:v>
                </c:pt>
                <c:pt idx="1062">
                  <c:v>-40.814986277837299</c:v>
                </c:pt>
                <c:pt idx="1063">
                  <c:v>-40.236896893475198</c:v>
                </c:pt>
                <c:pt idx="1064">
                  <c:v>-39.729544369038202</c:v>
                </c:pt>
                <c:pt idx="1065">
                  <c:v>-39.055819797795301</c:v>
                </c:pt>
                <c:pt idx="1066">
                  <c:v>-38.462356314994402</c:v>
                </c:pt>
                <c:pt idx="1067">
                  <c:v>-37.7023825421929</c:v>
                </c:pt>
                <c:pt idx="1068">
                  <c:v>-36.980112781748204</c:v>
                </c:pt>
                <c:pt idx="1069">
                  <c:v>-36.101144360145604</c:v>
                </c:pt>
                <c:pt idx="1070">
                  <c:v>-35.243952879682197</c:v>
                </c:pt>
                <c:pt idx="1071">
                  <c:v>-34.168500860687296</c:v>
                </c:pt>
                <c:pt idx="1072">
                  <c:v>-33.190390240633903</c:v>
                </c:pt>
                <c:pt idx="1073">
                  <c:v>-32.006380934035398</c:v>
                </c:pt>
                <c:pt idx="1074">
                  <c:v>-30.855688237352297</c:v>
                </c:pt>
                <c:pt idx="1075">
                  <c:v>-29.557651942013798</c:v>
                </c:pt>
                <c:pt idx="1076">
                  <c:v>-28.341655706753997</c:v>
                </c:pt>
                <c:pt idx="1077">
                  <c:v>-26.926063583232498</c:v>
                </c:pt>
                <c:pt idx="1078">
                  <c:v>-25.710965928737998</c:v>
                </c:pt>
                <c:pt idx="1079">
                  <c:v>-24.350911189685601</c:v>
                </c:pt>
                <c:pt idx="1080">
                  <c:v>-23.031116143101798</c:v>
                </c:pt>
                <c:pt idx="1081">
                  <c:v>-21.654837837559203</c:v>
                </c:pt>
                <c:pt idx="1082">
                  <c:v>-20.324496290413698</c:v>
                </c:pt>
                <c:pt idx="1083">
                  <c:v>-19.000410247826903</c:v>
                </c:pt>
                <c:pt idx="1084">
                  <c:v>-17.709109670249703</c:v>
                </c:pt>
                <c:pt idx="1085">
                  <c:v>-16.318253983627102</c:v>
                </c:pt>
                <c:pt idx="1086">
                  <c:v>-15.039749087009099</c:v>
                </c:pt>
                <c:pt idx="1087">
                  <c:v>-13.6496964842081</c:v>
                </c:pt>
                <c:pt idx="1088">
                  <c:v>-12.404190783854599</c:v>
                </c:pt>
                <c:pt idx="1089">
                  <c:v>-11.0272530946531</c:v>
                </c:pt>
                <c:pt idx="1090">
                  <c:v>-9.7477486633579193</c:v>
                </c:pt>
                <c:pt idx="1091">
                  <c:v>-8.3958839240949601</c:v>
                </c:pt>
                <c:pt idx="1092">
                  <c:v>-7.1332619882014097</c:v>
                </c:pt>
                <c:pt idx="1093">
                  <c:v>-5.6829567256499995</c:v>
                </c:pt>
                <c:pt idx="1094">
                  <c:v>-4.2445922190381697</c:v>
                </c:pt>
                <c:pt idx="1095">
                  <c:v>-2.6935767891700402</c:v>
                </c:pt>
                <c:pt idx="1096">
                  <c:v>-1.10550172394142</c:v>
                </c:pt>
                <c:pt idx="1097">
                  <c:v>0.54444336683445693</c:v>
                </c:pt>
                <c:pt idx="1098">
                  <c:v>2.2826179701951297</c:v>
                </c:pt>
                <c:pt idx="1099">
                  <c:v>4.1619396142778005</c:v>
                </c:pt>
                <c:pt idx="1100">
                  <c:v>6.0692577790177902</c:v>
                </c:pt>
                <c:pt idx="1101">
                  <c:v>8.1059670264949109</c:v>
                </c:pt>
                <c:pt idx="1102">
                  <c:v>10.0716215456487</c:v>
                </c:pt>
                <c:pt idx="1103">
                  <c:v>12.0617778520682</c:v>
                </c:pt>
                <c:pt idx="1104">
                  <c:v>13.952204426459501</c:v>
                </c:pt>
                <c:pt idx="1105">
                  <c:v>15.838155377423401</c:v>
                </c:pt>
                <c:pt idx="1106">
                  <c:v>17.6099565578625</c:v>
                </c:pt>
                <c:pt idx="1107">
                  <c:v>19.3620653590187</c:v>
                </c:pt>
                <c:pt idx="1108">
                  <c:v>21.022935470682601</c:v>
                </c:pt>
                <c:pt idx="1109">
                  <c:v>22.760643332731</c:v>
                </c:pt>
                <c:pt idx="1110">
                  <c:v>24.0412591665518</c:v>
                </c:pt>
                <c:pt idx="1111">
                  <c:v>25.148208806058399</c:v>
                </c:pt>
                <c:pt idx="1112">
                  <c:v>25.717599783092702</c:v>
                </c:pt>
                <c:pt idx="1113">
                  <c:v>26.127425371669197</c:v>
                </c:pt>
                <c:pt idx="1114">
                  <c:v>26.615951355779501</c:v>
                </c:pt>
                <c:pt idx="1115">
                  <c:v>27.7784783975221</c:v>
                </c:pt>
                <c:pt idx="1116">
                  <c:v>29.7447331831791</c:v>
                </c:pt>
                <c:pt idx="1117">
                  <c:v>32.802712667034896</c:v>
                </c:pt>
                <c:pt idx="1118">
                  <c:v>36.744550016010201</c:v>
                </c:pt>
                <c:pt idx="1119">
                  <c:v>41.850096749840297</c:v>
                </c:pt>
                <c:pt idx="1120">
                  <c:v>48.017704102676404</c:v>
                </c:pt>
                <c:pt idx="1121">
                  <c:v>55.4294492758345</c:v>
                </c:pt>
                <c:pt idx="1122">
                  <c:v>63.867701101116793</c:v>
                </c:pt>
                <c:pt idx="1123">
                  <c:v>73.455230449326294</c:v>
                </c:pt>
                <c:pt idx="1124">
                  <c:v>84.033461462240695</c:v>
                </c:pt>
                <c:pt idx="1125">
                  <c:v>95.443268946837605</c:v>
                </c:pt>
                <c:pt idx="1126">
                  <c:v>107.34763054642801</c:v>
                </c:pt>
                <c:pt idx="1127">
                  <c:v>119.518583233003</c:v>
                </c:pt>
                <c:pt idx="1128">
                  <c:v>131.353779579513</c:v>
                </c:pt>
                <c:pt idx="1129">
                  <c:v>142.64680794440198</c:v>
                </c:pt>
                <c:pt idx="1130">
                  <c:v>150.41118604131</c:v>
                </c:pt>
                <c:pt idx="1131">
                  <c:v>160.41389608290001</c:v>
                </c:pt>
                <c:pt idx="1132">
                  <c:v>170.44483684003399</c:v>
                </c:pt>
                <c:pt idx="1133">
                  <c:v>178.12079750001402</c:v>
                </c:pt>
                <c:pt idx="1134">
                  <c:v>183.67827578913398</c:v>
                </c:pt>
                <c:pt idx="1135">
                  <c:v>187.32112948782699</c:v>
                </c:pt>
                <c:pt idx="1136">
                  <c:v>188.14929353538901</c:v>
                </c:pt>
                <c:pt idx="1137">
                  <c:v>187.05766706261801</c:v>
                </c:pt>
                <c:pt idx="1138">
                  <c:v>183.717464096844</c:v>
                </c:pt>
                <c:pt idx="1139">
                  <c:v>178.48715651780398</c:v>
                </c:pt>
                <c:pt idx="1140">
                  <c:v>172.02412709593801</c:v>
                </c:pt>
                <c:pt idx="1141">
                  <c:v>165.37719056941597</c:v>
                </c:pt>
                <c:pt idx="1142">
                  <c:v>158.22261048015199</c:v>
                </c:pt>
                <c:pt idx="1143">
                  <c:v>150.992811541073</c:v>
                </c:pt>
                <c:pt idx="1144">
                  <c:v>142.86185614764702</c:v>
                </c:pt>
                <c:pt idx="1145">
                  <c:v>134.35877917800099</c:v>
                </c:pt>
                <c:pt idx="1146">
                  <c:v>125.43518096208599</c:v>
                </c:pt>
                <c:pt idx="1147">
                  <c:v>116.416093078442</c:v>
                </c:pt>
                <c:pt idx="1148">
                  <c:v>107.250125438441</c:v>
                </c:pt>
                <c:pt idx="1149">
                  <c:v>98.5582446446642</c:v>
                </c:pt>
                <c:pt idx="1150">
                  <c:v>90.087145508732604</c:v>
                </c:pt>
                <c:pt idx="1151">
                  <c:v>82.345824921503706</c:v>
                </c:pt>
                <c:pt idx="1152">
                  <c:v>75.149931944906697</c:v>
                </c:pt>
                <c:pt idx="1153">
                  <c:v>72.596922109369203</c:v>
                </c:pt>
                <c:pt idx="1154">
                  <c:v>64.089559600688503</c:v>
                </c:pt>
                <c:pt idx="1155">
                  <c:v>58.619640185497701</c:v>
                </c:pt>
                <c:pt idx="1156">
                  <c:v>53.873583965469201</c:v>
                </c:pt>
                <c:pt idx="1157">
                  <c:v>49.790513003245003</c:v>
                </c:pt>
                <c:pt idx="1158">
                  <c:v>46.091583499219304</c:v>
                </c:pt>
                <c:pt idx="1159">
                  <c:v>42.853425838984499</c:v>
                </c:pt>
                <c:pt idx="1160">
                  <c:v>39.9267664761283</c:v>
                </c:pt>
                <c:pt idx="1161">
                  <c:v>37.310062907636201</c:v>
                </c:pt>
                <c:pt idx="1162">
                  <c:v>34.917051380034501</c:v>
                </c:pt>
                <c:pt idx="1163">
                  <c:v>32.824689697008601</c:v>
                </c:pt>
                <c:pt idx="1164">
                  <c:v>30.860624974593499</c:v>
                </c:pt>
                <c:pt idx="1165">
                  <c:v>29.152964998502302</c:v>
                </c:pt>
                <c:pt idx="1166">
                  <c:v>27.568048608372898</c:v>
                </c:pt>
                <c:pt idx="1167">
                  <c:v>26.1627519648755</c:v>
                </c:pt>
                <c:pt idx="1168">
                  <c:v>24.844004656188201</c:v>
                </c:pt>
                <c:pt idx="1169">
                  <c:v>23.694959963904701</c:v>
                </c:pt>
                <c:pt idx="1170">
                  <c:v>22.644957425654901</c:v>
                </c:pt>
                <c:pt idx="1171">
                  <c:v>21.718899006373203</c:v>
                </c:pt>
                <c:pt idx="1172">
                  <c:v>20.868399587925499</c:v>
                </c:pt>
                <c:pt idx="1173">
                  <c:v>20.160732674412397</c:v>
                </c:pt>
                <c:pt idx="1174">
                  <c:v>19.514141968102201</c:v>
                </c:pt>
                <c:pt idx="1175">
                  <c:v>19.047238311031798</c:v>
                </c:pt>
                <c:pt idx="1176">
                  <c:v>18.596701920614603</c:v>
                </c:pt>
                <c:pt idx="1177">
                  <c:v>18.346581782680001</c:v>
                </c:pt>
                <c:pt idx="1178">
                  <c:v>18.155786165152701</c:v>
                </c:pt>
                <c:pt idx="1179">
                  <c:v>18.1103805516614</c:v>
                </c:pt>
                <c:pt idx="1180">
                  <c:v>18.154740246245602</c:v>
                </c:pt>
                <c:pt idx="1181">
                  <c:v>18.346589058637598</c:v>
                </c:pt>
                <c:pt idx="1182">
                  <c:v>18.609793187351901</c:v>
                </c:pt>
                <c:pt idx="1183">
                  <c:v>19.027131202165002</c:v>
                </c:pt>
                <c:pt idx="1184">
                  <c:v>19.503271687426601</c:v>
                </c:pt>
                <c:pt idx="1185">
                  <c:v>20.149927877355402</c:v>
                </c:pt>
                <c:pt idx="1186">
                  <c:v>20.825449610128999</c:v>
                </c:pt>
                <c:pt idx="1187">
                  <c:v>21.581494365818799</c:v>
                </c:pt>
                <c:pt idx="1188">
                  <c:v>22.3696788452799</c:v>
                </c:pt>
                <c:pt idx="1189">
                  <c:v>23.234233594848803</c:v>
                </c:pt>
                <c:pt idx="1190">
                  <c:v>24.0974313783227</c:v>
                </c:pt>
                <c:pt idx="1191">
                  <c:v>25.007553631439801</c:v>
                </c:pt>
                <c:pt idx="1192">
                  <c:v>25.8455020230031</c:v>
                </c:pt>
                <c:pt idx="1193">
                  <c:v>26.719224479165899</c:v>
                </c:pt>
                <c:pt idx="1194">
                  <c:v>27.486354156280903</c:v>
                </c:pt>
                <c:pt idx="1195">
                  <c:v>28.230493626324499</c:v>
                </c:pt>
                <c:pt idx="1196">
                  <c:v>28.897728043375501</c:v>
                </c:pt>
                <c:pt idx="1197">
                  <c:v>29.535622161347398</c:v>
                </c:pt>
                <c:pt idx="1198">
                  <c:v>30.0738010992063</c:v>
                </c:pt>
                <c:pt idx="1199">
                  <c:v>30.567702197004103</c:v>
                </c:pt>
                <c:pt idx="1200">
                  <c:v>30.9649294649716</c:v>
                </c:pt>
                <c:pt idx="1201">
                  <c:v>31.335614039562603</c:v>
                </c:pt>
                <c:pt idx="1202">
                  <c:v>31.654635677114101</c:v>
                </c:pt>
                <c:pt idx="1203">
                  <c:v>31.932449928717702</c:v>
                </c:pt>
                <c:pt idx="1204">
                  <c:v>32.185442250920502</c:v>
                </c:pt>
                <c:pt idx="1205">
                  <c:v>32.415970053989398</c:v>
                </c:pt>
                <c:pt idx="1206">
                  <c:v>32.582847779849494</c:v>
                </c:pt>
                <c:pt idx="1207">
                  <c:v>32.782903872430296</c:v>
                </c:pt>
                <c:pt idx="1208">
                  <c:v>32.899632060434705</c:v>
                </c:pt>
                <c:pt idx="1209">
                  <c:v>33.0229740939103</c:v>
                </c:pt>
                <c:pt idx="1210">
                  <c:v>33.065498428186402</c:v>
                </c:pt>
                <c:pt idx="1211">
                  <c:v>33.082516893045998</c:v>
                </c:pt>
                <c:pt idx="1212">
                  <c:v>33.006617741193601</c:v>
                </c:pt>
                <c:pt idx="1213">
                  <c:v>32.876137993298499</c:v>
                </c:pt>
                <c:pt idx="1214">
                  <c:v>32.682179153198398</c:v>
                </c:pt>
                <c:pt idx="1215">
                  <c:v>32.411782740382499</c:v>
                </c:pt>
                <c:pt idx="1216">
                  <c:v>32.0860162901226</c:v>
                </c:pt>
                <c:pt idx="1217">
                  <c:v>31.713228963781102</c:v>
                </c:pt>
                <c:pt idx="1218">
                  <c:v>31.235416827257701</c:v>
                </c:pt>
                <c:pt idx="1219">
                  <c:v>30.765695555601305</c:v>
                </c:pt>
                <c:pt idx="1220">
                  <c:v>30.201739718904697</c:v>
                </c:pt>
                <c:pt idx="1221">
                  <c:v>29.673359676962701</c:v>
                </c:pt>
                <c:pt idx="1222">
                  <c:v>29.0951975330245</c:v>
                </c:pt>
                <c:pt idx="1223">
                  <c:v>28.5172773146769</c:v>
                </c:pt>
                <c:pt idx="1224">
                  <c:v>27.9316955129616</c:v>
                </c:pt>
                <c:pt idx="1225">
                  <c:v>27.352376491762701</c:v>
                </c:pt>
                <c:pt idx="1226">
                  <c:v>26.773583158501399</c:v>
                </c:pt>
                <c:pt idx="1227">
                  <c:v>26.2258163274964</c:v>
                </c:pt>
                <c:pt idx="1228">
                  <c:v>25.699820980662501</c:v>
                </c:pt>
                <c:pt idx="1229">
                  <c:v>25.203191398759401</c:v>
                </c:pt>
                <c:pt idx="1230">
                  <c:v>24.686642063897999</c:v>
                </c:pt>
                <c:pt idx="1231">
                  <c:v>24.245346139650799</c:v>
                </c:pt>
                <c:pt idx="1232">
                  <c:v>23.7844415096333</c:v>
                </c:pt>
                <c:pt idx="1233">
                  <c:v>23.366421373793898</c:v>
                </c:pt>
                <c:pt idx="1234">
                  <c:v>22.963713490753399</c:v>
                </c:pt>
                <c:pt idx="1235">
                  <c:v>22.579655706067602</c:v>
                </c:pt>
                <c:pt idx="1236">
                  <c:v>22.210087990970401</c:v>
                </c:pt>
                <c:pt idx="1237">
                  <c:v>21.868621843168498</c:v>
                </c:pt>
                <c:pt idx="1238">
                  <c:v>21.523328541661598</c:v>
                </c:pt>
                <c:pt idx="1239">
                  <c:v>21.1980459425831</c:v>
                </c:pt>
                <c:pt idx="1240">
                  <c:v>20.880419469904197</c:v>
                </c:pt>
                <c:pt idx="1241">
                  <c:v>20.608466002158799</c:v>
                </c:pt>
                <c:pt idx="1242">
                  <c:v>20.320869225542999</c:v>
                </c:pt>
                <c:pt idx="1243">
                  <c:v>20.058296286151702</c:v>
                </c:pt>
                <c:pt idx="1244">
                  <c:v>19.806457203230799</c:v>
                </c:pt>
                <c:pt idx="1245">
                  <c:v>19.5777756744064</c:v>
                </c:pt>
                <c:pt idx="1246">
                  <c:v>19.340399376233101</c:v>
                </c:pt>
                <c:pt idx="1247">
                  <c:v>19.127124687656799</c:v>
                </c:pt>
                <c:pt idx="1248">
                  <c:v>18.905009710579201</c:v>
                </c:pt>
                <c:pt idx="1249">
                  <c:v>18.726534108282102</c:v>
                </c:pt>
                <c:pt idx="1250">
                  <c:v>18.524429833632901</c:v>
                </c:pt>
                <c:pt idx="1251">
                  <c:v>18.332379113417097</c:v>
                </c:pt>
                <c:pt idx="1252">
                  <c:v>18.129563613911198</c:v>
                </c:pt>
                <c:pt idx="1253">
                  <c:v>17.9749986273237</c:v>
                </c:pt>
                <c:pt idx="1254">
                  <c:v>17.790011042961901</c:v>
                </c:pt>
                <c:pt idx="1255">
                  <c:v>17.635735275689498</c:v>
                </c:pt>
                <c:pt idx="1256">
                  <c:v>17.4679207702866</c:v>
                </c:pt>
                <c:pt idx="1257">
                  <c:v>17.2949676198186</c:v>
                </c:pt>
                <c:pt idx="1258">
                  <c:v>17.1394531207625</c:v>
                </c:pt>
                <c:pt idx="1259">
                  <c:v>16.996278645820002</c:v>
                </c:pt>
                <c:pt idx="1260">
                  <c:v>16.845104255480699</c:v>
                </c:pt>
                <c:pt idx="1261">
                  <c:v>16.698215404176199</c:v>
                </c:pt>
                <c:pt idx="1262">
                  <c:v>16.553822206333301</c:v>
                </c:pt>
                <c:pt idx="1263">
                  <c:v>16.423640772700299</c:v>
                </c:pt>
                <c:pt idx="1264">
                  <c:v>16.264908481389302</c:v>
                </c:pt>
                <c:pt idx="1265">
                  <c:v>16.1328989634058</c:v>
                </c:pt>
                <c:pt idx="1266">
                  <c:v>15.998926755855802</c:v>
                </c:pt>
                <c:pt idx="1267">
                  <c:v>15.878909835009798</c:v>
                </c:pt>
                <c:pt idx="1268">
                  <c:v>15.751178580103401</c:v>
                </c:pt>
                <c:pt idx="1269">
                  <c:v>15.6437727127923</c:v>
                </c:pt>
                <c:pt idx="1270">
                  <c:v>15.5218349391362</c:v>
                </c:pt>
                <c:pt idx="1271">
                  <c:v>15.421366697410102</c:v>
                </c:pt>
                <c:pt idx="1272">
                  <c:v>15.296795027097701</c:v>
                </c:pt>
                <c:pt idx="1273">
                  <c:v>15.2174952745554</c:v>
                </c:pt>
                <c:pt idx="1274">
                  <c:v>15.098791664058799</c:v>
                </c:pt>
                <c:pt idx="1275">
                  <c:v>15.017535588412999</c:v>
                </c:pt>
                <c:pt idx="1276">
                  <c:v>14.900689166097401</c:v>
                </c:pt>
                <c:pt idx="1277">
                  <c:v>14.8227545651025</c:v>
                </c:pt>
                <c:pt idx="1278">
                  <c:v>14.7021582961315</c:v>
                </c:pt>
                <c:pt idx="1279">
                  <c:v>14.6229613164905</c:v>
                </c:pt>
                <c:pt idx="1280">
                  <c:v>14.536979506374299</c:v>
                </c:pt>
                <c:pt idx="1281">
                  <c:v>14.458369150816001</c:v>
                </c:pt>
                <c:pt idx="1282">
                  <c:v>14.3654096973478</c:v>
                </c:pt>
                <c:pt idx="1283">
                  <c:v>14.2865665111458</c:v>
                </c:pt>
                <c:pt idx="1284">
                  <c:v>14.2073067763704</c:v>
                </c:pt>
                <c:pt idx="1285">
                  <c:v>14.143341104500001</c:v>
                </c:pt>
                <c:pt idx="1286">
                  <c:v>14.0538786581601</c:v>
                </c:pt>
                <c:pt idx="1287">
                  <c:v>13.997524547448799</c:v>
                </c:pt>
                <c:pt idx="1288">
                  <c:v>13.920543096901401</c:v>
                </c:pt>
                <c:pt idx="1289">
                  <c:v>13.865451364836201</c:v>
                </c:pt>
                <c:pt idx="1290">
                  <c:v>13.793433026876301</c:v>
                </c:pt>
                <c:pt idx="1291">
                  <c:v>13.7339238790446</c:v>
                </c:pt>
                <c:pt idx="1292">
                  <c:v>13.6788758027251</c:v>
                </c:pt>
                <c:pt idx="1293">
                  <c:v>13.622146070702</c:v>
                </c:pt>
                <c:pt idx="1294">
                  <c:v>13.549361938203202</c:v>
                </c:pt>
                <c:pt idx="1295">
                  <c:v>13.499499800673201</c:v>
                </c:pt>
                <c:pt idx="1296">
                  <c:v>13.402097465586799</c:v>
                </c:pt>
                <c:pt idx="1297">
                  <c:v>13.354835573409201</c:v>
                </c:pt>
                <c:pt idx="1298">
                  <c:v>13.2928962557344</c:v>
                </c:pt>
                <c:pt idx="1299">
                  <c:v>13.235271580924699</c:v>
                </c:pt>
                <c:pt idx="1300">
                  <c:v>13.1787974169129</c:v>
                </c:pt>
                <c:pt idx="1301">
                  <c:v>13.1346305352054</c:v>
                </c:pt>
                <c:pt idx="1302">
                  <c:v>13.062747711956</c:v>
                </c:pt>
                <c:pt idx="1303">
                  <c:v>13.031437447352801</c:v>
                </c:pt>
                <c:pt idx="1304">
                  <c:v>12.9772242871695</c:v>
                </c:pt>
                <c:pt idx="1305">
                  <c:v>12.9422551253811</c:v>
                </c:pt>
                <c:pt idx="1306">
                  <c:v>12.8911042338586</c:v>
                </c:pt>
                <c:pt idx="1307">
                  <c:v>12.8588799270801</c:v>
                </c:pt>
                <c:pt idx="1308">
                  <c:v>12.805370715795998</c:v>
                </c:pt>
                <c:pt idx="1309">
                  <c:v>12.770884495694201</c:v>
                </c:pt>
                <c:pt idx="1310">
                  <c:v>12.7374414660153</c:v>
                </c:pt>
                <c:pt idx="1311">
                  <c:v>12.7184757729992</c:v>
                </c:pt>
                <c:pt idx="1312">
                  <c:v>12.6641116366955</c:v>
                </c:pt>
                <c:pt idx="1313">
                  <c:v>12.6511722555733</c:v>
                </c:pt>
                <c:pt idx="1314">
                  <c:v>12.6134327729233</c:v>
                </c:pt>
                <c:pt idx="1315">
                  <c:v>12.5676715470036</c:v>
                </c:pt>
                <c:pt idx="1316">
                  <c:v>12.538222108560099</c:v>
                </c:pt>
                <c:pt idx="1317">
                  <c:v>12.518832591013101</c:v>
                </c:pt>
                <c:pt idx="1318">
                  <c:v>12.4935158964945</c:v>
                </c:pt>
                <c:pt idx="1319">
                  <c:v>12.467221495171499</c:v>
                </c:pt>
                <c:pt idx="1320">
                  <c:v>12.4371308629634</c:v>
                </c:pt>
                <c:pt idx="1321">
                  <c:v>12.413169315550499</c:v>
                </c:pt>
                <c:pt idx="1322">
                  <c:v>12.3890340546495</c:v>
                </c:pt>
                <c:pt idx="1323">
                  <c:v>12.3731015264639</c:v>
                </c:pt>
                <c:pt idx="1324">
                  <c:v>12.3509844343062</c:v>
                </c:pt>
                <c:pt idx="1325">
                  <c:v>12.343859452812501</c:v>
                </c:pt>
                <c:pt idx="1326">
                  <c:v>12.317411346884899</c:v>
                </c:pt>
                <c:pt idx="1327">
                  <c:v>12.319499546720198</c:v>
                </c:pt>
                <c:pt idx="1328">
                  <c:v>12.2829151223414</c:v>
                </c:pt>
                <c:pt idx="1329">
                  <c:v>12.2774608826148</c:v>
                </c:pt>
                <c:pt idx="1330">
                  <c:v>12.250596228113899</c:v>
                </c:pt>
                <c:pt idx="1331">
                  <c:v>12.2511919471435</c:v>
                </c:pt>
                <c:pt idx="1332">
                  <c:v>12.238631825312</c:v>
                </c:pt>
                <c:pt idx="1333">
                  <c:v>12.2360370369279</c:v>
                </c:pt>
                <c:pt idx="1334">
                  <c:v>12.2030833153985</c:v>
                </c:pt>
                <c:pt idx="1335">
                  <c:v>12.202854122733701</c:v>
                </c:pt>
                <c:pt idx="1336">
                  <c:v>12.200073797430399</c:v>
                </c:pt>
                <c:pt idx="1337">
                  <c:v>12.198674085084299</c:v>
                </c:pt>
                <c:pt idx="1338">
                  <c:v>12.174240509921201</c:v>
                </c:pt>
                <c:pt idx="1339">
                  <c:v>12.180322300992</c:v>
                </c:pt>
                <c:pt idx="1340">
                  <c:v>12.1579296319396</c:v>
                </c:pt>
                <c:pt idx="1341">
                  <c:v>12.159064681327401</c:v>
                </c:pt>
                <c:pt idx="1342">
                  <c:v>12.147886081947899</c:v>
                </c:pt>
                <c:pt idx="1343">
                  <c:v>12.149031135777498</c:v>
                </c:pt>
                <c:pt idx="1344">
                  <c:v>12.128036360081801</c:v>
                </c:pt>
                <c:pt idx="1345">
                  <c:v>12.139217687945299</c:v>
                </c:pt>
                <c:pt idx="1346">
                  <c:v>12.116603102185801</c:v>
                </c:pt>
                <c:pt idx="1347">
                  <c:v>12.123948181397299</c:v>
                </c:pt>
                <c:pt idx="1348">
                  <c:v>12.097714716219299</c:v>
                </c:pt>
                <c:pt idx="1349">
                  <c:v>12.092590623069601</c:v>
                </c:pt>
                <c:pt idx="1350">
                  <c:v>12.087552931916401</c:v>
                </c:pt>
                <c:pt idx="1351">
                  <c:v>12.101836546207799</c:v>
                </c:pt>
                <c:pt idx="1352">
                  <c:v>12.070598131686001</c:v>
                </c:pt>
                <c:pt idx="1353">
                  <c:v>12.0765189421945</c:v>
                </c:pt>
                <c:pt idx="1354">
                  <c:v>12.0607883218327</c:v>
                </c:pt>
                <c:pt idx="1355">
                  <c:v>12.061324014212</c:v>
                </c:pt>
                <c:pt idx="1356">
                  <c:v>12.0454005809734</c:v>
                </c:pt>
                <c:pt idx="1357">
                  <c:v>12.0391750897397</c:v>
                </c:pt>
                <c:pt idx="1358">
                  <c:v>12.0391978271073</c:v>
                </c:pt>
                <c:pt idx="1359">
                  <c:v>12.0405575216864</c:v>
                </c:pt>
                <c:pt idx="1360">
                  <c:v>12.0379354484612</c:v>
                </c:pt>
                <c:pt idx="1361">
                  <c:v>12.0486820378574</c:v>
                </c:pt>
                <c:pt idx="1362">
                  <c:v>12.0266322483076</c:v>
                </c:pt>
                <c:pt idx="1363">
                  <c:v>12.038635759381599</c:v>
                </c:pt>
                <c:pt idx="1364">
                  <c:v>12.037107808282601</c:v>
                </c:pt>
                <c:pt idx="1365">
                  <c:v>12.055648767272899</c:v>
                </c:pt>
                <c:pt idx="1366">
                  <c:v>12.028571291011801</c:v>
                </c:pt>
                <c:pt idx="1367">
                  <c:v>12.0387849165127</c:v>
                </c:pt>
                <c:pt idx="1368">
                  <c:v>12.055284969392201</c:v>
                </c:pt>
                <c:pt idx="1369">
                  <c:v>12.057156709488499</c:v>
                </c:pt>
                <c:pt idx="1370">
                  <c:v>12.0780532597564</c:v>
                </c:pt>
                <c:pt idx="1371">
                  <c:v>12.099084415240199</c:v>
                </c:pt>
                <c:pt idx="1372">
                  <c:v>12.095169040549099</c:v>
                </c:pt>
                <c:pt idx="1373">
                  <c:v>12.1112516353605</c:v>
                </c:pt>
                <c:pt idx="1374">
                  <c:v>12.1169177873526</c:v>
                </c:pt>
                <c:pt idx="1375">
                  <c:v>12.1495431812946</c:v>
                </c:pt>
                <c:pt idx="1376">
                  <c:v>12.1613338706084</c:v>
                </c:pt>
                <c:pt idx="1377">
                  <c:v>12.186856110929499</c:v>
                </c:pt>
                <c:pt idx="1378">
                  <c:v>12.1927359941765</c:v>
                </c:pt>
                <c:pt idx="1379">
                  <c:v>12.208198313601299</c:v>
                </c:pt>
                <c:pt idx="1380">
                  <c:v>12.2321298476891</c:v>
                </c:pt>
                <c:pt idx="1381">
                  <c:v>12.242415323271398</c:v>
                </c:pt>
                <c:pt idx="1382">
                  <c:v>12.2582750918809</c:v>
                </c:pt>
                <c:pt idx="1383">
                  <c:v>12.284775039006501</c:v>
                </c:pt>
                <c:pt idx="1384">
                  <c:v>12.2856226880685</c:v>
                </c:pt>
                <c:pt idx="1385">
                  <c:v>12.297765351831899</c:v>
                </c:pt>
                <c:pt idx="1386">
                  <c:v>12.310578313190501</c:v>
                </c:pt>
                <c:pt idx="1387">
                  <c:v>12.3167374113109</c:v>
                </c:pt>
                <c:pt idx="1388">
                  <c:v>12.3183954201522</c:v>
                </c:pt>
                <c:pt idx="1389">
                  <c:v>12.334172424743901</c:v>
                </c:pt>
                <c:pt idx="1390">
                  <c:v>12.319834240770399</c:v>
                </c:pt>
                <c:pt idx="1391">
                  <c:v>12.338900887698401</c:v>
                </c:pt>
                <c:pt idx="1392">
                  <c:v>12.3154459288344</c:v>
                </c:pt>
                <c:pt idx="1393">
                  <c:v>12.327447620918999</c:v>
                </c:pt>
                <c:pt idx="1394">
                  <c:v>12.303690709813999</c:v>
                </c:pt>
                <c:pt idx="1395">
                  <c:v>12.3172030725982</c:v>
                </c:pt>
                <c:pt idx="1396">
                  <c:v>12.317518667259701</c:v>
                </c:pt>
                <c:pt idx="1397">
                  <c:v>12.3187610370223</c:v>
                </c:pt>
                <c:pt idx="1398">
                  <c:v>12.3079807963222</c:v>
                </c:pt>
                <c:pt idx="1399">
                  <c:v>12.3261288536014</c:v>
                </c:pt>
                <c:pt idx="1400">
                  <c:v>12.321873327891799</c:v>
                </c:pt>
                <c:pt idx="1401">
                  <c:v>12.3370482469909</c:v>
                </c:pt>
                <c:pt idx="1402">
                  <c:v>12.3362842714414</c:v>
                </c:pt>
                <c:pt idx="1403">
                  <c:v>12.3365634863148</c:v>
                </c:pt>
                <c:pt idx="1404">
                  <c:v>12.317121218075</c:v>
                </c:pt>
                <c:pt idx="1405">
                  <c:v>12.297874491196101</c:v>
                </c:pt>
                <c:pt idx="1406">
                  <c:v>12.273198080947601</c:v>
                </c:pt>
                <c:pt idx="1407">
                  <c:v>12.2881729112123</c:v>
                </c:pt>
                <c:pt idx="1408">
                  <c:v>12.2693354569492</c:v>
                </c:pt>
                <c:pt idx="1409">
                  <c:v>12.281490853638401</c:v>
                </c:pt>
                <c:pt idx="1410">
                  <c:v>12.2630108307931</c:v>
                </c:pt>
                <c:pt idx="1411">
                  <c:v>12.2754490803345</c:v>
                </c:pt>
                <c:pt idx="1412">
                  <c:v>12.2779802040895</c:v>
                </c:pt>
                <c:pt idx="1413">
                  <c:v>12.3008348964504</c:v>
                </c:pt>
                <c:pt idx="1414">
                  <c:v>12.2755700431298</c:v>
                </c:pt>
                <c:pt idx="1415">
                  <c:v>12.295981832721701</c:v>
                </c:pt>
                <c:pt idx="1416">
                  <c:v>12.3042818813701</c:v>
                </c:pt>
                <c:pt idx="1417">
                  <c:v>12.2969377116533</c:v>
                </c:pt>
                <c:pt idx="1418">
                  <c:v>12.277790119696899</c:v>
                </c:pt>
                <c:pt idx="1419">
                  <c:v>12.2905430544051</c:v>
                </c:pt>
                <c:pt idx="1420">
                  <c:v>12.302077266213001</c:v>
                </c:pt>
                <c:pt idx="1421">
                  <c:v>12.3098907351959</c:v>
                </c:pt>
                <c:pt idx="1422">
                  <c:v>12.304594747547501</c:v>
                </c:pt>
                <c:pt idx="1423">
                  <c:v>12.312487342569499</c:v>
                </c:pt>
                <c:pt idx="1424">
                  <c:v>12.305849850235999</c:v>
                </c:pt>
                <c:pt idx="1425">
                  <c:v>12.3231957331882</c:v>
                </c:pt>
                <c:pt idx="1426">
                  <c:v>12.3316931421869</c:v>
                </c:pt>
                <c:pt idx="1427">
                  <c:v>12.3446816360229</c:v>
                </c:pt>
                <c:pt idx="1428">
                  <c:v>12.3393110698089</c:v>
                </c:pt>
                <c:pt idx="1429">
                  <c:v>12.346737094048899</c:v>
                </c:pt>
                <c:pt idx="1430">
                  <c:v>12.343980415607799</c:v>
                </c:pt>
                <c:pt idx="1431">
                  <c:v>12.3590571092791</c:v>
                </c:pt>
                <c:pt idx="1432">
                  <c:v>12.3609188449336</c:v>
                </c:pt>
                <c:pt idx="1433">
                  <c:v>12.3950640045223</c:v>
                </c:pt>
                <c:pt idx="1434">
                  <c:v>12.382365639496101</c:v>
                </c:pt>
                <c:pt idx="1435">
                  <c:v>12.4071639220347</c:v>
                </c:pt>
                <c:pt idx="1436">
                  <c:v>12.3996533147874</c:v>
                </c:pt>
                <c:pt idx="1437">
                  <c:v>12.416257050063001</c:v>
                </c:pt>
                <c:pt idx="1438">
                  <c:v>12.409788723744001</c:v>
                </c:pt>
                <c:pt idx="1439">
                  <c:v>12.4556390801445</c:v>
                </c:pt>
                <c:pt idx="1440">
                  <c:v>12.454642273951301</c:v>
                </c:pt>
                <c:pt idx="1441">
                  <c:v>12.461623555282101</c:v>
                </c:pt>
                <c:pt idx="1442">
                  <c:v>12.490975677792399</c:v>
                </c:pt>
                <c:pt idx="1443">
                  <c:v>12.500178854679701</c:v>
                </c:pt>
                <c:pt idx="1444">
                  <c:v>12.501482160587301</c:v>
                </c:pt>
                <c:pt idx="1445">
                  <c:v>12.522272299975201</c:v>
                </c:pt>
                <c:pt idx="1446">
                  <c:v>12.559256902022801</c:v>
                </c:pt>
                <c:pt idx="1447">
                  <c:v>12.566404620884001</c:v>
                </c:pt>
                <c:pt idx="1448">
                  <c:v>12.5884243971086</c:v>
                </c:pt>
                <c:pt idx="1449">
                  <c:v>12.6315344459726</c:v>
                </c:pt>
                <c:pt idx="1450">
                  <c:v>12.636208339245099</c:v>
                </c:pt>
                <c:pt idx="1451">
                  <c:v>12.676997357630199</c:v>
                </c:pt>
                <c:pt idx="1452">
                  <c:v>12.716644050669901</c:v>
                </c:pt>
                <c:pt idx="1453">
                  <c:v>12.7442699522362</c:v>
                </c:pt>
                <c:pt idx="1454">
                  <c:v>12.777883966919001</c:v>
                </c:pt>
                <c:pt idx="1455">
                  <c:v>12.8312813103548</c:v>
                </c:pt>
                <c:pt idx="1456">
                  <c:v>12.8799274534686</c:v>
                </c:pt>
                <c:pt idx="1457">
                  <c:v>12.916464584122899</c:v>
                </c:pt>
                <c:pt idx="1458">
                  <c:v>12.9655281853047</c:v>
                </c:pt>
                <c:pt idx="1459">
                  <c:v>13.0169864860363</c:v>
                </c:pt>
                <c:pt idx="1460">
                  <c:v>13.0949911181233</c:v>
                </c:pt>
                <c:pt idx="1461">
                  <c:v>13.147865502105601</c:v>
                </c:pt>
                <c:pt idx="1462">
                  <c:v>13.2075365399942</c:v>
                </c:pt>
                <c:pt idx="1463">
                  <c:v>13.2853692775825</c:v>
                </c:pt>
                <c:pt idx="1464">
                  <c:v>13.3530820676242</c:v>
                </c:pt>
                <c:pt idx="1465">
                  <c:v>13.4438932946068</c:v>
                </c:pt>
                <c:pt idx="1466">
                  <c:v>13.5155696625588</c:v>
                </c:pt>
                <c:pt idx="1467">
                  <c:v>13.598560144600901</c:v>
                </c:pt>
                <c:pt idx="1468">
                  <c:v>13.662730452779199</c:v>
                </c:pt>
                <c:pt idx="1469">
                  <c:v>13.714520719076999</c:v>
                </c:pt>
                <c:pt idx="1470">
                  <c:v>13.7775959956343</c:v>
                </c:pt>
                <c:pt idx="1471">
                  <c:v>13.8412278829492</c:v>
                </c:pt>
                <c:pt idx="1472">
                  <c:v>13.8913064802182</c:v>
                </c:pt>
                <c:pt idx="1473">
                  <c:v>13.973373825137999</c:v>
                </c:pt>
                <c:pt idx="1474">
                  <c:v>14.014438420417701</c:v>
                </c:pt>
                <c:pt idx="1475">
                  <c:v>14.0599831865984</c:v>
                </c:pt>
                <c:pt idx="1476">
                  <c:v>14.095219739829201</c:v>
                </c:pt>
                <c:pt idx="1477">
                  <c:v>14.138178812572701</c:v>
                </c:pt>
                <c:pt idx="1478">
                  <c:v>14.1642976814182</c:v>
                </c:pt>
                <c:pt idx="1479">
                  <c:v>14.201656995282999</c:v>
                </c:pt>
                <c:pt idx="1480">
                  <c:v>14.2209000841831</c:v>
                </c:pt>
                <c:pt idx="1481">
                  <c:v>14.2521394081996</c:v>
                </c:pt>
                <c:pt idx="1482">
                  <c:v>14.256498616305199</c:v>
                </c:pt>
                <c:pt idx="1483">
                  <c:v>14.281675248639701</c:v>
                </c:pt>
                <c:pt idx="1484">
                  <c:v>14.290447325038301</c:v>
                </c:pt>
                <c:pt idx="1485">
                  <c:v>14.302636373031401</c:v>
                </c:pt>
                <c:pt idx="1486">
                  <c:v>14.301583178166799</c:v>
                </c:pt>
                <c:pt idx="1487">
                  <c:v>14.3456400110153</c:v>
                </c:pt>
                <c:pt idx="1488">
                  <c:v>14.335741070681301</c:v>
                </c:pt>
                <c:pt idx="1489">
                  <c:v>14.3562010634923</c:v>
                </c:pt>
                <c:pt idx="1490">
                  <c:v>14.3821143865352</c:v>
                </c:pt>
                <c:pt idx="1491">
                  <c:v>14.389440366358</c:v>
                </c:pt>
                <c:pt idx="1492">
                  <c:v>14.4112946145469</c:v>
                </c:pt>
                <c:pt idx="1493">
                  <c:v>14.4380237543373</c:v>
                </c:pt>
                <c:pt idx="1494">
                  <c:v>14.4216728585889</c:v>
                </c:pt>
                <c:pt idx="1495">
                  <c:v>14.436629498959501</c:v>
                </c:pt>
                <c:pt idx="1496">
                  <c:v>14.4622863444965</c:v>
                </c:pt>
                <c:pt idx="1497">
                  <c:v>14.4871355587384</c:v>
                </c:pt>
                <c:pt idx="1498">
                  <c:v>14.488166925730201</c:v>
                </c:pt>
                <c:pt idx="1499">
                  <c:v>14.5192370837322</c:v>
                </c:pt>
                <c:pt idx="1500">
                  <c:v>14.5335043271189</c:v>
                </c:pt>
                <c:pt idx="1501">
                  <c:v>14.544111763825599</c:v>
                </c:pt>
                <c:pt idx="1502">
                  <c:v>14.540429219778201</c:v>
                </c:pt>
                <c:pt idx="1503">
                  <c:v>14.5797312143259</c:v>
                </c:pt>
                <c:pt idx="1504">
                  <c:v>14.592770639865201</c:v>
                </c:pt>
                <c:pt idx="1505">
                  <c:v>14.626174561271899</c:v>
                </c:pt>
                <c:pt idx="1506">
                  <c:v>14.637874301115499</c:v>
                </c:pt>
                <c:pt idx="1507">
                  <c:v>14.693992852698999</c:v>
                </c:pt>
                <c:pt idx="1508">
                  <c:v>14.722472769790301</c:v>
                </c:pt>
                <c:pt idx="1509">
                  <c:v>14.765897503821199</c:v>
                </c:pt>
                <c:pt idx="1510">
                  <c:v>14.793692571402101</c:v>
                </c:pt>
                <c:pt idx="1511">
                  <c:v>14.842323253105899</c:v>
                </c:pt>
                <c:pt idx="1512">
                  <c:v>14.857471796858601</c:v>
                </c:pt>
                <c:pt idx="1513">
                  <c:v>14.8811850522179</c:v>
                </c:pt>
                <c:pt idx="1514">
                  <c:v>14.891274986439401</c:v>
                </c:pt>
                <c:pt idx="1515">
                  <c:v>14.9389534271904</c:v>
                </c:pt>
                <c:pt idx="1516">
                  <c:v>14.968720279284801</c:v>
                </c:pt>
                <c:pt idx="1517">
                  <c:v>15.0096020661294</c:v>
                </c:pt>
                <c:pt idx="1518">
                  <c:v>15.0273608596763</c:v>
                </c:pt>
                <c:pt idx="1519">
                  <c:v>15.068184438859999</c:v>
                </c:pt>
                <c:pt idx="1520">
                  <c:v>15.070509107317799</c:v>
                </c:pt>
                <c:pt idx="1521">
                  <c:v>15.1198319144896</c:v>
                </c:pt>
                <c:pt idx="1522">
                  <c:v>15.109635569387999</c:v>
                </c:pt>
                <c:pt idx="1523">
                  <c:v>15.1862468555919</c:v>
                </c:pt>
                <c:pt idx="1524">
                  <c:v>15.204471310425999</c:v>
                </c:pt>
                <c:pt idx="1525">
                  <c:v>15.2503807839821</c:v>
                </c:pt>
                <c:pt idx="1526">
                  <c:v>15.2703723870218</c:v>
                </c:pt>
                <c:pt idx="1527">
                  <c:v>15.316039934987199</c:v>
                </c:pt>
                <c:pt idx="1528">
                  <c:v>15.3732471517287</c:v>
                </c:pt>
                <c:pt idx="1529">
                  <c:v>15.3976652654819</c:v>
                </c:pt>
                <c:pt idx="1530">
                  <c:v>15.4425706568873</c:v>
                </c:pt>
                <c:pt idx="1531">
                  <c:v>15.485567928408299</c:v>
                </c:pt>
                <c:pt idx="1532">
                  <c:v>15.514460756094199</c:v>
                </c:pt>
                <c:pt idx="1533">
                  <c:v>15.550212992820899</c:v>
                </c:pt>
                <c:pt idx="1534">
                  <c:v>15.5802645167569</c:v>
                </c:pt>
                <c:pt idx="1535">
                  <c:v>15.605723092448901</c:v>
                </c:pt>
                <c:pt idx="1536">
                  <c:v>15.6459518620977</c:v>
                </c:pt>
                <c:pt idx="1537">
                  <c:v>15.7038575707702</c:v>
                </c:pt>
                <c:pt idx="1538">
                  <c:v>15.719844668637998</c:v>
                </c:pt>
                <c:pt idx="1539">
                  <c:v>15.748631994938501</c:v>
                </c:pt>
                <c:pt idx="1540">
                  <c:v>15.7908416440478</c:v>
                </c:pt>
                <c:pt idx="1541">
                  <c:v>15.848363545956101</c:v>
                </c:pt>
                <c:pt idx="1542">
                  <c:v>15.851335774641502</c:v>
                </c:pt>
                <c:pt idx="1543">
                  <c:v>15.921095837256901</c:v>
                </c:pt>
                <c:pt idx="1544">
                  <c:v>15.950508895912201</c:v>
                </c:pt>
                <c:pt idx="1545">
                  <c:v>15.996569345588799</c:v>
                </c:pt>
                <c:pt idx="1546">
                  <c:v>16.027141100494202</c:v>
                </c:pt>
                <c:pt idx="1547">
                  <c:v>16.057321772677799</c:v>
                </c:pt>
                <c:pt idx="1548">
                  <c:v>16.080261048045902</c:v>
                </c:pt>
                <c:pt idx="1549">
                  <c:v>16.148527720360999</c:v>
                </c:pt>
                <c:pt idx="1550">
                  <c:v>16.205514839384701</c:v>
                </c:pt>
                <c:pt idx="1551">
                  <c:v>16.247378880507299</c:v>
                </c:pt>
                <c:pt idx="1552">
                  <c:v>16.310727005475201</c:v>
                </c:pt>
                <c:pt idx="1553">
                  <c:v>16.358415450667998</c:v>
                </c:pt>
                <c:pt idx="1554">
                  <c:v>16.416273865615903</c:v>
                </c:pt>
                <c:pt idx="1555">
                  <c:v>16.467864043079299</c:v>
                </c:pt>
                <c:pt idx="1556">
                  <c:v>16.517338735866399</c:v>
                </c:pt>
                <c:pt idx="1557">
                  <c:v>16.585736375418499</c:v>
                </c:pt>
                <c:pt idx="1558">
                  <c:v>16.6242771229008</c:v>
                </c:pt>
                <c:pt idx="1559">
                  <c:v>16.655383660690898</c:v>
                </c:pt>
                <c:pt idx="1560">
                  <c:v>16.712991055101199</c:v>
                </c:pt>
                <c:pt idx="1561">
                  <c:v>16.795040210126899</c:v>
                </c:pt>
                <c:pt idx="1562">
                  <c:v>16.852212866069703</c:v>
                </c:pt>
                <c:pt idx="1563">
                  <c:v>16.921176211326401</c:v>
                </c:pt>
                <c:pt idx="1564">
                  <c:v>16.992393284454</c:v>
                </c:pt>
                <c:pt idx="1565">
                  <c:v>17.092439520638401</c:v>
                </c:pt>
                <c:pt idx="1566">
                  <c:v>17.154667148133701</c:v>
                </c:pt>
                <c:pt idx="1567">
                  <c:v>17.2496875165962</c:v>
                </c:pt>
                <c:pt idx="1568">
                  <c:v>17.347632820019498</c:v>
                </c:pt>
                <c:pt idx="1569">
                  <c:v>17.428732462576601</c:v>
                </c:pt>
                <c:pt idx="1570">
                  <c:v>17.507214579382001</c:v>
                </c:pt>
                <c:pt idx="1571">
                  <c:v>17.574935554875999</c:v>
                </c:pt>
                <c:pt idx="1572">
                  <c:v>17.668335203779897</c:v>
                </c:pt>
                <c:pt idx="1573">
                  <c:v>17.7575366251403</c:v>
                </c:pt>
                <c:pt idx="1574">
                  <c:v>17.804504750529301</c:v>
                </c:pt>
                <c:pt idx="1575">
                  <c:v>17.918242519954198</c:v>
                </c:pt>
                <c:pt idx="1576">
                  <c:v>18.008880942943499</c:v>
                </c:pt>
                <c:pt idx="1577">
                  <c:v>18.0506958713522</c:v>
                </c:pt>
                <c:pt idx="1578">
                  <c:v>18.1203104148153</c:v>
                </c:pt>
                <c:pt idx="1579">
                  <c:v>18.208806068287199</c:v>
                </c:pt>
                <c:pt idx="1580">
                  <c:v>18.2628191396361</c:v>
                </c:pt>
                <c:pt idx="1581">
                  <c:v>18.329217709833799</c:v>
                </c:pt>
                <c:pt idx="1582">
                  <c:v>18.3693009603303</c:v>
                </c:pt>
                <c:pt idx="1583">
                  <c:v>18.4467535291333</c:v>
                </c:pt>
                <c:pt idx="1584">
                  <c:v>18.501081285649001</c:v>
                </c:pt>
                <c:pt idx="1585">
                  <c:v>18.5762783075916</c:v>
                </c:pt>
                <c:pt idx="1586">
                  <c:v>18.6078377737431</c:v>
                </c:pt>
                <c:pt idx="1587">
                  <c:v>18.6929610208608</c:v>
                </c:pt>
                <c:pt idx="1588">
                  <c:v>18.701251974562201</c:v>
                </c:pt>
                <c:pt idx="1589">
                  <c:v>18.7838631973136</c:v>
                </c:pt>
                <c:pt idx="1590">
                  <c:v>18.761948012979701</c:v>
                </c:pt>
                <c:pt idx="1591">
                  <c:v>18.804767023539203</c:v>
                </c:pt>
                <c:pt idx="1592">
                  <c:v>18.844759324565498</c:v>
                </c:pt>
                <c:pt idx="1593">
                  <c:v>18.894641470979</c:v>
                </c:pt>
                <c:pt idx="1594">
                  <c:v>18.904233002103901</c:v>
                </c:pt>
                <c:pt idx="1595">
                  <c:v>18.949191144201901</c:v>
                </c:pt>
                <c:pt idx="1596">
                  <c:v>18.952228856505798</c:v>
                </c:pt>
                <c:pt idx="1597">
                  <c:v>18.957256543217198</c:v>
                </c:pt>
                <c:pt idx="1598">
                  <c:v>18.967970390804098</c:v>
                </c:pt>
                <c:pt idx="1599">
                  <c:v>18.9833062904654</c:v>
                </c:pt>
                <c:pt idx="1600">
                  <c:v>18.994354832102502</c:v>
                </c:pt>
                <c:pt idx="1601">
                  <c:v>19.022683773073403</c:v>
                </c:pt>
                <c:pt idx="1602">
                  <c:v>19.026814698008799</c:v>
                </c:pt>
                <c:pt idx="1603">
                  <c:v>19.059101759921798</c:v>
                </c:pt>
                <c:pt idx="1604">
                  <c:v>19.062354112975299</c:v>
                </c:pt>
                <c:pt idx="1605">
                  <c:v>19.073549992754099</c:v>
                </c:pt>
                <c:pt idx="1606">
                  <c:v>19.0874998224899</c:v>
                </c:pt>
                <c:pt idx="1607">
                  <c:v>19.121129298582701</c:v>
                </c:pt>
                <c:pt idx="1608">
                  <c:v>19.141760276397701</c:v>
                </c:pt>
                <c:pt idx="1609">
                  <c:v>19.159690054948403</c:v>
                </c:pt>
                <c:pt idx="1610">
                  <c:v>19.192477338947398</c:v>
                </c:pt>
                <c:pt idx="1611">
                  <c:v>19.198021618649399</c:v>
                </c:pt>
                <c:pt idx="1612">
                  <c:v>19.225029973313198</c:v>
                </c:pt>
                <c:pt idx="1613">
                  <c:v>19.286750102764898</c:v>
                </c:pt>
                <c:pt idx="1614">
                  <c:v>19.281378627056299</c:v>
                </c:pt>
                <c:pt idx="1615">
                  <c:v>19.342185623827401</c:v>
                </c:pt>
                <c:pt idx="1616">
                  <c:v>19.3590458366089</c:v>
                </c:pt>
                <c:pt idx="1617">
                  <c:v>19.403278201934899</c:v>
                </c:pt>
                <c:pt idx="1618">
                  <c:v>19.441018594079697</c:v>
                </c:pt>
                <c:pt idx="1619">
                  <c:v>19.508599507389601</c:v>
                </c:pt>
                <c:pt idx="1620">
                  <c:v>19.530096324160699</c:v>
                </c:pt>
                <c:pt idx="1621">
                  <c:v>19.612931282608802</c:v>
                </c:pt>
                <c:pt idx="1622">
                  <c:v>19.634500858955999</c:v>
                </c:pt>
                <c:pt idx="1623">
                  <c:v>19.659244571812497</c:v>
                </c:pt>
                <c:pt idx="1624">
                  <c:v>19.732411601580701</c:v>
                </c:pt>
                <c:pt idx="1625">
                  <c:v>19.798973880824597</c:v>
                </c:pt>
                <c:pt idx="1626">
                  <c:v>19.8411762539763</c:v>
                </c:pt>
                <c:pt idx="1627">
                  <c:v>19.9227361008525</c:v>
                </c:pt>
                <c:pt idx="1628">
                  <c:v>19.9893256649375</c:v>
                </c:pt>
                <c:pt idx="1629">
                  <c:v>20.1013572223019</c:v>
                </c:pt>
                <c:pt idx="1630">
                  <c:v>20.137227693339799</c:v>
                </c:pt>
                <c:pt idx="1631">
                  <c:v>20.264280465198702</c:v>
                </c:pt>
                <c:pt idx="1632">
                  <c:v>20.366100216051599</c:v>
                </c:pt>
                <c:pt idx="1633">
                  <c:v>20.490950191742701</c:v>
                </c:pt>
                <c:pt idx="1634">
                  <c:v>20.5962496693246</c:v>
                </c:pt>
                <c:pt idx="1635">
                  <c:v>20.748075257870401</c:v>
                </c:pt>
                <c:pt idx="1636">
                  <c:v>20.862546080024899</c:v>
                </c:pt>
                <c:pt idx="1637">
                  <c:v>21.034469682490499</c:v>
                </c:pt>
                <c:pt idx="1638">
                  <c:v>21.179137547733298</c:v>
                </c:pt>
                <c:pt idx="1639">
                  <c:v>21.359262973419401</c:v>
                </c:pt>
                <c:pt idx="1640">
                  <c:v>21.5221934922738</c:v>
                </c:pt>
                <c:pt idx="1641">
                  <c:v>21.739755538874299</c:v>
                </c:pt>
                <c:pt idx="1642">
                  <c:v>21.9433841266437</c:v>
                </c:pt>
                <c:pt idx="1643">
                  <c:v>22.225780412554702</c:v>
                </c:pt>
                <c:pt idx="1644">
                  <c:v>22.5050662265858</c:v>
                </c:pt>
                <c:pt idx="1645">
                  <c:v>22.877920855535201</c:v>
                </c:pt>
                <c:pt idx="1646">
                  <c:v>23.281392714125101</c:v>
                </c:pt>
                <c:pt idx="1647">
                  <c:v>23.706637875875497</c:v>
                </c:pt>
                <c:pt idx="1648">
                  <c:v>24.225366360042202</c:v>
                </c:pt>
                <c:pt idx="1649">
                  <c:v>24.895070964703301</c:v>
                </c:pt>
                <c:pt idx="1650">
                  <c:v>25.563915187376598</c:v>
                </c:pt>
                <c:pt idx="1651">
                  <c:v>26.448655262356599</c:v>
                </c:pt>
                <c:pt idx="1652">
                  <c:v>27.401298211771099</c:v>
                </c:pt>
                <c:pt idx="1653">
                  <c:v>28.504136935225702</c:v>
                </c:pt>
                <c:pt idx="1654">
                  <c:v>29.7580154438037</c:v>
                </c:pt>
                <c:pt idx="1655">
                  <c:v>31.2289012072142</c:v>
                </c:pt>
                <c:pt idx="1656">
                  <c:v>32.891257433220694</c:v>
                </c:pt>
                <c:pt idx="1657">
                  <c:v>34.800468711182504</c:v>
                </c:pt>
                <c:pt idx="1658">
                  <c:v>36.844492569798597</c:v>
                </c:pt>
                <c:pt idx="1659">
                  <c:v>39.273174479603803</c:v>
                </c:pt>
                <c:pt idx="1660">
                  <c:v>41.830120608210599</c:v>
                </c:pt>
                <c:pt idx="1661">
                  <c:v>44.625954615185002</c:v>
                </c:pt>
                <c:pt idx="1662">
                  <c:v>47.613342758268097</c:v>
                </c:pt>
                <c:pt idx="1663">
                  <c:v>50.843544158851699</c:v>
                </c:pt>
                <c:pt idx="1664">
                  <c:v>54.345950047718404</c:v>
                </c:pt>
                <c:pt idx="1665">
                  <c:v>58.102083130506799</c:v>
                </c:pt>
                <c:pt idx="1666">
                  <c:v>61.833408835809706</c:v>
                </c:pt>
                <c:pt idx="1667">
                  <c:v>65.840315073728604</c:v>
                </c:pt>
                <c:pt idx="1668">
                  <c:v>69.921356043778403</c:v>
                </c:pt>
                <c:pt idx="1669">
                  <c:v>73.941482696682201</c:v>
                </c:pt>
                <c:pt idx="1670">
                  <c:v>77.960627095308197</c:v>
                </c:pt>
                <c:pt idx="1671">
                  <c:v>81.860300269909203</c:v>
                </c:pt>
                <c:pt idx="1672">
                  <c:v>85.586245404556394</c:v>
                </c:pt>
                <c:pt idx="1673">
                  <c:v>89.192806626670105</c:v>
                </c:pt>
                <c:pt idx="1674">
                  <c:v>92.364978627301795</c:v>
                </c:pt>
                <c:pt idx="1675">
                  <c:v>95.254727057181299</c:v>
                </c:pt>
                <c:pt idx="1676">
                  <c:v>97.773299785330906</c:v>
                </c:pt>
                <c:pt idx="1677">
                  <c:v>99.879871413577291</c:v>
                </c:pt>
                <c:pt idx="1678">
                  <c:v>101.45703708985801</c:v>
                </c:pt>
                <c:pt idx="1679">
                  <c:v>102.620062534697</c:v>
                </c:pt>
                <c:pt idx="1680">
                  <c:v>103.01594011252701</c:v>
                </c:pt>
                <c:pt idx="1681">
                  <c:v>103.106809547171</c:v>
                </c:pt>
                <c:pt idx="1682">
                  <c:v>102.87402983522</c:v>
                </c:pt>
                <c:pt idx="1683">
                  <c:v>102.211495686788</c:v>
                </c:pt>
                <c:pt idx="1684">
                  <c:v>101.219200587366</c:v>
                </c:pt>
                <c:pt idx="1685">
                  <c:v>100.170858786441</c:v>
                </c:pt>
                <c:pt idx="1686">
                  <c:v>98.638745839707596</c:v>
                </c:pt>
                <c:pt idx="1687">
                  <c:v>97.266434750054003</c:v>
                </c:pt>
                <c:pt idx="1688">
                  <c:v>95.764538855291903</c:v>
                </c:pt>
                <c:pt idx="1689">
                  <c:v>94.262381026055706</c:v>
                </c:pt>
                <c:pt idx="1690">
                  <c:v>92.7813089219853</c:v>
                </c:pt>
                <c:pt idx="1691">
                  <c:v>91.366266133263693</c:v>
                </c:pt>
                <c:pt idx="1692">
                  <c:v>89.944187493529199</c:v>
                </c:pt>
                <c:pt idx="1693">
                  <c:v>88.668944954406498</c:v>
                </c:pt>
                <c:pt idx="1694">
                  <c:v>87.3834142112173</c:v>
                </c:pt>
                <c:pt idx="1695">
                  <c:v>86.243097030092002</c:v>
                </c:pt>
                <c:pt idx="1696">
                  <c:v>85.136533016338902</c:v>
                </c:pt>
                <c:pt idx="1697">
                  <c:v>84.119383245706601</c:v>
                </c:pt>
                <c:pt idx="1698">
                  <c:v>83.133585576433703</c:v>
                </c:pt>
                <c:pt idx="1699">
                  <c:v>82.207967352587701</c:v>
                </c:pt>
                <c:pt idx="1700">
                  <c:v>81.323909398634001</c:v>
                </c:pt>
                <c:pt idx="1701">
                  <c:v>80.557852925267099</c:v>
                </c:pt>
                <c:pt idx="1702">
                  <c:v>79.790050222072807</c:v>
                </c:pt>
                <c:pt idx="1703">
                  <c:v>79.072771768551306</c:v>
                </c:pt>
                <c:pt idx="1704">
                  <c:v>78.395853051915807</c:v>
                </c:pt>
                <c:pt idx="1705">
                  <c:v>77.778502600267501</c:v>
                </c:pt>
                <c:pt idx="1706">
                  <c:v>77.132848673500092</c:v>
                </c:pt>
                <c:pt idx="1707">
                  <c:v>76.561562309507295</c:v>
                </c:pt>
                <c:pt idx="1708">
                  <c:v>75.981173722539097</c:v>
                </c:pt>
                <c:pt idx="1709">
                  <c:v>75.468858995009199</c:v>
                </c:pt>
                <c:pt idx="1710">
                  <c:v>74.938077887054504</c:v>
                </c:pt>
                <c:pt idx="1711">
                  <c:v>74.457799200899899</c:v>
                </c:pt>
                <c:pt idx="1712">
                  <c:v>73.927556513808696</c:v>
                </c:pt>
                <c:pt idx="1713">
                  <c:v>73.481634899508194</c:v>
                </c:pt>
                <c:pt idx="1714">
                  <c:v>72.998896939679994</c:v>
                </c:pt>
                <c:pt idx="1715">
                  <c:v>72.564689617138399</c:v>
                </c:pt>
                <c:pt idx="1716">
                  <c:v>72.095921495929403</c:v>
                </c:pt>
                <c:pt idx="1717">
                  <c:v>71.716342063154997</c:v>
                </c:pt>
                <c:pt idx="1718">
                  <c:v>71.188347646966605</c:v>
                </c:pt>
                <c:pt idx="1719">
                  <c:v>70.775073254481001</c:v>
                </c:pt>
                <c:pt idx="1720">
                  <c:v>70.357753429561896</c:v>
                </c:pt>
                <c:pt idx="1721">
                  <c:v>69.942056143190698</c:v>
                </c:pt>
                <c:pt idx="1722">
                  <c:v>69.551882916130097</c:v>
                </c:pt>
                <c:pt idx="1723">
                  <c:v>69.1655586706474</c:v>
                </c:pt>
                <c:pt idx="1724">
                  <c:v>68.748922785744099</c:v>
                </c:pt>
                <c:pt idx="1725">
                  <c:v>68.371817178558601</c:v>
                </c:pt>
                <c:pt idx="1726">
                  <c:v>67.980210587848006</c:v>
                </c:pt>
                <c:pt idx="1727">
                  <c:v>67.625784140545903</c:v>
                </c:pt>
                <c:pt idx="1728">
                  <c:v>67.301494709681705</c:v>
                </c:pt>
                <c:pt idx="1729">
                  <c:v>67.007153120357501</c:v>
                </c:pt>
                <c:pt idx="1730">
                  <c:v>66.666696511674701</c:v>
                </c:pt>
                <c:pt idx="1731">
                  <c:v>61.977909354027403</c:v>
                </c:pt>
                <c:pt idx="1732">
                  <c:v>59.579295339062803</c:v>
                </c:pt>
                <c:pt idx="1733">
                  <c:v>57.861027016770102</c:v>
                </c:pt>
                <c:pt idx="1734">
                  <c:v>56.408731325063904</c:v>
                </c:pt>
                <c:pt idx="1735">
                  <c:v>55.144075304269798</c:v>
                </c:pt>
                <c:pt idx="1736">
                  <c:v>53.906405810266698</c:v>
                </c:pt>
                <c:pt idx="1737">
                  <c:v>52.810348279308499</c:v>
                </c:pt>
                <c:pt idx="1738">
                  <c:v>51.727878599194803</c:v>
                </c:pt>
                <c:pt idx="1739">
                  <c:v>50.763759645633399</c:v>
                </c:pt>
                <c:pt idx="1740">
                  <c:v>49.823356675915399</c:v>
                </c:pt>
                <c:pt idx="1741">
                  <c:v>48.920141125563497</c:v>
                </c:pt>
                <c:pt idx="1742">
                  <c:v>48.051457270048601</c:v>
                </c:pt>
                <c:pt idx="1743">
                  <c:v>47.204321163008004</c:v>
                </c:pt>
                <c:pt idx="1744">
                  <c:v>46.363635192392401</c:v>
                </c:pt>
                <c:pt idx="1745">
                  <c:v>45.595606934511999</c:v>
                </c:pt>
                <c:pt idx="1746">
                  <c:v>44.808894017478501</c:v>
                </c:pt>
                <c:pt idx="1747">
                  <c:v>44.080454244976899</c:v>
                </c:pt>
                <c:pt idx="1748">
                  <c:v>43.312917114235503</c:v>
                </c:pt>
                <c:pt idx="1749">
                  <c:v>42.626426875358398</c:v>
                </c:pt>
                <c:pt idx="1750">
                  <c:v>41.9499556301162</c:v>
                </c:pt>
                <c:pt idx="1751">
                  <c:v>41.277380660176298</c:v>
                </c:pt>
                <c:pt idx="1752">
                  <c:v>40.637827623868404</c:v>
                </c:pt>
                <c:pt idx="1753">
                  <c:v>39.998740248847803</c:v>
                </c:pt>
                <c:pt idx="1754">
                  <c:v>39.359350921586206</c:v>
                </c:pt>
                <c:pt idx="1755">
                  <c:v>38.740668969694497</c:v>
                </c:pt>
                <c:pt idx="1756">
                  <c:v>38.138154195621603</c:v>
                </c:pt>
                <c:pt idx="1757">
                  <c:v>37.536672607529901</c:v>
                </c:pt>
                <c:pt idx="1758">
                  <c:v>36.896366509608896</c:v>
                </c:pt>
                <c:pt idx="1759">
                  <c:v>36.310892028268398</c:v>
                </c:pt>
                <c:pt idx="1760">
                  <c:v>35.688422940438599</c:v>
                </c:pt>
                <c:pt idx="1761">
                  <c:v>35.034136089962004</c:v>
                </c:pt>
                <c:pt idx="1762">
                  <c:v>34.396605769870803</c:v>
                </c:pt>
                <c:pt idx="1763">
                  <c:v>33.744661777745897</c:v>
                </c:pt>
                <c:pt idx="1764">
                  <c:v>33.067877666326197</c:v>
                </c:pt>
                <c:pt idx="1765">
                  <c:v>32.286356145050398</c:v>
                </c:pt>
                <c:pt idx="1766">
                  <c:v>31.496532756136702</c:v>
                </c:pt>
                <c:pt idx="1767">
                  <c:v>30.760726076550803</c:v>
                </c:pt>
                <c:pt idx="1768">
                  <c:v>29.861157599953</c:v>
                </c:pt>
                <c:pt idx="1769">
                  <c:v>28.918464522575999</c:v>
                </c:pt>
                <c:pt idx="1770">
                  <c:v>27.8384759440087</c:v>
                </c:pt>
                <c:pt idx="1771">
                  <c:v>26.7724772129441</c:v>
                </c:pt>
                <c:pt idx="1772">
                  <c:v>25.559436835465</c:v>
                </c:pt>
                <c:pt idx="1773">
                  <c:v>24.205839508795201</c:v>
                </c:pt>
                <c:pt idx="1774">
                  <c:v>22.699174223817</c:v>
                </c:pt>
                <c:pt idx="1775">
                  <c:v>21.168669263715898</c:v>
                </c:pt>
                <c:pt idx="1776">
                  <c:v>19.297518520033901</c:v>
                </c:pt>
                <c:pt idx="1777">
                  <c:v>17.344851585221502</c:v>
                </c:pt>
                <c:pt idx="1778">
                  <c:v>15.128147424547899</c:v>
                </c:pt>
                <c:pt idx="1779">
                  <c:v>12.7968269225676</c:v>
                </c:pt>
                <c:pt idx="1780">
                  <c:v>10.1062150861253</c:v>
                </c:pt>
                <c:pt idx="1781">
                  <c:v>7.3580858952482195</c:v>
                </c:pt>
                <c:pt idx="1782">
                  <c:v>4.2641609070415099</c:v>
                </c:pt>
                <c:pt idx="1783">
                  <c:v>0.979408468992915</c:v>
                </c:pt>
                <c:pt idx="1784">
                  <c:v>-2.5366155114170401</c:v>
                </c:pt>
                <c:pt idx="1785">
                  <c:v>-6.0453435253293701</c:v>
                </c:pt>
                <c:pt idx="1786">
                  <c:v>-9.8810105555457994</c:v>
                </c:pt>
                <c:pt idx="1787">
                  <c:v>-13.7322385853622</c:v>
                </c:pt>
                <c:pt idx="1788">
                  <c:v>-17.566766473464703</c:v>
                </c:pt>
                <c:pt idx="1789">
                  <c:v>-21.479801944224199</c:v>
                </c:pt>
                <c:pt idx="1790">
                  <c:v>-25.372575692017598</c:v>
                </c:pt>
                <c:pt idx="1791">
                  <c:v>-29.198150514275802</c:v>
                </c:pt>
                <c:pt idx="1792">
                  <c:v>-32.834381272550701</c:v>
                </c:pt>
                <c:pt idx="1793">
                  <c:v>-36.009212635690297</c:v>
                </c:pt>
                <c:pt idx="1794">
                  <c:v>-39.085189200704896</c:v>
                </c:pt>
                <c:pt idx="1795">
                  <c:v>-41.857263568090303</c:v>
                </c:pt>
                <c:pt idx="1796">
                  <c:v>-44.103158870711901</c:v>
                </c:pt>
                <c:pt idx="1797">
                  <c:v>-45.983728341525399</c:v>
                </c:pt>
                <c:pt idx="1798">
                  <c:v>-47.391844418598296</c:v>
                </c:pt>
                <c:pt idx="1799">
                  <c:v>-48.346842959290399</c:v>
                </c:pt>
                <c:pt idx="1800">
                  <c:v>-48.800822696648495</c:v>
                </c:pt>
                <c:pt idx="1801">
                  <c:v>-48.793233872856895</c:v>
                </c:pt>
                <c:pt idx="1802">
                  <c:v>-48.584781325189397</c:v>
                </c:pt>
                <c:pt idx="1803">
                  <c:v>-47.737023123772801</c:v>
                </c:pt>
                <c:pt idx="1804">
                  <c:v>-46.744477003812797</c:v>
                </c:pt>
                <c:pt idx="1805">
                  <c:v>-45.398282964015401</c:v>
                </c:pt>
                <c:pt idx="1806">
                  <c:v>-43.851872760569698</c:v>
                </c:pt>
                <c:pt idx="1807">
                  <c:v>-42.264400690328301</c:v>
                </c:pt>
                <c:pt idx="1808">
                  <c:v>-40.653088944964097</c:v>
                </c:pt>
                <c:pt idx="1809">
                  <c:v>-38.962276448728502</c:v>
                </c:pt>
                <c:pt idx="1810">
                  <c:v>-37.345409509725904</c:v>
                </c:pt>
                <c:pt idx="1811">
                  <c:v>-35.731285606743803</c:v>
                </c:pt>
                <c:pt idx="1812">
                  <c:v>-34.209449950139998</c:v>
                </c:pt>
                <c:pt idx="1813">
                  <c:v>-32.7673915307969</c:v>
                </c:pt>
                <c:pt idx="1814">
                  <c:v>-31.400577427120901</c:v>
                </c:pt>
                <c:pt idx="1815">
                  <c:v>-30.136714485706797</c:v>
                </c:pt>
                <c:pt idx="1816">
                  <c:v>-28.9867257379228</c:v>
                </c:pt>
                <c:pt idx="1817">
                  <c:v>-27.853307983605202</c:v>
                </c:pt>
                <c:pt idx="1818">
                  <c:v>-26.8360217887675</c:v>
                </c:pt>
                <c:pt idx="1819">
                  <c:v>-25.870420358842203</c:v>
                </c:pt>
                <c:pt idx="1820">
                  <c:v>-25.016095605678899</c:v>
                </c:pt>
                <c:pt idx="1821">
                  <c:v>-24.2160695052007</c:v>
                </c:pt>
                <c:pt idx="1822">
                  <c:v>-23.466091079171701</c:v>
                </c:pt>
                <c:pt idx="1823">
                  <c:v>-22.766313122701799</c:v>
                </c:pt>
                <c:pt idx="1824">
                  <c:v>-22.085310774855298</c:v>
                </c:pt>
                <c:pt idx="1825">
                  <c:v>-21.4782940020086</c:v>
                </c:pt>
                <c:pt idx="1826">
                  <c:v>-20.896275600534899</c:v>
                </c:pt>
                <c:pt idx="1827">
                  <c:v>-20.407258489285599</c:v>
                </c:pt>
                <c:pt idx="1828">
                  <c:v>-19.884731955244199</c:v>
                </c:pt>
                <c:pt idx="1829">
                  <c:v>-19.406412320677202</c:v>
                </c:pt>
                <c:pt idx="1830">
                  <c:v>-18.967770301969701</c:v>
                </c:pt>
                <c:pt idx="1831">
                  <c:v>-18.5550034075277</c:v>
                </c:pt>
                <c:pt idx="1832">
                  <c:v>-18.166934751206998</c:v>
                </c:pt>
                <c:pt idx="1833">
                  <c:v>-17.8060272446601</c:v>
                </c:pt>
                <c:pt idx="1834">
                  <c:v>-17.4775614141254</c:v>
                </c:pt>
                <c:pt idx="1835">
                  <c:v>-17.149344785139</c:v>
                </c:pt>
                <c:pt idx="1836">
                  <c:v>-16.827145373099501</c:v>
                </c:pt>
                <c:pt idx="1837">
                  <c:v>-16.5515884873457</c:v>
                </c:pt>
                <c:pt idx="1838">
                  <c:v>-16.258562027360298</c:v>
                </c:pt>
                <c:pt idx="1839">
                  <c:v>-16.018197129596999</c:v>
                </c:pt>
                <c:pt idx="1840">
                  <c:v>-15.764930139994201</c:v>
                </c:pt>
                <c:pt idx="1841">
                  <c:v>-15.5695979628945</c:v>
                </c:pt>
                <c:pt idx="1842">
                  <c:v>-15.338204320869398</c:v>
                </c:pt>
                <c:pt idx="1843">
                  <c:v>-15.1295180330635</c:v>
                </c:pt>
                <c:pt idx="1844">
                  <c:v>-14.905343959981099</c:v>
                </c:pt>
                <c:pt idx="1845">
                  <c:v>-14.7259488585405</c:v>
                </c:pt>
                <c:pt idx="1846">
                  <c:v>-14.5376016007503</c:v>
                </c:pt>
                <c:pt idx="1847">
                  <c:v>-14.378088962985199</c:v>
                </c:pt>
                <c:pt idx="1848">
                  <c:v>-14.1836408147356</c:v>
                </c:pt>
                <c:pt idx="1849">
                  <c:v>-14.0378851938294</c:v>
                </c:pt>
                <c:pt idx="1850">
                  <c:v>-13.8913173941546</c:v>
                </c:pt>
                <c:pt idx="1851">
                  <c:v>-13.744386706093801</c:v>
                </c:pt>
                <c:pt idx="1852">
                  <c:v>-13.585873603005901</c:v>
                </c:pt>
                <c:pt idx="1853">
                  <c:v>-13.4776919367141</c:v>
                </c:pt>
                <c:pt idx="1854">
                  <c:v>-13.341327758098501</c:v>
                </c:pt>
                <c:pt idx="1855">
                  <c:v>-13.259408660815101</c:v>
                </c:pt>
                <c:pt idx="1856">
                  <c:v>-13.116786249156599</c:v>
                </c:pt>
                <c:pt idx="1857">
                  <c:v>-13.0181288113818</c:v>
                </c:pt>
                <c:pt idx="1858">
                  <c:v>-12.9039490275318</c:v>
                </c:pt>
                <c:pt idx="1859">
                  <c:v>-12.824627447116701</c:v>
                </c:pt>
                <c:pt idx="1860">
                  <c:v>-12.740524653054299</c:v>
                </c:pt>
                <c:pt idx="1861">
                  <c:v>-12.644973139686</c:v>
                </c:pt>
                <c:pt idx="1862">
                  <c:v>-12.5550213851966</c:v>
                </c:pt>
                <c:pt idx="1863">
                  <c:v>-12.5247725009103</c:v>
                </c:pt>
                <c:pt idx="1864">
                  <c:v>-12.442182196537001</c:v>
                </c:pt>
                <c:pt idx="1865">
                  <c:v>-12.386511116346799</c:v>
                </c:pt>
                <c:pt idx="1866">
                  <c:v>-12.3312056530267</c:v>
                </c:pt>
                <c:pt idx="1867">
                  <c:v>-12.3132022054051</c:v>
                </c:pt>
                <c:pt idx="1868">
                  <c:v>-12.239845091244201</c:v>
                </c:pt>
                <c:pt idx="1869">
                  <c:v>-12.1933571790578</c:v>
                </c:pt>
                <c:pt idx="1870">
                  <c:v>-12.1447110359441</c:v>
                </c:pt>
                <c:pt idx="1871">
                  <c:v>-12.111171599826799</c:v>
                </c:pt>
                <c:pt idx="1872">
                  <c:v>-12.082306056981899</c:v>
                </c:pt>
                <c:pt idx="1873">
                  <c:v>-12.089789379388101</c:v>
                </c:pt>
                <c:pt idx="1874">
                  <c:v>-12.0292870633421</c:v>
                </c:pt>
                <c:pt idx="1875">
                  <c:v>-12.021465408906799</c:v>
                </c:pt>
                <c:pt idx="1876">
                  <c:v>-11.9628039101372</c:v>
                </c:pt>
                <c:pt idx="1877">
                  <c:v>-11.967226782871899</c:v>
                </c:pt>
                <c:pt idx="1878">
                  <c:v>-11.9216047096415</c:v>
                </c:pt>
                <c:pt idx="1879">
                  <c:v>-11.9058340715128</c:v>
                </c:pt>
                <c:pt idx="1880">
                  <c:v>-11.8886482596281</c:v>
                </c:pt>
                <c:pt idx="1881">
                  <c:v>-11.8651405500714</c:v>
                </c:pt>
                <c:pt idx="1882">
                  <c:v>-11.8436946650036</c:v>
                </c:pt>
                <c:pt idx="1883">
                  <c:v>-11.8424177344423</c:v>
                </c:pt>
                <c:pt idx="1884">
                  <c:v>-11.8218704301398</c:v>
                </c:pt>
                <c:pt idx="1885">
                  <c:v>-11.8603356895619</c:v>
                </c:pt>
                <c:pt idx="1886">
                  <c:v>-11.829302820842699</c:v>
                </c:pt>
                <c:pt idx="1887">
                  <c:v>-11.8270381790353</c:v>
                </c:pt>
                <c:pt idx="1888">
                  <c:v>-11.8127263704082</c:v>
                </c:pt>
                <c:pt idx="1889">
                  <c:v>-11.790299140557199</c:v>
                </c:pt>
                <c:pt idx="1890">
                  <c:v>-11.77066587843</c:v>
                </c:pt>
                <c:pt idx="1891">
                  <c:v>-11.799531421274899</c:v>
                </c:pt>
                <c:pt idx="1892">
                  <c:v>-11.7460094770649</c:v>
                </c:pt>
                <c:pt idx="1893">
                  <c:v>-11.7560721264454</c:v>
                </c:pt>
                <c:pt idx="1894">
                  <c:v>-11.689386155922</c:v>
                </c:pt>
                <c:pt idx="1895">
                  <c:v>-11.703390555339899</c:v>
                </c:pt>
                <c:pt idx="1896">
                  <c:v>-11.647786777757599</c:v>
                </c:pt>
                <c:pt idx="1897">
                  <c:v>-11.6156870717532</c:v>
                </c:pt>
                <c:pt idx="1898">
                  <c:v>-11.5637667477131</c:v>
                </c:pt>
                <c:pt idx="1899">
                  <c:v>-11.5211742013344</c:v>
                </c:pt>
                <c:pt idx="1900">
                  <c:v>-11.472740879980799</c:v>
                </c:pt>
                <c:pt idx="1901">
                  <c:v>-11.457456821517601</c:v>
                </c:pt>
                <c:pt idx="1902">
                  <c:v>-11.394140528864201</c:v>
                </c:pt>
                <c:pt idx="1903">
                  <c:v>-11.3424484879943</c:v>
                </c:pt>
                <c:pt idx="1904">
                  <c:v>-11.3637288450263</c:v>
                </c:pt>
                <c:pt idx="1905">
                  <c:v>-11.3337155198678</c:v>
                </c:pt>
                <c:pt idx="1906">
                  <c:v>-11.282189916528301</c:v>
                </c:pt>
                <c:pt idx="1907">
                  <c:v>-11.281696970399899</c:v>
                </c:pt>
                <c:pt idx="1908">
                  <c:v>-11.193274985998899</c:v>
                </c:pt>
                <c:pt idx="1909">
                  <c:v>-11.1680810732651</c:v>
                </c:pt>
                <c:pt idx="1910">
                  <c:v>-11.131227438454498</c:v>
                </c:pt>
                <c:pt idx="1911">
                  <c:v>-11.1022927740123</c:v>
                </c:pt>
                <c:pt idx="1912">
                  <c:v>-11.039528544643</c:v>
                </c:pt>
                <c:pt idx="1913">
                  <c:v>-11.038302545784999</c:v>
                </c:pt>
                <c:pt idx="1914">
                  <c:v>-10.9677857835777</c:v>
                </c:pt>
                <c:pt idx="1915">
                  <c:v>-10.9647335193586</c:v>
                </c:pt>
                <c:pt idx="1916">
                  <c:v>-10.900902452704001</c:v>
                </c:pt>
                <c:pt idx="1917">
                  <c:v>-10.901661880779999</c:v>
                </c:pt>
                <c:pt idx="1918">
                  <c:v>-10.862290764635</c:v>
                </c:pt>
                <c:pt idx="1919">
                  <c:v>-10.8446993181133</c:v>
                </c:pt>
                <c:pt idx="1920">
                  <c:v>-10.8023723441875</c:v>
                </c:pt>
                <c:pt idx="1921">
                  <c:v>-10.7889136415906</c:v>
                </c:pt>
                <c:pt idx="1922">
                  <c:v>-10.752396519819699</c:v>
                </c:pt>
                <c:pt idx="1923">
                  <c:v>-10.7479172584135</c:v>
                </c:pt>
                <c:pt idx="1924">
                  <c:v>-10.741201549535599</c:v>
                </c:pt>
                <c:pt idx="1925">
                  <c:v>-10.713140909501799</c:v>
                </c:pt>
                <c:pt idx="1926">
                  <c:v>-10.676871170289798</c:v>
                </c:pt>
                <c:pt idx="1927">
                  <c:v>-10.6729894469026</c:v>
                </c:pt>
                <c:pt idx="1928">
                  <c:v>-10.651498087099801</c:v>
                </c:pt>
                <c:pt idx="1929">
                  <c:v>-10.6547904579202</c:v>
                </c:pt>
                <c:pt idx="1930">
                  <c:v>-10.624623428157101</c:v>
                </c:pt>
                <c:pt idx="1931">
                  <c:v>-10.6496509033605</c:v>
                </c:pt>
                <c:pt idx="1932">
                  <c:v>-10.604921953927301</c:v>
                </c:pt>
                <c:pt idx="1933">
                  <c:v>-10.6075094663538</c:v>
                </c:pt>
                <c:pt idx="1934">
                  <c:v>-10.5760072983685</c:v>
                </c:pt>
                <c:pt idx="1935">
                  <c:v>-10.579406989563701</c:v>
                </c:pt>
                <c:pt idx="1936">
                  <c:v>-10.555769222264599</c:v>
                </c:pt>
                <c:pt idx="1937">
                  <c:v>-10.544972610659901</c:v>
                </c:pt>
                <c:pt idx="1938">
                  <c:v>-10.510698302823601</c:v>
                </c:pt>
                <c:pt idx="1939">
                  <c:v>-10.5001927295234</c:v>
                </c:pt>
                <c:pt idx="1940">
                  <c:v>-10.4659047792666</c:v>
                </c:pt>
                <c:pt idx="1941">
                  <c:v>-10.476116585778099</c:v>
                </c:pt>
                <c:pt idx="1942">
                  <c:v>-10.435609510750499</c:v>
                </c:pt>
                <c:pt idx="1943">
                  <c:v>-10.4538194136694</c:v>
                </c:pt>
                <c:pt idx="1944">
                  <c:v>-10.4332266346319</c:v>
                </c:pt>
                <c:pt idx="1945">
                  <c:v>-10.4262599052163</c:v>
                </c:pt>
                <c:pt idx="1946">
                  <c:v>-10.399023267382301</c:v>
                </c:pt>
                <c:pt idx="1947">
                  <c:v>-10.4090058812289</c:v>
                </c:pt>
                <c:pt idx="1948">
                  <c:v>-10.3868969745236</c:v>
                </c:pt>
                <c:pt idx="1949">
                  <c:v>-10.3978445622488</c:v>
                </c:pt>
                <c:pt idx="1950">
                  <c:v>-10.3716765806894</c:v>
                </c:pt>
                <c:pt idx="1951">
                  <c:v>-10.384163033450001</c:v>
                </c:pt>
                <c:pt idx="1952">
                  <c:v>-10.361683962400999</c:v>
                </c:pt>
                <c:pt idx="1953">
                  <c:v>-10.3660595414112</c:v>
                </c:pt>
                <c:pt idx="1954">
                  <c:v>-10.3453394331154</c:v>
                </c:pt>
                <c:pt idx="1955">
                  <c:v>-10.3188267530641</c:v>
                </c:pt>
                <c:pt idx="1956">
                  <c:v>-10.293355444446199</c:v>
                </c:pt>
                <c:pt idx="1957">
                  <c:v>-10.2774120023241</c:v>
                </c:pt>
                <c:pt idx="1958">
                  <c:v>-10.224155630567099</c:v>
                </c:pt>
                <c:pt idx="1959">
                  <c:v>-10.2415860965266</c:v>
                </c:pt>
                <c:pt idx="1960">
                  <c:v>-10.189826753048701</c:v>
                </c:pt>
                <c:pt idx="1961">
                  <c:v>-10.2010762930149</c:v>
                </c:pt>
                <c:pt idx="1962">
                  <c:v>-10.171024769078899</c:v>
                </c:pt>
                <c:pt idx="1963">
                  <c:v>-10.1854247986921</c:v>
                </c:pt>
                <c:pt idx="1964">
                  <c:v>-10.1662744782516</c:v>
                </c:pt>
                <c:pt idx="1965">
                  <c:v>-10.1699752121931</c:v>
                </c:pt>
                <c:pt idx="1966">
                  <c:v>-10.1516889117192</c:v>
                </c:pt>
                <c:pt idx="1967">
                  <c:v>-10.1682790045743</c:v>
                </c:pt>
                <c:pt idx="1968">
                  <c:v>-10.1460809673881</c:v>
                </c:pt>
                <c:pt idx="1969">
                  <c:v>-10.168843800784101</c:v>
                </c:pt>
                <c:pt idx="1970">
                  <c:v>-10.147623470402301</c:v>
                </c:pt>
                <c:pt idx="1971">
                  <c:v>-10.1789592008572</c:v>
                </c:pt>
                <c:pt idx="1972">
                  <c:v>-10.165581443288801</c:v>
                </c:pt>
                <c:pt idx="1973">
                  <c:v>-10.175188435823701</c:v>
                </c:pt>
                <c:pt idx="1974">
                  <c:v>-10.1605592135456</c:v>
                </c:pt>
                <c:pt idx="1975">
                  <c:v>-10.1951918622945</c:v>
                </c:pt>
                <c:pt idx="1976">
                  <c:v>-10.186812687606999</c:v>
                </c:pt>
                <c:pt idx="1977">
                  <c:v>-10.2065005194163</c:v>
                </c:pt>
                <c:pt idx="1978">
                  <c:v>-10.2123804026633</c:v>
                </c:pt>
                <c:pt idx="1979">
                  <c:v>-10.246480997011501</c:v>
                </c:pt>
                <c:pt idx="1980">
                  <c:v>-10.2465464806301</c:v>
                </c:pt>
                <c:pt idx="1981">
                  <c:v>-10.291836588294199</c:v>
                </c:pt>
                <c:pt idx="1982">
                  <c:v>-10.2861613413552</c:v>
                </c:pt>
                <c:pt idx="1983">
                  <c:v>-10.344809197704299</c:v>
                </c:pt>
                <c:pt idx="1984">
                  <c:v>-10.3559386843699</c:v>
                </c:pt>
                <c:pt idx="1985">
                  <c:v>-10.3826832855702</c:v>
                </c:pt>
                <c:pt idx="1986">
                  <c:v>-10.399154234619299</c:v>
                </c:pt>
                <c:pt idx="1987">
                  <c:v>-10.459801160323</c:v>
                </c:pt>
                <c:pt idx="1988">
                  <c:v>-10.474375812918899</c:v>
                </c:pt>
                <c:pt idx="1989">
                  <c:v>-10.5019989860011</c:v>
                </c:pt>
                <c:pt idx="1990">
                  <c:v>-10.5170502138208</c:v>
                </c:pt>
                <c:pt idx="1991">
                  <c:v>-10.555236258369399</c:v>
                </c:pt>
                <c:pt idx="1992">
                  <c:v>-10.5521630757721</c:v>
                </c:pt>
                <c:pt idx="1993">
                  <c:v>-10.571503480605299</c:v>
                </c:pt>
                <c:pt idx="1994">
                  <c:v>-10.5723738670349</c:v>
                </c:pt>
                <c:pt idx="1995">
                  <c:v>-10.630968063196601</c:v>
                </c:pt>
                <c:pt idx="1996">
                  <c:v>-10.619246495480201</c:v>
                </c:pt>
                <c:pt idx="1997">
                  <c:v>-10.649031537468499</c:v>
                </c:pt>
                <c:pt idx="1998">
                  <c:v>-10.6137640614179</c:v>
                </c:pt>
                <c:pt idx="1999">
                  <c:v>-10.6278921521152</c:v>
                </c:pt>
                <c:pt idx="2000">
                  <c:v>-10.6060406324104</c:v>
                </c:pt>
                <c:pt idx="2001">
                  <c:v>-10.626882612996299</c:v>
                </c:pt>
                <c:pt idx="2002">
                  <c:v>-10.5898652691394</c:v>
                </c:pt>
                <c:pt idx="2003">
                  <c:v>-10.6115958260489</c:v>
                </c:pt>
                <c:pt idx="2004">
                  <c:v>-10.5797025753418</c:v>
                </c:pt>
                <c:pt idx="2005">
                  <c:v>-10.581467904557901</c:v>
                </c:pt>
                <c:pt idx="2006">
                  <c:v>-10.564519470790399</c:v>
                </c:pt>
                <c:pt idx="2007">
                  <c:v>-10.5925073512481</c:v>
                </c:pt>
                <c:pt idx="2008">
                  <c:v>-10.563279829511901</c:v>
                </c:pt>
                <c:pt idx="2009">
                  <c:v>-10.575760825304299</c:v>
                </c:pt>
                <c:pt idx="2010">
                  <c:v>-10.563298019405901</c:v>
                </c:pt>
                <c:pt idx="2011">
                  <c:v>-10.554105756455099</c:v>
                </c:pt>
                <c:pt idx="2012">
                  <c:v>-10.533060049056099</c:v>
                </c:pt>
                <c:pt idx="2013">
                  <c:v>-10.5536419141572</c:v>
                </c:pt>
                <c:pt idx="2014">
                  <c:v>-10.553852007433299</c:v>
                </c:pt>
                <c:pt idx="2015">
                  <c:v>-10.5559720395831</c:v>
                </c:pt>
                <c:pt idx="2016">
                  <c:v>-10.540248695178901</c:v>
                </c:pt>
                <c:pt idx="2017">
                  <c:v>-10.5436174635543</c:v>
                </c:pt>
                <c:pt idx="2018">
                  <c:v>-10.5245508166263</c:v>
                </c:pt>
                <c:pt idx="2019">
                  <c:v>-10.559829206613401</c:v>
                </c:pt>
                <c:pt idx="2020">
                  <c:v>-10.544988981564501</c:v>
                </c:pt>
                <c:pt idx="2021">
                  <c:v>-10.569857295195099</c:v>
                </c:pt>
                <c:pt idx="2022">
                  <c:v>-10.5573362816358</c:v>
                </c:pt>
                <c:pt idx="2023">
                  <c:v>-10.5722965599853</c:v>
                </c:pt>
                <c:pt idx="2024">
                  <c:v>-10.554587788647</c:v>
                </c:pt>
                <c:pt idx="2025">
                  <c:v>-10.5761682789307</c:v>
                </c:pt>
                <c:pt idx="2026">
                  <c:v>-10.576887689239799</c:v>
                </c:pt>
                <c:pt idx="2027">
                  <c:v>-10.6169600257999</c:v>
                </c:pt>
                <c:pt idx="2028">
                  <c:v>-10.617786756483801</c:v>
                </c:pt>
                <c:pt idx="2029">
                  <c:v>-10.6249717646278</c:v>
                </c:pt>
                <c:pt idx="2030">
                  <c:v>-10.605699571897299</c:v>
                </c:pt>
                <c:pt idx="2031">
                  <c:v>-10.635412763804201</c:v>
                </c:pt>
                <c:pt idx="2032">
                  <c:v>-10.635002581693699</c:v>
                </c:pt>
                <c:pt idx="2033">
                  <c:v>-10.6631423477666</c:v>
                </c:pt>
                <c:pt idx="2034">
                  <c:v>-10.6475808934192</c:v>
                </c:pt>
                <c:pt idx="2035">
                  <c:v>-10.6773759398493</c:v>
                </c:pt>
                <c:pt idx="2036">
                  <c:v>-10.6650795714813</c:v>
                </c:pt>
                <c:pt idx="2037">
                  <c:v>-10.70077996701</c:v>
                </c:pt>
                <c:pt idx="2038">
                  <c:v>-10.6741154013434</c:v>
                </c:pt>
                <c:pt idx="2039">
                  <c:v>-10.715813004935601</c:v>
                </c:pt>
                <c:pt idx="2040">
                  <c:v>-10.704616215662099</c:v>
                </c:pt>
                <c:pt idx="2041">
                  <c:v>-10.7250125438441</c:v>
                </c:pt>
                <c:pt idx="2042">
                  <c:v>-10.7311316241976</c:v>
                </c:pt>
                <c:pt idx="2043">
                  <c:v>-10.7378627944854</c:v>
                </c:pt>
                <c:pt idx="2044">
                  <c:v>-10.7378500615596</c:v>
                </c:pt>
                <c:pt idx="2045">
                  <c:v>-10.7808073153137</c:v>
                </c:pt>
                <c:pt idx="2046">
                  <c:v>-10.765602382889501</c:v>
                </c:pt>
                <c:pt idx="2047">
                  <c:v>-10.7956939245923</c:v>
                </c:pt>
                <c:pt idx="2048">
                  <c:v>-10.7914447653457</c:v>
                </c:pt>
                <c:pt idx="2049">
                  <c:v>-10.831601684913</c:v>
                </c:pt>
                <c:pt idx="2050">
                  <c:v>-10.8255007944535</c:v>
                </c:pt>
                <c:pt idx="2051">
                  <c:v>-10.8583908513538</c:v>
                </c:pt>
                <c:pt idx="2052">
                  <c:v>-10.8486010503839</c:v>
                </c:pt>
                <c:pt idx="2053">
                  <c:v>-10.8735512185376</c:v>
                </c:pt>
                <c:pt idx="2054">
                  <c:v>-10.8640988401021</c:v>
                </c:pt>
                <c:pt idx="2055">
                  <c:v>-10.911648132605499</c:v>
                </c:pt>
                <c:pt idx="2056">
                  <c:v>-10.881694834097301</c:v>
                </c:pt>
                <c:pt idx="2057">
                  <c:v>-10.9285028884187</c:v>
                </c:pt>
                <c:pt idx="2058">
                  <c:v>-10.9527600216097</c:v>
                </c:pt>
                <c:pt idx="2059">
                  <c:v>-11.001737220794901</c:v>
                </c:pt>
                <c:pt idx="2060">
                  <c:v>-11.0109594970709</c:v>
                </c:pt>
                <c:pt idx="2061">
                  <c:v>-11.049737622670399</c:v>
                </c:pt>
                <c:pt idx="2062">
                  <c:v>-11.0481814772356</c:v>
                </c:pt>
                <c:pt idx="2063">
                  <c:v>-11.0849832708482</c:v>
                </c:pt>
                <c:pt idx="2064">
                  <c:v>-11.081357115472199</c:v>
                </c:pt>
                <c:pt idx="2065">
                  <c:v>-11.110316336271401</c:v>
                </c:pt>
                <c:pt idx="2066">
                  <c:v>-11.1159861262422</c:v>
                </c:pt>
                <c:pt idx="2067">
                  <c:v>-11.140285096189499</c:v>
                </c:pt>
                <c:pt idx="2068">
                  <c:v>-11.141588402097099</c:v>
                </c:pt>
                <c:pt idx="2069">
                  <c:v>-11.159509995195499</c:v>
                </c:pt>
                <c:pt idx="2070">
                  <c:v>-11.163436283823099</c:v>
                </c:pt>
                <c:pt idx="2071">
                  <c:v>-11.2095021904679</c:v>
                </c:pt>
                <c:pt idx="2072">
                  <c:v>-11.198106221854701</c:v>
                </c:pt>
                <c:pt idx="2073">
                  <c:v>-11.2220441224054</c:v>
                </c:pt>
                <c:pt idx="2074">
                  <c:v>-11.210554475837901</c:v>
                </c:pt>
                <c:pt idx="2075">
                  <c:v>-11.237999387958601</c:v>
                </c:pt>
                <c:pt idx="2076">
                  <c:v>-11.214464393560799</c:v>
                </c:pt>
                <c:pt idx="2077">
                  <c:v>-11.2488469312666</c:v>
                </c:pt>
                <c:pt idx="2078">
                  <c:v>-11.2143025035039</c:v>
                </c:pt>
                <c:pt idx="2079">
                  <c:v>-11.2337465907331</c:v>
                </c:pt>
                <c:pt idx="2080">
                  <c:v>-11.2224615804735</c:v>
                </c:pt>
                <c:pt idx="2081">
                  <c:v>-11.223488399991799</c:v>
                </c:pt>
                <c:pt idx="2082">
                  <c:v>-11.2025309135788</c:v>
                </c:pt>
                <c:pt idx="2083">
                  <c:v>-11.228090443182699</c:v>
                </c:pt>
                <c:pt idx="2084">
                  <c:v>-11.1961589936982</c:v>
                </c:pt>
                <c:pt idx="2085">
                  <c:v>-11.205072041775599</c:v>
                </c:pt>
                <c:pt idx="2086">
                  <c:v>-11.174523024237699</c:v>
                </c:pt>
                <c:pt idx="2087">
                  <c:v>-11.198865649930699</c:v>
                </c:pt>
                <c:pt idx="2088">
                  <c:v>-11.1742956505623</c:v>
                </c:pt>
                <c:pt idx="2089">
                  <c:v>-11.1930048660724</c:v>
                </c:pt>
                <c:pt idx="2090">
                  <c:v>-11.1767103589955</c:v>
                </c:pt>
                <c:pt idx="2091">
                  <c:v>-11.1763120003161</c:v>
                </c:pt>
                <c:pt idx="2092">
                  <c:v>-11.164859643031399</c:v>
                </c:pt>
                <c:pt idx="2093">
                  <c:v>-11.1700219349586</c:v>
                </c:pt>
                <c:pt idx="2094">
                  <c:v>-11.145115422550601</c:v>
                </c:pt>
                <c:pt idx="2095">
                  <c:v>-11.156704204040599</c:v>
                </c:pt>
                <c:pt idx="2096">
                  <c:v>-11.1433191705146</c:v>
                </c:pt>
                <c:pt idx="2097">
                  <c:v>-11.1550189103582</c:v>
                </c:pt>
                <c:pt idx="2098">
                  <c:v>-11.1362924144487</c:v>
                </c:pt>
                <c:pt idx="2099">
                  <c:v>-11.158742381667301</c:v>
                </c:pt>
                <c:pt idx="2100">
                  <c:v>-11.138182344438999</c:v>
                </c:pt>
                <c:pt idx="2101">
                  <c:v>-11.151729268021899</c:v>
                </c:pt>
                <c:pt idx="2102">
                  <c:v>-11.133298357890501</c:v>
                </c:pt>
                <c:pt idx="2103">
                  <c:v>-11.137733963551</c:v>
                </c:pt>
                <c:pt idx="2104">
                  <c:v>-11.1462122731609</c:v>
                </c:pt>
                <c:pt idx="2105">
                  <c:v>-11.148346857226</c:v>
                </c:pt>
                <c:pt idx="2106">
                  <c:v>-11.139595699205501</c:v>
                </c:pt>
                <c:pt idx="2107">
                  <c:v>-11.148114936077</c:v>
                </c:pt>
                <c:pt idx="2108">
                  <c:v>-11.1281742647407</c:v>
                </c:pt>
                <c:pt idx="2109">
                  <c:v>-11.1458257379127</c:v>
                </c:pt>
                <c:pt idx="2110">
                  <c:v>-11.1283352453029</c:v>
                </c:pt>
                <c:pt idx="2111">
                  <c:v>-11.1737026600167</c:v>
                </c:pt>
                <c:pt idx="2112">
                  <c:v>-11.1515746539226</c:v>
                </c:pt>
                <c:pt idx="2113">
                  <c:v>-11.1752860902925</c:v>
                </c:pt>
                <c:pt idx="2114">
                  <c:v>-11.145424650749201</c:v>
                </c:pt>
                <c:pt idx="2115">
                  <c:v>-11.1687122625881</c:v>
                </c:pt>
                <c:pt idx="2116">
                  <c:v>-11.169167009938999</c:v>
                </c:pt>
                <c:pt idx="2117">
                  <c:v>-11.195412298548</c:v>
                </c:pt>
                <c:pt idx="2118">
                  <c:v>-11.1848457891028</c:v>
                </c:pt>
                <c:pt idx="2119">
                  <c:v>-11.1998033389682</c:v>
                </c:pt>
                <c:pt idx="2120">
                  <c:v>-11.1924691736931</c:v>
                </c:pt>
                <c:pt idx="2121">
                  <c:v>-11.207386705791599</c:v>
                </c:pt>
                <c:pt idx="2122">
                  <c:v>-11.198109859833501</c:v>
                </c:pt>
                <c:pt idx="2123">
                  <c:v>-11.226250535401102</c:v>
                </c:pt>
                <c:pt idx="2124">
                  <c:v>-11.219804946449601</c:v>
                </c:pt>
                <c:pt idx="2125">
                  <c:v>-11.229191841266601</c:v>
                </c:pt>
                <c:pt idx="2126">
                  <c:v>-11.216336133657</c:v>
                </c:pt>
                <c:pt idx="2127">
                  <c:v>-11.244667803112</c:v>
                </c:pt>
                <c:pt idx="2128">
                  <c:v>-11.234180419705799</c:v>
                </c:pt>
                <c:pt idx="2129">
                  <c:v>-11.262042789894601</c:v>
                </c:pt>
                <c:pt idx="2130">
                  <c:v>-11.2389316200279</c:v>
                </c:pt>
                <c:pt idx="2131">
                  <c:v>-11.259562597842901</c:v>
                </c:pt>
                <c:pt idx="2132">
                  <c:v>-11.252531294303498</c:v>
                </c:pt>
                <c:pt idx="2133">
                  <c:v>-11.275750694039699</c:v>
                </c:pt>
                <c:pt idx="2134">
                  <c:v>-11.264664863119799</c:v>
                </c:pt>
                <c:pt idx="2135">
                  <c:v>-11.281957085884599</c:v>
                </c:pt>
                <c:pt idx="2136">
                  <c:v>-11.283416824881</c:v>
                </c:pt>
                <c:pt idx="2137">
                  <c:v>-11.301402992103199</c:v>
                </c:pt>
                <c:pt idx="2138">
                  <c:v>-11.286118933640001</c:v>
                </c:pt>
                <c:pt idx="2139">
                  <c:v>-11.300252481305499</c:v>
                </c:pt>
                <c:pt idx="2140">
                  <c:v>-11.3029564090539</c:v>
                </c:pt>
                <c:pt idx="2141">
                  <c:v>-11.320947123749599</c:v>
                </c:pt>
                <c:pt idx="2142">
                  <c:v>-11.308276953059199</c:v>
                </c:pt>
                <c:pt idx="2143">
                  <c:v>-11.3334463094361</c:v>
                </c:pt>
                <c:pt idx="2144">
                  <c:v>-11.317784810671601</c:v>
                </c:pt>
                <c:pt idx="2145">
                  <c:v>-11.344056474627001</c:v>
                </c:pt>
                <c:pt idx="2146">
                  <c:v>-11.3265832624165</c:v>
                </c:pt>
                <c:pt idx="2147">
                  <c:v>-11.3611640699673</c:v>
                </c:pt>
                <c:pt idx="2148">
                  <c:v>-11.356541108398201</c:v>
                </c:pt>
                <c:pt idx="2149">
                  <c:v>-11.3787937152665</c:v>
                </c:pt>
                <c:pt idx="2150">
                  <c:v>-11.374451787560199</c:v>
                </c:pt>
                <c:pt idx="2151">
                  <c:v>-11.403026292100499</c:v>
                </c:pt>
                <c:pt idx="2152">
                  <c:v>-11.3891928776866</c:v>
                </c:pt>
                <c:pt idx="2153">
                  <c:v>-11.4190406748094</c:v>
                </c:pt>
                <c:pt idx="2154">
                  <c:v>-11.4180875243619</c:v>
                </c:pt>
                <c:pt idx="2155">
                  <c:v>-11.441205060691599</c:v>
                </c:pt>
                <c:pt idx="2156">
                  <c:v>-11.4295116873109</c:v>
                </c:pt>
                <c:pt idx="2157">
                  <c:v>-11.451545105956001</c:v>
                </c:pt>
                <c:pt idx="2158">
                  <c:v>-11.439820809755499</c:v>
                </c:pt>
                <c:pt idx="2159">
                  <c:v>-11.459524102974701</c:v>
                </c:pt>
                <c:pt idx="2160">
                  <c:v>-11.4685908556567</c:v>
                </c:pt>
                <c:pt idx="2161">
                  <c:v>-11.491071745695098</c:v>
                </c:pt>
                <c:pt idx="2162">
                  <c:v>-11.481916772027001</c:v>
                </c:pt>
                <c:pt idx="2163">
                  <c:v>-11.5003595055896</c:v>
                </c:pt>
                <c:pt idx="2164">
                  <c:v>-11.503076166263799</c:v>
                </c:pt>
                <c:pt idx="2165">
                  <c:v>-11.5122911665821</c:v>
                </c:pt>
                <c:pt idx="2166">
                  <c:v>-11.5215734695084</c:v>
                </c:pt>
                <c:pt idx="2167">
                  <c:v>-11.579686542972901</c:v>
                </c:pt>
                <c:pt idx="2168">
                  <c:v>-11.582974366319799</c:v>
                </c:pt>
                <c:pt idx="2169">
                  <c:v>-11.623539649008301</c:v>
                </c:pt>
                <c:pt idx="2170">
                  <c:v>-11.613204151217401</c:v>
                </c:pt>
                <c:pt idx="2171">
                  <c:v>-11.644582627923201</c:v>
                </c:pt>
                <c:pt idx="2172">
                  <c:v>-11.644127880572301</c:v>
                </c:pt>
                <c:pt idx="2173">
                  <c:v>-11.6670598799828</c:v>
                </c:pt>
                <c:pt idx="2174">
                  <c:v>-11.6718410936301</c:v>
                </c:pt>
                <c:pt idx="2175">
                  <c:v>-11.6940682346467</c:v>
                </c:pt>
                <c:pt idx="2176">
                  <c:v>-11.6934734251117</c:v>
                </c:pt>
                <c:pt idx="2177">
                  <c:v>-11.7298595796456</c:v>
                </c:pt>
                <c:pt idx="2178">
                  <c:v>-11.699104106810399</c:v>
                </c:pt>
                <c:pt idx="2179">
                  <c:v>-11.7432327897404</c:v>
                </c:pt>
                <c:pt idx="2180">
                  <c:v>-11.742762580979599</c:v>
                </c:pt>
                <c:pt idx="2181">
                  <c:v>-11.770213859563201</c:v>
                </c:pt>
                <c:pt idx="2182">
                  <c:v>-11.7603331091232</c:v>
                </c:pt>
                <c:pt idx="2183">
                  <c:v>-11.799194908235201</c:v>
                </c:pt>
                <c:pt idx="2184">
                  <c:v>-11.7965655590524</c:v>
                </c:pt>
                <c:pt idx="2185">
                  <c:v>-11.830085895780901</c:v>
                </c:pt>
                <c:pt idx="2186">
                  <c:v>-11.830697076220501</c:v>
                </c:pt>
                <c:pt idx="2187">
                  <c:v>-11.8716534416308</c:v>
                </c:pt>
                <c:pt idx="2188">
                  <c:v>-11.8720199679956</c:v>
                </c:pt>
                <c:pt idx="2189">
                  <c:v>-11.8972893687896</c:v>
                </c:pt>
                <c:pt idx="2190">
                  <c:v>-11.907425687240901</c:v>
                </c:pt>
                <c:pt idx="2191">
                  <c:v>-11.9293290481437</c:v>
                </c:pt>
                <c:pt idx="2192">
                  <c:v>-11.929681932088</c:v>
                </c:pt>
                <c:pt idx="2193">
                  <c:v>-11.952527529501801</c:v>
                </c:pt>
                <c:pt idx="2194">
                  <c:v>-11.9569913294981</c:v>
                </c:pt>
                <c:pt idx="2195">
                  <c:v>-11.9848600661498</c:v>
                </c:pt>
                <c:pt idx="2196">
                  <c:v>-11.9856058518053</c:v>
                </c:pt>
                <c:pt idx="2197">
                  <c:v>-12.0150298243971</c:v>
                </c:pt>
                <c:pt idx="2198">
                  <c:v>-12.011929356958699</c:v>
                </c:pt>
                <c:pt idx="2199">
                  <c:v>-12.054243597958699</c:v>
                </c:pt>
                <c:pt idx="2200">
                  <c:v>-12.070305274392</c:v>
                </c:pt>
                <c:pt idx="2201">
                  <c:v>-12.1027978821076</c:v>
                </c:pt>
                <c:pt idx="2202">
                  <c:v>-12.1032098832075</c:v>
                </c:pt>
                <c:pt idx="2203">
                  <c:v>-12.1287239380763</c:v>
                </c:pt>
                <c:pt idx="2204">
                  <c:v>-12.125318789912901</c:v>
                </c:pt>
                <c:pt idx="2205">
                  <c:v>-12.178103133919599</c:v>
                </c:pt>
                <c:pt idx="2206">
                  <c:v>-12.171226444479499</c:v>
                </c:pt>
                <c:pt idx="2207">
                  <c:v>-12.217987205076501</c:v>
                </c:pt>
                <c:pt idx="2208">
                  <c:v>-12.2205947263865</c:v>
                </c:pt>
                <c:pt idx="2209">
                  <c:v>-12.245167454238999</c:v>
                </c:pt>
                <c:pt idx="2210">
                  <c:v>-12.2297342386446</c:v>
                </c:pt>
                <c:pt idx="2211">
                  <c:v>-12.293122381379399</c:v>
                </c:pt>
                <c:pt idx="2212">
                  <c:v>-12.2862384159816</c:v>
                </c:pt>
                <c:pt idx="2213">
                  <c:v>-12.3319532576716</c:v>
                </c:pt>
                <c:pt idx="2214">
                  <c:v>-12.321366739342901</c:v>
                </c:pt>
                <c:pt idx="2215">
                  <c:v>-12.3638274089899</c:v>
                </c:pt>
                <c:pt idx="2216">
                  <c:v>-12.3594454635167</c:v>
                </c:pt>
                <c:pt idx="2217">
                  <c:v>-12.3760255519301</c:v>
                </c:pt>
                <c:pt idx="2218">
                  <c:v>-12.3722666103276</c:v>
                </c:pt>
                <c:pt idx="2219">
                  <c:v>-12.405493180267499</c:v>
                </c:pt>
                <c:pt idx="2220">
                  <c:v>-12.407831491145799</c:v>
                </c:pt>
                <c:pt idx="2221">
                  <c:v>-12.4265834529069</c:v>
                </c:pt>
                <c:pt idx="2222">
                  <c:v>-12.4276175483828</c:v>
                </c:pt>
                <c:pt idx="2223">
                  <c:v>-12.453765521058799</c:v>
                </c:pt>
                <c:pt idx="2224">
                  <c:v>-12.479262295528299</c:v>
                </c:pt>
                <c:pt idx="2225">
                  <c:v>-12.5068299894338</c:v>
                </c:pt>
                <c:pt idx="2226">
                  <c:v>-12.511782188084899</c:v>
                </c:pt>
                <c:pt idx="2227">
                  <c:v>-12.5452252177638</c:v>
                </c:pt>
                <c:pt idx="2228">
                  <c:v>-12.5556562124984</c:v>
                </c:pt>
                <c:pt idx="2229">
                  <c:v>-12.5873903016327</c:v>
                </c:pt>
                <c:pt idx="2230">
                  <c:v>-12.591382073878799</c:v>
                </c:pt>
                <c:pt idx="2231">
                  <c:v>-12.6340464703389</c:v>
                </c:pt>
                <c:pt idx="2232">
                  <c:v>-12.643591617234101</c:v>
                </c:pt>
                <c:pt idx="2233">
                  <c:v>-12.676478945650199</c:v>
                </c:pt>
                <c:pt idx="2234">
                  <c:v>-12.6729028124828</c:v>
                </c:pt>
                <c:pt idx="2235">
                  <c:v>-12.721657185466</c:v>
                </c:pt>
                <c:pt idx="2236">
                  <c:v>-12.7274743135786</c:v>
                </c:pt>
                <c:pt idx="2237">
                  <c:v>-12.7752655316726</c:v>
                </c:pt>
                <c:pt idx="2238">
                  <c:v>-12.781901205016799</c:v>
                </c:pt>
                <c:pt idx="2239">
                  <c:v>-12.8354686239618</c:v>
                </c:pt>
                <c:pt idx="2240">
                  <c:v>-12.856861758336901</c:v>
                </c:pt>
                <c:pt idx="2241">
                  <c:v>-12.8970923469751</c:v>
                </c:pt>
                <c:pt idx="2242">
                  <c:v>-12.916481864522199</c:v>
                </c:pt>
                <c:pt idx="2243">
                  <c:v>-12.9777781694429</c:v>
                </c:pt>
                <c:pt idx="2244">
                  <c:v>-13.003350431972599</c:v>
                </c:pt>
                <c:pt idx="2245">
                  <c:v>-13.069507076579599</c:v>
                </c:pt>
                <c:pt idx="2246">
                  <c:v>-13.0980106405332</c:v>
                </c:pt>
                <c:pt idx="2247">
                  <c:v>-13.173904335417301</c:v>
                </c:pt>
                <c:pt idx="2248">
                  <c:v>-13.2114228108549</c:v>
                </c:pt>
                <c:pt idx="2249">
                  <c:v>-13.287869478517699</c:v>
                </c:pt>
                <c:pt idx="2250">
                  <c:v>-13.363081961870201</c:v>
                </c:pt>
                <c:pt idx="2251">
                  <c:v>-13.473607396008399</c:v>
                </c:pt>
                <c:pt idx="2252">
                  <c:v>-13.5685531859053</c:v>
                </c:pt>
                <c:pt idx="2253">
                  <c:v>-13.6860353450174</c:v>
                </c:pt>
                <c:pt idx="2254">
                  <c:v>-13.8143932417734</c:v>
                </c:pt>
                <c:pt idx="2255">
                  <c:v>-14.026232747710299</c:v>
                </c:pt>
                <c:pt idx="2256">
                  <c:v>-14.214582733984599</c:v>
                </c:pt>
                <c:pt idx="2257">
                  <c:v>-14.507796549878499</c:v>
                </c:pt>
                <c:pt idx="2258">
                  <c:v>-14.8433227877831</c:v>
                </c:pt>
                <c:pt idx="2259">
                  <c:v>-15.327444998547401</c:v>
                </c:pt>
                <c:pt idx="2260">
                  <c:v>-15.915287804091298</c:v>
                </c:pt>
                <c:pt idx="2261">
                  <c:v>-16.684856745996498</c:v>
                </c:pt>
                <c:pt idx="2262">
                  <c:v>-17.645488696871301</c:v>
                </c:pt>
                <c:pt idx="2263">
                  <c:v>-18.912804080173402</c:v>
                </c:pt>
                <c:pt idx="2264">
                  <c:v>-20.3947183763376</c:v>
                </c:pt>
                <c:pt idx="2265">
                  <c:v>-22.219173843041098</c:v>
                </c:pt>
                <c:pt idx="2266">
                  <c:v>-24.3372396653285</c:v>
                </c:pt>
                <c:pt idx="2267">
                  <c:v>-26.768231691676199</c:v>
                </c:pt>
                <c:pt idx="2268">
                  <c:v>-29.4726760330377</c:v>
                </c:pt>
                <c:pt idx="2269">
                  <c:v>-32.467945857206402</c:v>
                </c:pt>
                <c:pt idx="2270">
                  <c:v>-35.591179766925102</c:v>
                </c:pt>
                <c:pt idx="2271">
                  <c:v>-38.778169255237998</c:v>
                </c:pt>
                <c:pt idx="2272">
                  <c:v>-41.894221794791498</c:v>
                </c:pt>
                <c:pt idx="2273">
                  <c:v>-44.936117774341305</c:v>
                </c:pt>
                <c:pt idx="2274">
                  <c:v>-47.598121454939196</c:v>
                </c:pt>
                <c:pt idx="2275">
                  <c:v>-50.032544095302001</c:v>
                </c:pt>
                <c:pt idx="2276">
                  <c:v>-51.989103667438002</c:v>
                </c:pt>
                <c:pt idx="2277">
                  <c:v>-53.431107517099001</c:v>
                </c:pt>
                <c:pt idx="2278">
                  <c:v>-54.252483096206603</c:v>
                </c:pt>
                <c:pt idx="2279">
                  <c:v>-54.688098316546501</c:v>
                </c:pt>
                <c:pt idx="2280">
                  <c:v>-54.617918067378902</c:v>
                </c:pt>
                <c:pt idx="2281">
                  <c:v>-54.176896810531602</c:v>
                </c:pt>
                <c:pt idx="2282">
                  <c:v>-53.439613111550003</c:v>
                </c:pt>
                <c:pt idx="2283">
                  <c:v>-52.5679097336251</c:v>
                </c:pt>
                <c:pt idx="2284">
                  <c:v>-51.489554607542196</c:v>
                </c:pt>
                <c:pt idx="2285">
                  <c:v>-50.402089982526398</c:v>
                </c:pt>
                <c:pt idx="2286">
                  <c:v>-49.270758609054603</c:v>
                </c:pt>
                <c:pt idx="2287">
                  <c:v>-48.156496632145696</c:v>
                </c:pt>
                <c:pt idx="2288">
                  <c:v>-47.061639634193902</c:v>
                </c:pt>
                <c:pt idx="2289">
                  <c:v>-46.083674533292701</c:v>
                </c:pt>
                <c:pt idx="2290">
                  <c:v>-45.072280045133098</c:v>
                </c:pt>
                <c:pt idx="2291">
                  <c:v>-44.208212784724303</c:v>
                </c:pt>
                <c:pt idx="2292">
                  <c:v>-43.327454477548599</c:v>
                </c:pt>
                <c:pt idx="2293">
                  <c:v>-42.582250898703897</c:v>
                </c:pt>
                <c:pt idx="2294">
                  <c:v>-41.833918658085203</c:v>
                </c:pt>
                <c:pt idx="2295">
                  <c:v>-41.215887904399999</c:v>
                </c:pt>
                <c:pt idx="2296">
                  <c:v>-40.579332562629098</c:v>
                </c:pt>
                <c:pt idx="2297">
                  <c:v>-40.068400267045895</c:v>
                </c:pt>
                <c:pt idx="2298">
                  <c:v>-39.544665924040601</c:v>
                </c:pt>
                <c:pt idx="2299">
                  <c:v>-39.140482840593897</c:v>
                </c:pt>
                <c:pt idx="2300">
                  <c:v>-38.739137380616697</c:v>
                </c:pt>
                <c:pt idx="2301">
                  <c:v>-38.465375837404302</c:v>
                </c:pt>
                <c:pt idx="2302">
                  <c:v>-38.203274016268601</c:v>
                </c:pt>
                <c:pt idx="2303">
                  <c:v>-38.046080589992897</c:v>
                </c:pt>
                <c:pt idx="2304">
                  <c:v>-37.891841202508701</c:v>
                </c:pt>
                <c:pt idx="2305">
                  <c:v>-37.853966205147998</c:v>
                </c:pt>
                <c:pt idx="2306">
                  <c:v>-37.882517062826103</c:v>
                </c:pt>
                <c:pt idx="2307">
                  <c:v>-38.054240576457197</c:v>
                </c:pt>
                <c:pt idx="2308">
                  <c:v>-38.274392863968401</c:v>
                </c:pt>
                <c:pt idx="2309">
                  <c:v>-38.629019400104902</c:v>
                </c:pt>
                <c:pt idx="2310">
                  <c:v>-39.046441088430598</c:v>
                </c:pt>
                <c:pt idx="2311">
                  <c:v>-39.684578950982498</c:v>
                </c:pt>
                <c:pt idx="2312">
                  <c:v>-40.374714444624303</c:v>
                </c:pt>
                <c:pt idx="2313">
                  <c:v>-41.297964344266802</c:v>
                </c:pt>
                <c:pt idx="2314">
                  <c:v>-42.342508095316603</c:v>
                </c:pt>
                <c:pt idx="2315">
                  <c:v>-43.599506170721696</c:v>
                </c:pt>
                <c:pt idx="2316">
                  <c:v>-45.019467506790498</c:v>
                </c:pt>
                <c:pt idx="2317">
                  <c:v>-46.732446207897695</c:v>
                </c:pt>
                <c:pt idx="2318">
                  <c:v>-48.466336011188098</c:v>
                </c:pt>
                <c:pt idx="2319">
                  <c:v>-50.510527216829402</c:v>
                </c:pt>
                <c:pt idx="2320">
                  <c:v>-52.767281886190204</c:v>
                </c:pt>
                <c:pt idx="2321">
                  <c:v>-55.264579714275904</c:v>
                </c:pt>
                <c:pt idx="2322">
                  <c:v>-57.954919611802296</c:v>
                </c:pt>
                <c:pt idx="2323">
                  <c:v>-60.747879615519203</c:v>
                </c:pt>
                <c:pt idx="2324">
                  <c:v>-63.685889472253592</c:v>
                </c:pt>
                <c:pt idx="2325">
                  <c:v>-66.779626649804399</c:v>
                </c:pt>
                <c:pt idx="2326">
                  <c:v>-69.831236032769098</c:v>
                </c:pt>
                <c:pt idx="2327">
                  <c:v>-73.210700065828902</c:v>
                </c:pt>
                <c:pt idx="2328">
                  <c:v>-76.429343607742297</c:v>
                </c:pt>
                <c:pt idx="2329">
                  <c:v>-79.606936196796596</c:v>
                </c:pt>
                <c:pt idx="2330">
                  <c:v>-82.644692156463904</c:v>
                </c:pt>
                <c:pt idx="2331">
                  <c:v>-85.652252892032308</c:v>
                </c:pt>
                <c:pt idx="2332">
                  <c:v>-88.500259153079199</c:v>
                </c:pt>
                <c:pt idx="2333">
                  <c:v>-91.157358838245301</c:v>
                </c:pt>
                <c:pt idx="2334">
                  <c:v>-93.495960754807996</c:v>
                </c:pt>
                <c:pt idx="2335">
                  <c:v>-95.6214644247666</c:v>
                </c:pt>
                <c:pt idx="2336">
                  <c:v>-97.261348855681703</c:v>
                </c:pt>
                <c:pt idx="2337">
                  <c:v>-98.635486210696399</c:v>
                </c:pt>
                <c:pt idx="2338">
                  <c:v>-99.486293038353296</c:v>
                </c:pt>
                <c:pt idx="2339">
                  <c:v>-100.05018702941001</c:v>
                </c:pt>
                <c:pt idx="2340">
                  <c:v>-100.122779258527</c:v>
                </c:pt>
                <c:pt idx="2341">
                  <c:v>-99.868397228419795</c:v>
                </c:pt>
                <c:pt idx="2342">
                  <c:v>-99.0510379779153</c:v>
                </c:pt>
                <c:pt idx="2343">
                  <c:v>-98.096155852545095</c:v>
                </c:pt>
                <c:pt idx="2344">
                  <c:v>-96.886898973025396</c:v>
                </c:pt>
                <c:pt idx="2345">
                  <c:v>-95.474766567349391</c:v>
                </c:pt>
                <c:pt idx="2346">
                  <c:v>-93.893475423101293</c:v>
                </c:pt>
                <c:pt idx="2347">
                  <c:v>-92.509348178282394</c:v>
                </c:pt>
                <c:pt idx="2348">
                  <c:v>-91.032074124086591</c:v>
                </c:pt>
                <c:pt idx="2349">
                  <c:v>-89.875116827897699</c:v>
                </c:pt>
                <c:pt idx="2350">
                  <c:v>-88.717250037007005</c:v>
                </c:pt>
                <c:pt idx="2351">
                  <c:v>-87.939282821025699</c:v>
                </c:pt>
                <c:pt idx="2352">
                  <c:v>-87.533269834238993</c:v>
                </c:pt>
                <c:pt idx="2353">
                  <c:v>-87.599313701503007</c:v>
                </c:pt>
                <c:pt idx="2354">
                  <c:v>-88.2613385329023</c:v>
                </c:pt>
                <c:pt idx="2355">
                  <c:v>-89.711313194129602</c:v>
                </c:pt>
                <c:pt idx="2356">
                  <c:v>-92.054557171650202</c:v>
                </c:pt>
                <c:pt idx="2357">
                  <c:v>-95.062132459133906</c:v>
                </c:pt>
                <c:pt idx="2358">
                  <c:v>-98.529839306138499</c:v>
                </c:pt>
                <c:pt idx="2359">
                  <c:v>-101.99214011663599</c:v>
                </c:pt>
                <c:pt idx="2360">
                  <c:v>-105.14252062421301</c:v>
                </c:pt>
                <c:pt idx="2361">
                  <c:v>-107.716732600238</c:v>
                </c:pt>
                <c:pt idx="2362">
                  <c:v>-109.69277354888601</c:v>
                </c:pt>
                <c:pt idx="2363">
                  <c:v>-111.118839413393</c:v>
                </c:pt>
                <c:pt idx="2364">
                  <c:v>-111.97617277502999</c:v>
                </c:pt>
                <c:pt idx="2365">
                  <c:v>-112.520363472868</c:v>
                </c:pt>
                <c:pt idx="2366">
                  <c:v>-112.53392585786101</c:v>
                </c:pt>
                <c:pt idx="2367">
                  <c:v>-112.000438093673</c:v>
                </c:pt>
                <c:pt idx="2368">
                  <c:v>-111.450259282719</c:v>
                </c:pt>
                <c:pt idx="2369">
                  <c:v>-110.424909507856</c:v>
                </c:pt>
                <c:pt idx="2370">
                  <c:v>-109.36964827124</c:v>
                </c:pt>
                <c:pt idx="2371">
                  <c:v>-108.145657577552</c:v>
                </c:pt>
                <c:pt idx="2372">
                  <c:v>-107.13329538703</c:v>
                </c:pt>
                <c:pt idx="2373">
                  <c:v>-105.91884347377301</c:v>
                </c:pt>
                <c:pt idx="2374">
                  <c:v>-104.707018181216</c:v>
                </c:pt>
                <c:pt idx="2375">
                  <c:v>-103.58769213780801</c:v>
                </c:pt>
                <c:pt idx="2376">
                  <c:v>-102.57434041705</c:v>
                </c:pt>
                <c:pt idx="2377">
                  <c:v>-101.599609479308</c:v>
                </c:pt>
                <c:pt idx="2378">
                  <c:v>-100.75866885017599</c:v>
                </c:pt>
                <c:pt idx="2379">
                  <c:v>-100.14558210969</c:v>
                </c:pt>
                <c:pt idx="2380">
                  <c:v>-99.571974715217891</c:v>
                </c:pt>
                <c:pt idx="2381">
                  <c:v>-99.174372735433295</c:v>
                </c:pt>
                <c:pt idx="2382">
                  <c:v>-98.957716545555698</c:v>
                </c:pt>
                <c:pt idx="2383">
                  <c:v>-98.843695013783901</c:v>
                </c:pt>
                <c:pt idx="2384">
                  <c:v>-99.156801297794999</c:v>
                </c:pt>
                <c:pt idx="2385">
                  <c:v>-99.411889095790698</c:v>
                </c:pt>
                <c:pt idx="2386">
                  <c:v>-99.778379080817103</c:v>
                </c:pt>
                <c:pt idx="2387">
                  <c:v>-100.32971476903199</c:v>
                </c:pt>
                <c:pt idx="2388">
                  <c:v>-100.922639830969</c:v>
                </c:pt>
                <c:pt idx="2389">
                  <c:v>-101.6795358737</c:v>
                </c:pt>
                <c:pt idx="2390">
                  <c:v>-102.44266013614799</c:v>
                </c:pt>
                <c:pt idx="2391">
                  <c:v>-103.211859823205</c:v>
                </c:pt>
                <c:pt idx="2392">
                  <c:v>-104.09067908767599</c:v>
                </c:pt>
                <c:pt idx="2393">
                  <c:v>-104.877814010251</c:v>
                </c:pt>
                <c:pt idx="2394">
                  <c:v>-105.212959169876</c:v>
                </c:pt>
                <c:pt idx="2395">
                  <c:v>-104.540282336529</c:v>
                </c:pt>
                <c:pt idx="2396">
                  <c:v>-103.64368790760599</c:v>
                </c:pt>
                <c:pt idx="2397">
                  <c:v>-102.842022897676</c:v>
                </c:pt>
                <c:pt idx="2398">
                  <c:v>-102.09702304564401</c:v>
                </c:pt>
                <c:pt idx="2399">
                  <c:v>-101.42946121050001</c:v>
                </c:pt>
                <c:pt idx="2400">
                  <c:v>-100.872312032152</c:v>
                </c:pt>
                <c:pt idx="2401">
                  <c:v>-100.388344435487</c:v>
                </c:pt>
                <c:pt idx="2402">
                  <c:v>-99.731063528452097</c:v>
                </c:pt>
                <c:pt idx="2403">
                  <c:v>-99.179400422144695</c:v>
                </c:pt>
                <c:pt idx="2404">
                  <c:v>-98.482720204629004</c:v>
                </c:pt>
                <c:pt idx="2405">
                  <c:v>-97.754797025117995</c:v>
                </c:pt>
                <c:pt idx="2406">
                  <c:v>-96.983632829506007</c:v>
                </c:pt>
                <c:pt idx="2407">
                  <c:v>-96.448049589525894</c:v>
                </c:pt>
                <c:pt idx="2408">
                  <c:v>-96.060590294655398</c:v>
                </c:pt>
                <c:pt idx="2409">
                  <c:v>-96.127834694925696</c:v>
                </c:pt>
                <c:pt idx="2410">
                  <c:v>-96.707706688903301</c:v>
                </c:pt>
                <c:pt idx="2411">
                  <c:v>-97.909680334851103</c:v>
                </c:pt>
                <c:pt idx="2412">
                  <c:v>-99.792872788384599</c:v>
                </c:pt>
                <c:pt idx="2413">
                  <c:v>-102.30553743895099</c:v>
                </c:pt>
                <c:pt idx="2414">
                  <c:v>-105.210085166618</c:v>
                </c:pt>
                <c:pt idx="2415">
                  <c:v>-107.875173853245</c:v>
                </c:pt>
                <c:pt idx="2416">
                  <c:v>-109.20544445980299</c:v>
                </c:pt>
                <c:pt idx="2417">
                  <c:v>-109.34883175650599</c:v>
                </c:pt>
                <c:pt idx="2418">
                  <c:v>-108.578795334324</c:v>
                </c:pt>
                <c:pt idx="2419">
                  <c:v>-107.254629256204</c:v>
                </c:pt>
                <c:pt idx="2420">
                  <c:v>-105.56255438132199</c:v>
                </c:pt>
                <c:pt idx="2421">
                  <c:v>-103.68230869062201</c:v>
                </c:pt>
                <c:pt idx="2422">
                  <c:v>-102.14968642685601</c:v>
                </c:pt>
                <c:pt idx="2423">
                  <c:v>-101.448196801357</c:v>
                </c:pt>
                <c:pt idx="2424">
                  <c:v>-101.046876807231</c:v>
                </c:pt>
                <c:pt idx="2425">
                  <c:v>-100.09155812440399</c:v>
                </c:pt>
                <c:pt idx="2426">
                  <c:v>-97.720425401348592</c:v>
                </c:pt>
                <c:pt idx="2427">
                  <c:v>-93.835289590060697</c:v>
                </c:pt>
                <c:pt idx="2428">
                  <c:v>-88.4534238139167</c:v>
                </c:pt>
                <c:pt idx="2429">
                  <c:v>-82.322992966510398</c:v>
                </c:pt>
                <c:pt idx="2430">
                  <c:v>-76.215386798139704</c:v>
                </c:pt>
                <c:pt idx="2431">
                  <c:v>-70.956732088234304</c:v>
                </c:pt>
                <c:pt idx="2432">
                  <c:v>-66.775050072465106</c:v>
                </c:pt>
                <c:pt idx="2433">
                  <c:v>-63.857973145786701</c:v>
                </c:pt>
                <c:pt idx="2434">
                  <c:v>-61.896244005765809</c:v>
                </c:pt>
                <c:pt idx="2435">
                  <c:v>-60.765130911022396</c:v>
                </c:pt>
                <c:pt idx="2436">
                  <c:v>-60.108552133897298</c:v>
                </c:pt>
                <c:pt idx="2437">
                  <c:v>-59.930283896392197</c:v>
                </c:pt>
                <c:pt idx="2438">
                  <c:v>-59.998728829668799</c:v>
                </c:pt>
                <c:pt idx="2439">
                  <c:v>-60.366914112819401</c:v>
                </c:pt>
                <c:pt idx="2440">
                  <c:v>-60.862810641992802</c:v>
                </c:pt>
                <c:pt idx="2441">
                  <c:v>-57.7930368308444</c:v>
                </c:pt>
                <c:pt idx="2442">
                  <c:v>-55.451513617299497</c:v>
                </c:pt>
                <c:pt idx="2443">
                  <c:v>-53.974275942891801</c:v>
                </c:pt>
                <c:pt idx="2444">
                  <c:v>-52.803516155108802</c:v>
                </c:pt>
                <c:pt idx="2445">
                  <c:v>-51.962357247248299</c:v>
                </c:pt>
                <c:pt idx="2446">
                  <c:v>-51.280687330290704</c:v>
                </c:pt>
                <c:pt idx="2447">
                  <c:v>-50.757374992827003</c:v>
                </c:pt>
                <c:pt idx="2448">
                  <c:v>-50.301070587011104</c:v>
                </c:pt>
                <c:pt idx="2449">
                  <c:v>-49.971313273999797</c:v>
                </c:pt>
                <c:pt idx="2450">
                  <c:v>-49.644015234662199</c:v>
                </c:pt>
                <c:pt idx="2451">
                  <c:v>-49.4075975439046</c:v>
                </c:pt>
                <c:pt idx="2452">
                  <c:v>-49.185706302523599</c:v>
                </c:pt>
                <c:pt idx="2453">
                  <c:v>-49.0499696752522</c:v>
                </c:pt>
                <c:pt idx="2454">
                  <c:v>-48.860289098229302</c:v>
                </c:pt>
                <c:pt idx="2455">
                  <c:v>-48.761194193502902</c:v>
                </c:pt>
                <c:pt idx="2456">
                  <c:v>-48.593330575386105</c:v>
                </c:pt>
                <c:pt idx="2457">
                  <c:v>-48.504702135687701</c:v>
                </c:pt>
                <c:pt idx="2458">
                  <c:v>-48.3320436615031</c:v>
                </c:pt>
                <c:pt idx="2459">
                  <c:v>-48.2396062579937</c:v>
                </c:pt>
                <c:pt idx="2460">
                  <c:v>-48.068512114696198</c:v>
                </c:pt>
                <c:pt idx="2461">
                  <c:v>-47.9535228805616</c:v>
                </c:pt>
                <c:pt idx="2462">
                  <c:v>-47.728277422720602</c:v>
                </c:pt>
                <c:pt idx="2463">
                  <c:v>-47.586880100425297</c:v>
                </c:pt>
                <c:pt idx="2464">
                  <c:v>-47.362413170049003</c:v>
                </c:pt>
                <c:pt idx="2465">
                  <c:v>-47.155717766145195</c:v>
                </c:pt>
                <c:pt idx="2466">
                  <c:v>-46.913857659092201</c:v>
                </c:pt>
                <c:pt idx="2467">
                  <c:v>-46.678127546329101</c:v>
                </c:pt>
                <c:pt idx="2468">
                  <c:v>-46.3804753962904</c:v>
                </c:pt>
                <c:pt idx="2469">
                  <c:v>-46.105637011351099</c:v>
                </c:pt>
                <c:pt idx="2470">
                  <c:v>-45.784661779180205</c:v>
                </c:pt>
                <c:pt idx="2471">
                  <c:v>-45.473923819372402</c:v>
                </c:pt>
                <c:pt idx="2472">
                  <c:v>-45.084438170306399</c:v>
                </c:pt>
                <c:pt idx="2473">
                  <c:v>-44.771590182790497</c:v>
                </c:pt>
                <c:pt idx="2474">
                  <c:v>-44.366228394210296</c:v>
                </c:pt>
                <c:pt idx="2475">
                  <c:v>-43.998916225973502</c:v>
                </c:pt>
                <c:pt idx="2476">
                  <c:v>-43.577965698204899</c:v>
                </c:pt>
                <c:pt idx="2477">
                  <c:v>-43.157364416401798</c:v>
                </c:pt>
                <c:pt idx="2478">
                  <c:v>-42.6973711000755</c:v>
                </c:pt>
                <c:pt idx="2479">
                  <c:v>-42.306528484914502</c:v>
                </c:pt>
                <c:pt idx="2480">
                  <c:v>-41.817511373665198</c:v>
                </c:pt>
                <c:pt idx="2481">
                  <c:v>-41.347651858814103</c:v>
                </c:pt>
                <c:pt idx="2482">
                  <c:v>-40.812734368955702</c:v>
                </c:pt>
                <c:pt idx="2483">
                  <c:v>-40.287883166456602</c:v>
                </c:pt>
                <c:pt idx="2484">
                  <c:v>-39.671929698670304</c:v>
                </c:pt>
                <c:pt idx="2485">
                  <c:v>-39.065336750354597</c:v>
                </c:pt>
                <c:pt idx="2486">
                  <c:v>-38.339439925039201</c:v>
                </c:pt>
                <c:pt idx="2487">
                  <c:v>-37.6231619156897</c:v>
                </c:pt>
                <c:pt idx="2488">
                  <c:v>-36.801975511480101</c:v>
                </c:pt>
                <c:pt idx="2489">
                  <c:v>-35.9703153662849</c:v>
                </c:pt>
                <c:pt idx="2490">
                  <c:v>-34.989770938409499</c:v>
                </c:pt>
                <c:pt idx="2491">
                  <c:v>-34.022155887214502</c:v>
                </c:pt>
                <c:pt idx="2492">
                  <c:v>-32.915126212174101</c:v>
                </c:pt>
                <c:pt idx="2493">
                  <c:v>-31.823539757169797</c:v>
                </c:pt>
                <c:pt idx="2494">
                  <c:v>-30.535204132320398</c:v>
                </c:pt>
                <c:pt idx="2495">
                  <c:v>-29.2994391202228</c:v>
                </c:pt>
                <c:pt idx="2496">
                  <c:v>-27.9291107290192</c:v>
                </c:pt>
                <c:pt idx="2497">
                  <c:v>-26.601363060763099</c:v>
                </c:pt>
                <c:pt idx="2498">
                  <c:v>-25.264091163990102</c:v>
                </c:pt>
                <c:pt idx="2499">
                  <c:v>-23.989177861949397</c:v>
                </c:pt>
                <c:pt idx="2500">
                  <c:v>-22.618356524617401</c:v>
                </c:pt>
                <c:pt idx="2501">
                  <c:v>-21.299070795066697</c:v>
                </c:pt>
                <c:pt idx="2502">
                  <c:v>-19.881759726558798</c:v>
                </c:pt>
                <c:pt idx="2503">
                  <c:v>-18.5532298928592</c:v>
                </c:pt>
                <c:pt idx="2504">
                  <c:v>-17.1404626598815</c:v>
                </c:pt>
                <c:pt idx="2505">
                  <c:v>-15.8105594891822</c:v>
                </c:pt>
                <c:pt idx="2506">
                  <c:v>-14.435217053687699</c:v>
                </c:pt>
                <c:pt idx="2507">
                  <c:v>-13.2053874040139</c:v>
                </c:pt>
                <c:pt idx="2508">
                  <c:v>-11.810883734142399</c:v>
                </c:pt>
                <c:pt idx="2509">
                  <c:v>-10.569737241894499</c:v>
                </c:pt>
                <c:pt idx="2510">
                  <c:v>-9.1230749603710102</c:v>
                </c:pt>
                <c:pt idx="2511">
                  <c:v>-7.89174191595521</c:v>
                </c:pt>
                <c:pt idx="2512">
                  <c:v>-6.4173832470260104</c:v>
                </c:pt>
                <c:pt idx="2513">
                  <c:v>-5.0928260861837797</c:v>
                </c:pt>
                <c:pt idx="2514">
                  <c:v>-3.5886184832634203</c:v>
                </c:pt>
                <c:pt idx="2515">
                  <c:v>-2.1306443613866599</c:v>
                </c:pt>
                <c:pt idx="2516">
                  <c:v>-0.37029522559350903</c:v>
                </c:pt>
                <c:pt idx="2517">
                  <c:v>1.2270107845324698</c:v>
                </c:pt>
                <c:pt idx="2518">
                  <c:v>3.0265500754467198</c:v>
                </c:pt>
                <c:pt idx="2519">
                  <c:v>4.7439643822144699</c:v>
                </c:pt>
                <c:pt idx="2520">
                  <c:v>6.9227812673489098</c:v>
                </c:pt>
                <c:pt idx="2521">
                  <c:v>8.8944298113346996</c:v>
                </c:pt>
                <c:pt idx="2522">
                  <c:v>10.8990498119965</c:v>
                </c:pt>
                <c:pt idx="2523">
                  <c:v>12.9212285173708</c:v>
                </c:pt>
                <c:pt idx="2524">
                  <c:v>14.847920283500599</c:v>
                </c:pt>
                <c:pt idx="2525">
                  <c:v>16.669515389367</c:v>
                </c:pt>
                <c:pt idx="2526">
                  <c:v>18.562692275736502</c:v>
                </c:pt>
                <c:pt idx="2527">
                  <c:v>20.237142962287201</c:v>
                </c:pt>
                <c:pt idx="2528">
                  <c:v>22.046746380510701</c:v>
                </c:pt>
                <c:pt idx="2529">
                  <c:v>23.6589621636085</c:v>
                </c:pt>
                <c:pt idx="2530">
                  <c:v>25.076324163819699</c:v>
                </c:pt>
                <c:pt idx="2531">
                  <c:v>26.097017325810199</c:v>
                </c:pt>
                <c:pt idx="2532">
                  <c:v>26.792084099724899</c:v>
                </c:pt>
                <c:pt idx="2533">
                  <c:v>27.035726816393399</c:v>
                </c:pt>
                <c:pt idx="2534">
                  <c:v>27.544179829419601</c:v>
                </c:pt>
                <c:pt idx="2535">
                  <c:v>28.618946089409299</c:v>
                </c:pt>
                <c:pt idx="2536">
                  <c:v>30.660397897008799</c:v>
                </c:pt>
                <c:pt idx="2537">
                  <c:v>33.7118945026305</c:v>
                </c:pt>
                <c:pt idx="2538">
                  <c:v>37.822890590177799</c:v>
                </c:pt>
                <c:pt idx="2539">
                  <c:v>43.076350266346701</c:v>
                </c:pt>
                <c:pt idx="2540">
                  <c:v>49.435009714216001</c:v>
                </c:pt>
                <c:pt idx="2541">
                  <c:v>56.887791288318098</c:v>
                </c:pt>
                <c:pt idx="2542">
                  <c:v>65.622865804471104</c:v>
                </c:pt>
                <c:pt idx="2543">
                  <c:v>75.2828782424331</c:v>
                </c:pt>
                <c:pt idx="2544">
                  <c:v>86.021551396697802</c:v>
                </c:pt>
                <c:pt idx="2545">
                  <c:v>97.453113994561093</c:v>
                </c:pt>
                <c:pt idx="2546">
                  <c:v>109.512264316436</c:v>
                </c:pt>
                <c:pt idx="2547">
                  <c:v>121.544377179816</c:v>
                </c:pt>
                <c:pt idx="2548">
                  <c:v>133.52952373679699</c:v>
                </c:pt>
                <c:pt idx="2549">
                  <c:v>144.71635222435</c:v>
                </c:pt>
                <c:pt idx="2550">
                  <c:v>150.83084872458102</c:v>
                </c:pt>
                <c:pt idx="2551">
                  <c:v>163.71201490983398</c:v>
                </c:pt>
                <c:pt idx="2552">
                  <c:v>173.376727616414</c:v>
                </c:pt>
                <c:pt idx="2553">
                  <c:v>180.74341642204701</c:v>
                </c:pt>
                <c:pt idx="2554">
                  <c:v>186.720630154014</c:v>
                </c:pt>
                <c:pt idx="2555">
                  <c:v>189.680184121244</c:v>
                </c:pt>
                <c:pt idx="2556">
                  <c:v>190.678081708029</c:v>
                </c:pt>
                <c:pt idx="2557">
                  <c:v>189.013459021226</c:v>
                </c:pt>
                <c:pt idx="2558">
                  <c:v>185.455020982772</c:v>
                </c:pt>
                <c:pt idx="2559">
                  <c:v>179.981609107926</c:v>
                </c:pt>
                <c:pt idx="2560">
                  <c:v>173.580381670035</c:v>
                </c:pt>
                <c:pt idx="2561">
                  <c:v>166.65294242557101</c:v>
                </c:pt>
                <c:pt idx="2562">
                  <c:v>159.88355153240298</c:v>
                </c:pt>
                <c:pt idx="2563">
                  <c:v>152.32019359245899</c:v>
                </c:pt>
                <c:pt idx="2564">
                  <c:v>144.617399200797</c:v>
                </c:pt>
                <c:pt idx="2565">
                  <c:v>135.84666885435601</c:v>
                </c:pt>
                <c:pt idx="2566">
                  <c:v>127.27676948998099</c:v>
                </c:pt>
                <c:pt idx="2567">
                  <c:v>117.97976912930599</c:v>
                </c:pt>
                <c:pt idx="2568">
                  <c:v>109.189422801137</c:v>
                </c:pt>
                <c:pt idx="2569">
                  <c:v>100.13619612436699</c:v>
                </c:pt>
                <c:pt idx="2570">
                  <c:v>91.733651061076699</c:v>
                </c:pt>
                <c:pt idx="2571">
                  <c:v>84.0290013002232</c:v>
                </c:pt>
                <c:pt idx="2572">
                  <c:v>76.894873927812995</c:v>
                </c:pt>
                <c:pt idx="2573">
                  <c:v>72.323229687754107</c:v>
                </c:pt>
                <c:pt idx="2574">
                  <c:v>65.385102061554804</c:v>
                </c:pt>
                <c:pt idx="2575">
                  <c:v>59.573612816166097</c:v>
                </c:pt>
                <c:pt idx="2576">
                  <c:v>54.849148000357701</c:v>
                </c:pt>
                <c:pt idx="2577">
                  <c:v>50.579757953528301</c:v>
                </c:pt>
                <c:pt idx="2578">
                  <c:v>46.898505388526196</c:v>
                </c:pt>
                <c:pt idx="2579">
                  <c:v>43.561743950704098</c:v>
                </c:pt>
                <c:pt idx="2580">
                  <c:v>40.618495404487504</c:v>
                </c:pt>
                <c:pt idx="2581">
                  <c:v>37.905421777395496</c:v>
                </c:pt>
                <c:pt idx="2582">
                  <c:v>35.537490475689999</c:v>
                </c:pt>
                <c:pt idx="2583">
                  <c:v>33.335672924295103</c:v>
                </c:pt>
                <c:pt idx="2584">
                  <c:v>31.405976187670596</c:v>
                </c:pt>
                <c:pt idx="2585">
                  <c:v>29.616683605127001</c:v>
                </c:pt>
                <c:pt idx="2586">
                  <c:v>28.017953809467102</c:v>
                </c:pt>
                <c:pt idx="2587">
                  <c:v>26.549116228125097</c:v>
                </c:pt>
                <c:pt idx="2588">
                  <c:v>25.265366275562002</c:v>
                </c:pt>
                <c:pt idx="2589">
                  <c:v>24.042530640144797</c:v>
                </c:pt>
                <c:pt idx="2590">
                  <c:v>22.9943652811926</c:v>
                </c:pt>
                <c:pt idx="2591">
                  <c:v>22.0150377572281</c:v>
                </c:pt>
                <c:pt idx="2592">
                  <c:v>21.187785023357698</c:v>
                </c:pt>
                <c:pt idx="2593">
                  <c:v>20.421741282916599</c:v>
                </c:pt>
                <c:pt idx="2594">
                  <c:v>19.804774638032502</c:v>
                </c:pt>
                <c:pt idx="2595">
                  <c:v>19.261799025116499</c:v>
                </c:pt>
                <c:pt idx="2596">
                  <c:v>18.866032405639999</c:v>
                </c:pt>
                <c:pt idx="2597">
                  <c:v>18.547030776971997</c:v>
                </c:pt>
                <c:pt idx="2598">
                  <c:v>18.368895325693298</c:v>
                </c:pt>
                <c:pt idx="2599">
                  <c:v>18.298867871635601</c:v>
                </c:pt>
                <c:pt idx="2600">
                  <c:v>18.370115867583102</c:v>
                </c:pt>
                <c:pt idx="2601">
                  <c:v>18.507593267713702</c:v>
                </c:pt>
                <c:pt idx="2602">
                  <c:v>18.800783436745398</c:v>
                </c:pt>
                <c:pt idx="2603">
                  <c:v>19.1933631867869</c:v>
                </c:pt>
                <c:pt idx="2604">
                  <c:v>19.721508579095797</c:v>
                </c:pt>
                <c:pt idx="2605">
                  <c:v>20.305689758970399</c:v>
                </c:pt>
                <c:pt idx="2606">
                  <c:v>21.023906811024098</c:v>
                </c:pt>
                <c:pt idx="2607">
                  <c:v>21.7594752029981</c:v>
                </c:pt>
                <c:pt idx="2608">
                  <c:v>22.577640265808402</c:v>
                </c:pt>
                <c:pt idx="2609">
                  <c:v>23.409524146700303</c:v>
                </c:pt>
                <c:pt idx="2610">
                  <c:v>24.324392143171302</c:v>
                </c:pt>
                <c:pt idx="2611">
                  <c:v>25.191237000399301</c:v>
                </c:pt>
                <c:pt idx="2612">
                  <c:v>26.1261775449384</c:v>
                </c:pt>
                <c:pt idx="2613">
                  <c:v>26.9266729446827</c:v>
                </c:pt>
                <c:pt idx="2614">
                  <c:v>27.7538347290829</c:v>
                </c:pt>
                <c:pt idx="2615">
                  <c:v>28.477810701588201</c:v>
                </c:pt>
                <c:pt idx="2616">
                  <c:v>29.178747354308101</c:v>
                </c:pt>
                <c:pt idx="2617">
                  <c:v>29.789129257551402</c:v>
                </c:pt>
                <c:pt idx="2618">
                  <c:v>30.371782486327</c:v>
                </c:pt>
                <c:pt idx="2619">
                  <c:v>30.830724426777998</c:v>
                </c:pt>
                <c:pt idx="2620">
                  <c:v>31.260246032616102</c:v>
                </c:pt>
                <c:pt idx="2621">
                  <c:v>31.6039004246704</c:v>
                </c:pt>
                <c:pt idx="2622">
                  <c:v>31.945382943376899</c:v>
                </c:pt>
                <c:pt idx="2623">
                  <c:v>32.212992664426601</c:v>
                </c:pt>
                <c:pt idx="2624">
                  <c:v>32.477917557116598</c:v>
                </c:pt>
                <c:pt idx="2625">
                  <c:v>32.690029911464102</c:v>
                </c:pt>
                <c:pt idx="2626">
                  <c:v>32.885851396713399</c:v>
                </c:pt>
                <c:pt idx="2627">
                  <c:v>33.033738873200498</c:v>
                </c:pt>
                <c:pt idx="2628">
                  <c:v>33.1997398461681</c:v>
                </c:pt>
                <c:pt idx="2629">
                  <c:v>33.282944059465102</c:v>
                </c:pt>
                <c:pt idx="2630">
                  <c:v>33.358577638864496</c:v>
                </c:pt>
                <c:pt idx="2631">
                  <c:v>33.331270969938501</c:v>
                </c:pt>
                <c:pt idx="2632">
                  <c:v>33.2779745804146</c:v>
                </c:pt>
                <c:pt idx="2633">
                  <c:v>33.1327100866474</c:v>
                </c:pt>
                <c:pt idx="2634">
                  <c:v>32.945143175311401</c:v>
                </c:pt>
                <c:pt idx="2635">
                  <c:v>32.669431675458299</c:v>
                </c:pt>
                <c:pt idx="2636">
                  <c:v>32.3527965520043</c:v>
                </c:pt>
                <c:pt idx="2637">
                  <c:v>31.959079933585599</c:v>
                </c:pt>
                <c:pt idx="2638">
                  <c:v>31.518400646746198</c:v>
                </c:pt>
                <c:pt idx="2639">
                  <c:v>30.999595765024402</c:v>
                </c:pt>
                <c:pt idx="2640">
                  <c:v>30.486773539450997</c:v>
                </c:pt>
                <c:pt idx="2641">
                  <c:v>29.910243029007699</c:v>
                </c:pt>
                <c:pt idx="2642">
                  <c:v>29.355967853916798</c:v>
                </c:pt>
                <c:pt idx="2643">
                  <c:v>28.761551220668501</c:v>
                </c:pt>
                <c:pt idx="2644">
                  <c:v>28.1915908999508</c:v>
                </c:pt>
                <c:pt idx="2645">
                  <c:v>27.592201149673201</c:v>
                </c:pt>
                <c:pt idx="2646">
                  <c:v>27.0181117230095</c:v>
                </c:pt>
                <c:pt idx="2647">
                  <c:v>26.470028387848302</c:v>
                </c:pt>
                <c:pt idx="2648">
                  <c:v>25.9278094745241</c:v>
                </c:pt>
                <c:pt idx="2649">
                  <c:v>25.406538043171203</c:v>
                </c:pt>
                <c:pt idx="2650">
                  <c:v>24.917440896388101</c:v>
                </c:pt>
                <c:pt idx="2651">
                  <c:v>24.451113858958699</c:v>
                </c:pt>
                <c:pt idx="2652">
                  <c:v>24.000006305868702</c:v>
                </c:pt>
                <c:pt idx="2653">
                  <c:v>23.565513401990799</c:v>
                </c:pt>
                <c:pt idx="2654">
                  <c:v>23.169826818047998</c:v>
                </c:pt>
                <c:pt idx="2655">
                  <c:v>22.777856429456698</c:v>
                </c:pt>
                <c:pt idx="2656">
                  <c:v>22.4169762077508</c:v>
                </c:pt>
                <c:pt idx="2657">
                  <c:v>22.048752725822897</c:v>
                </c:pt>
                <c:pt idx="2658">
                  <c:v>21.714129616157198</c:v>
                </c:pt>
                <c:pt idx="2659">
                  <c:v>21.3697749131825</c:v>
                </c:pt>
                <c:pt idx="2660">
                  <c:v>21.080946680740499</c:v>
                </c:pt>
                <c:pt idx="2661">
                  <c:v>20.780573322554098</c:v>
                </c:pt>
                <c:pt idx="2662">
                  <c:v>20.4951265914133</c:v>
                </c:pt>
                <c:pt idx="2663">
                  <c:v>20.223993487888901</c:v>
                </c:pt>
                <c:pt idx="2664">
                  <c:v>19.980812794528902</c:v>
                </c:pt>
                <c:pt idx="2665">
                  <c:v>19.741220967262098</c:v>
                </c:pt>
                <c:pt idx="2666">
                  <c:v>19.502966097206798</c:v>
                </c:pt>
                <c:pt idx="2667">
                  <c:v>19.288276234874498</c:v>
                </c:pt>
                <c:pt idx="2668">
                  <c:v>19.083870938629801</c:v>
                </c:pt>
                <c:pt idx="2669">
                  <c:v>18.868649931391701</c:v>
                </c:pt>
                <c:pt idx="2670">
                  <c:v>18.676877516554701</c:v>
                </c:pt>
                <c:pt idx="2671">
                  <c:v>18.469672795617999</c:v>
                </c:pt>
                <c:pt idx="2672">
                  <c:v>18.294060282642</c:v>
                </c:pt>
                <c:pt idx="2673">
                  <c:v>18.1035647983663</c:v>
                </c:pt>
                <c:pt idx="2674">
                  <c:v>17.9371436388465</c:v>
                </c:pt>
                <c:pt idx="2675">
                  <c:v>17.764064978109701</c:v>
                </c:pt>
                <c:pt idx="2676">
                  <c:v>17.611273506190599</c:v>
                </c:pt>
                <c:pt idx="2677">
                  <c:v>17.444321201765</c:v>
                </c:pt>
                <c:pt idx="2678">
                  <c:v>17.288803064730001</c:v>
                </c:pt>
                <c:pt idx="2679">
                  <c:v>17.127720639109601</c:v>
                </c:pt>
                <c:pt idx="2680">
                  <c:v>16.9878148881253</c:v>
                </c:pt>
                <c:pt idx="2681">
                  <c:v>16.840747775859199</c:v>
                </c:pt>
                <c:pt idx="2682">
                  <c:v>16.702801076462499</c:v>
                </c:pt>
                <c:pt idx="2683">
                  <c:v>16.5477940754499</c:v>
                </c:pt>
                <c:pt idx="2684">
                  <c:v>16.4202247106005</c:v>
                </c:pt>
                <c:pt idx="2685">
                  <c:v>16.274030713248102</c:v>
                </c:pt>
                <c:pt idx="2686">
                  <c:v>16.144856999744697</c:v>
                </c:pt>
                <c:pt idx="2687">
                  <c:v>16.009358660085098</c:v>
                </c:pt>
                <c:pt idx="2688">
                  <c:v>15.898034689598699</c:v>
                </c:pt>
                <c:pt idx="2689">
                  <c:v>15.782170521561101</c:v>
                </c:pt>
                <c:pt idx="2690">
                  <c:v>15.68516381667</c:v>
                </c:pt>
                <c:pt idx="2691">
                  <c:v>15.559655366814699</c:v>
                </c:pt>
                <c:pt idx="2692">
                  <c:v>15.468378478544802</c:v>
                </c:pt>
                <c:pt idx="2693">
                  <c:v>15.353609342128001</c:v>
                </c:pt>
                <c:pt idx="2694">
                  <c:v>15.2659104060149</c:v>
                </c:pt>
                <c:pt idx="2695">
                  <c:v>15.1571548485663</c:v>
                </c:pt>
                <c:pt idx="2696">
                  <c:v>15.062765669426899</c:v>
                </c:pt>
                <c:pt idx="2697">
                  <c:v>14.9595489347121</c:v>
                </c:pt>
                <c:pt idx="2698">
                  <c:v>14.8729186548735</c:v>
                </c:pt>
                <c:pt idx="2699">
                  <c:v>14.7847458720207</c:v>
                </c:pt>
                <c:pt idx="2700">
                  <c:v>14.698197446705299</c:v>
                </c:pt>
                <c:pt idx="2701">
                  <c:v>14.6048605529359</c:v>
                </c:pt>
                <c:pt idx="2702">
                  <c:v>14.531396118400201</c:v>
                </c:pt>
                <c:pt idx="2703">
                  <c:v>14.4482573887217</c:v>
                </c:pt>
                <c:pt idx="2704">
                  <c:v>14.377531442733</c:v>
                </c:pt>
                <c:pt idx="2705">
                  <c:v>14.302902854978999</c:v>
                </c:pt>
                <c:pt idx="2706">
                  <c:v>14.234041373128999</c:v>
                </c:pt>
                <c:pt idx="2707">
                  <c:v>14.1630107464152</c:v>
                </c:pt>
                <c:pt idx="2708">
                  <c:v>14.1085174618638</c:v>
                </c:pt>
                <c:pt idx="2709">
                  <c:v>14.0316160468501</c:v>
                </c:pt>
                <c:pt idx="2710">
                  <c:v>13.975266483612399</c:v>
                </c:pt>
                <c:pt idx="2711">
                  <c:v>13.9017292895005</c:v>
                </c:pt>
                <c:pt idx="2712">
                  <c:v>13.867615962226399</c:v>
                </c:pt>
                <c:pt idx="2713">
                  <c:v>13.8062905534753</c:v>
                </c:pt>
                <c:pt idx="2714">
                  <c:v>13.751384358329201</c:v>
                </c:pt>
                <c:pt idx="2715">
                  <c:v>13.678456525667599</c:v>
                </c:pt>
                <c:pt idx="2716">
                  <c:v>13.608835615741601</c:v>
                </c:pt>
                <c:pt idx="2717">
                  <c:v>13.5275777211064</c:v>
                </c:pt>
                <c:pt idx="2718">
                  <c:v>13.487924661603801</c:v>
                </c:pt>
                <c:pt idx="2719">
                  <c:v>13.4262172650779</c:v>
                </c:pt>
                <c:pt idx="2720">
                  <c:v>13.3750754685025</c:v>
                </c:pt>
                <c:pt idx="2721">
                  <c:v>13.331474292499498</c:v>
                </c:pt>
                <c:pt idx="2722">
                  <c:v>13.2829509311705</c:v>
                </c:pt>
                <c:pt idx="2723">
                  <c:v>13.2352379296208</c:v>
                </c:pt>
                <c:pt idx="2724">
                  <c:v>13.201480214775099</c:v>
                </c:pt>
                <c:pt idx="2725">
                  <c:v>13.140813280187999</c:v>
                </c:pt>
                <c:pt idx="2726">
                  <c:v>13.1123988467152</c:v>
                </c:pt>
                <c:pt idx="2727">
                  <c:v>13.069639862806099</c:v>
                </c:pt>
                <c:pt idx="2728">
                  <c:v>13.0404405354057</c:v>
                </c:pt>
                <c:pt idx="2729">
                  <c:v>12.991802577744201</c:v>
                </c:pt>
                <c:pt idx="2730">
                  <c:v>12.9743375509861</c:v>
                </c:pt>
                <c:pt idx="2731">
                  <c:v>12.9229756566929</c:v>
                </c:pt>
                <c:pt idx="2732">
                  <c:v>12.912116289953699</c:v>
                </c:pt>
                <c:pt idx="2733">
                  <c:v>12.876989785581801</c:v>
                </c:pt>
                <c:pt idx="2734">
                  <c:v>12.8486826724838</c:v>
                </c:pt>
                <c:pt idx="2735">
                  <c:v>12.7940766105894</c:v>
                </c:pt>
                <c:pt idx="2736">
                  <c:v>12.787265404767801</c:v>
                </c:pt>
                <c:pt idx="2737">
                  <c:v>12.7503717521904</c:v>
                </c:pt>
                <c:pt idx="2738">
                  <c:v>12.738113582599899</c:v>
                </c:pt>
                <c:pt idx="2739">
                  <c:v>12.7034591059783</c:v>
                </c:pt>
                <c:pt idx="2740">
                  <c:v>12.6943668874446</c:v>
                </c:pt>
                <c:pt idx="2741">
                  <c:v>12.668750059674501</c:v>
                </c:pt>
                <c:pt idx="2742">
                  <c:v>12.6509430629085</c:v>
                </c:pt>
                <c:pt idx="2743">
                  <c:v>12.616138519661</c:v>
                </c:pt>
                <c:pt idx="2744">
                  <c:v>12.6155946418294</c:v>
                </c:pt>
                <c:pt idx="2745">
                  <c:v>12.5988099171082</c:v>
                </c:pt>
                <c:pt idx="2746">
                  <c:v>12.596908163686699</c:v>
                </c:pt>
                <c:pt idx="2747">
                  <c:v>12.5634169307887</c:v>
                </c:pt>
                <c:pt idx="2748">
                  <c:v>12.555326975416401</c:v>
                </c:pt>
                <c:pt idx="2749">
                  <c:v>12.5443611977971</c:v>
                </c:pt>
                <c:pt idx="2750">
                  <c:v>12.535368114186001</c:v>
                </c:pt>
                <c:pt idx="2751">
                  <c:v>12.5225042211241</c:v>
                </c:pt>
                <c:pt idx="2752">
                  <c:v>12.524451449280599</c:v>
                </c:pt>
                <c:pt idx="2753">
                  <c:v>12.5002525237505</c:v>
                </c:pt>
                <c:pt idx="2754">
                  <c:v>12.500811862992101</c:v>
                </c:pt>
                <c:pt idx="2755">
                  <c:v>12.488245374697701</c:v>
                </c:pt>
                <c:pt idx="2756">
                  <c:v>12.4804701044923</c:v>
                </c:pt>
                <c:pt idx="2757">
                  <c:v>12.483304089983001</c:v>
                </c:pt>
                <c:pt idx="2758">
                  <c:v>12.484279977798</c:v>
                </c:pt>
                <c:pt idx="2759">
                  <c:v>12.4729285744252</c:v>
                </c:pt>
                <c:pt idx="2760">
                  <c:v>12.4790349218529</c:v>
                </c:pt>
                <c:pt idx="2761">
                  <c:v>12.4575681184069</c:v>
                </c:pt>
                <c:pt idx="2762">
                  <c:v>12.462358427001201</c:v>
                </c:pt>
                <c:pt idx="2763">
                  <c:v>12.446232176444001</c:v>
                </c:pt>
                <c:pt idx="2764">
                  <c:v>12.4664620670956</c:v>
                </c:pt>
                <c:pt idx="2765">
                  <c:v>12.4470643640961</c:v>
                </c:pt>
                <c:pt idx="2766">
                  <c:v>12.4561902339337</c:v>
                </c:pt>
                <c:pt idx="2767">
                  <c:v>12.4385269373306</c:v>
                </c:pt>
                <c:pt idx="2768">
                  <c:v>12.432275070750601</c:v>
                </c:pt>
                <c:pt idx="2769">
                  <c:v>12.4236839837977</c:v>
                </c:pt>
                <c:pt idx="2770">
                  <c:v>12.431983122951401</c:v>
                </c:pt>
                <c:pt idx="2771">
                  <c:v>12.4108355521457</c:v>
                </c:pt>
                <c:pt idx="2772">
                  <c:v>12.4331745610107</c:v>
                </c:pt>
                <c:pt idx="2773">
                  <c:v>12.4017060443293</c:v>
                </c:pt>
                <c:pt idx="2774">
                  <c:v>12.401615094859201</c:v>
                </c:pt>
                <c:pt idx="2775">
                  <c:v>12.3938343676855</c:v>
                </c:pt>
                <c:pt idx="2776">
                  <c:v>12.4005418911111</c:v>
                </c:pt>
                <c:pt idx="2777">
                  <c:v>12.3875051940558</c:v>
                </c:pt>
                <c:pt idx="2778">
                  <c:v>12.3966356113669</c:v>
                </c:pt>
                <c:pt idx="2779">
                  <c:v>12.3764102681889</c:v>
                </c:pt>
                <c:pt idx="2780">
                  <c:v>12.400345440255499</c:v>
                </c:pt>
                <c:pt idx="2781">
                  <c:v>12.389414223434899</c:v>
                </c:pt>
                <c:pt idx="2782">
                  <c:v>12.3963418445783</c:v>
                </c:pt>
                <c:pt idx="2783">
                  <c:v>12.398856597428699</c:v>
                </c:pt>
                <c:pt idx="2784">
                  <c:v>12.408513612172101</c:v>
                </c:pt>
                <c:pt idx="2785">
                  <c:v>12.415079254424199</c:v>
                </c:pt>
                <c:pt idx="2786">
                  <c:v>12.4040107039036</c:v>
                </c:pt>
                <c:pt idx="2787">
                  <c:v>12.4111193144927</c:v>
                </c:pt>
                <c:pt idx="2788">
                  <c:v>12.440527825674499</c:v>
                </c:pt>
                <c:pt idx="2789">
                  <c:v>12.4352236525738</c:v>
                </c:pt>
                <c:pt idx="2790">
                  <c:v>12.463583516364501</c:v>
                </c:pt>
                <c:pt idx="2791">
                  <c:v>12.4551934277406</c:v>
                </c:pt>
                <c:pt idx="2792">
                  <c:v>12.4986172522767</c:v>
                </c:pt>
                <c:pt idx="2793">
                  <c:v>12.486529158195498</c:v>
                </c:pt>
                <c:pt idx="2794">
                  <c:v>12.5247379401117</c:v>
                </c:pt>
                <c:pt idx="2795">
                  <c:v>12.5222541100811</c:v>
                </c:pt>
                <c:pt idx="2796">
                  <c:v>12.5582064356422</c:v>
                </c:pt>
                <c:pt idx="2797">
                  <c:v>12.557864465634299</c:v>
                </c:pt>
                <c:pt idx="2798">
                  <c:v>12.593590327014699</c:v>
                </c:pt>
                <c:pt idx="2799">
                  <c:v>12.579993381223199</c:v>
                </c:pt>
                <c:pt idx="2800">
                  <c:v>12.6180075312732</c:v>
                </c:pt>
                <c:pt idx="2801">
                  <c:v>12.639247870538401</c:v>
                </c:pt>
                <c:pt idx="2802">
                  <c:v>12.635278835659799</c:v>
                </c:pt>
                <c:pt idx="2803">
                  <c:v>12.6597860798938</c:v>
                </c:pt>
                <c:pt idx="2804">
                  <c:v>12.679085557465399</c:v>
                </c:pt>
                <c:pt idx="2805">
                  <c:v>12.674127901846099</c:v>
                </c:pt>
                <c:pt idx="2806">
                  <c:v>12.7004714158829</c:v>
                </c:pt>
                <c:pt idx="2807">
                  <c:v>12.7000694192247</c:v>
                </c:pt>
                <c:pt idx="2808">
                  <c:v>12.7168141261791</c:v>
                </c:pt>
                <c:pt idx="2809">
                  <c:v>12.717710887955</c:v>
                </c:pt>
                <c:pt idx="2810">
                  <c:v>12.715652701444901</c:v>
                </c:pt>
                <c:pt idx="2811">
                  <c:v>12.7064167827484</c:v>
                </c:pt>
                <c:pt idx="2812">
                  <c:v>12.7159373732866</c:v>
                </c:pt>
                <c:pt idx="2813">
                  <c:v>12.701510058832401</c:v>
                </c:pt>
                <c:pt idx="2814">
                  <c:v>12.708487702184401</c:v>
                </c:pt>
                <c:pt idx="2815">
                  <c:v>12.702148524112999</c:v>
                </c:pt>
                <c:pt idx="2816">
                  <c:v>12.704331311397301</c:v>
                </c:pt>
                <c:pt idx="2817">
                  <c:v>12.6923578136484</c:v>
                </c:pt>
                <c:pt idx="2818">
                  <c:v>12.7149432955775</c:v>
                </c:pt>
                <c:pt idx="2819">
                  <c:v>12.702934327535301</c:v>
                </c:pt>
                <c:pt idx="2820">
                  <c:v>12.724002772301899</c:v>
                </c:pt>
                <c:pt idx="2821">
                  <c:v>12.724372936645501</c:v>
                </c:pt>
                <c:pt idx="2822">
                  <c:v>12.713216165138899</c:v>
                </c:pt>
                <c:pt idx="2823">
                  <c:v>12.714509466604801</c:v>
                </c:pt>
                <c:pt idx="2824">
                  <c:v>12.7093553601298</c:v>
                </c:pt>
                <c:pt idx="2825">
                  <c:v>12.6780114442226</c:v>
                </c:pt>
                <c:pt idx="2826">
                  <c:v>12.685924048128099</c:v>
                </c:pt>
                <c:pt idx="2827">
                  <c:v>12.6727563838358</c:v>
                </c:pt>
                <c:pt idx="2828">
                  <c:v>12.673328456003201</c:v>
                </c:pt>
                <c:pt idx="2829">
                  <c:v>12.660761967708801</c:v>
                </c:pt>
                <c:pt idx="2830">
                  <c:v>12.669286661548499</c:v>
                </c:pt>
                <c:pt idx="2831">
                  <c:v>12.658252671826601</c:v>
                </c:pt>
                <c:pt idx="2832">
                  <c:v>12.675192920141901</c:v>
                </c:pt>
                <c:pt idx="2833">
                  <c:v>12.6802542581572</c:v>
                </c:pt>
                <c:pt idx="2834">
                  <c:v>12.687663001997899</c:v>
                </c:pt>
                <c:pt idx="2835">
                  <c:v>12.6877139337012</c:v>
                </c:pt>
                <c:pt idx="2836">
                  <c:v>12.7135344882845</c:v>
                </c:pt>
                <c:pt idx="2837">
                  <c:v>12.6901813928271</c:v>
                </c:pt>
                <c:pt idx="2838">
                  <c:v>12.685680303548001</c:v>
                </c:pt>
                <c:pt idx="2839">
                  <c:v>12.691887604887601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43-4996-9AC8-F31E6F8EF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67855"/>
        <c:axId val="1155769775"/>
      </c:scatterChart>
      <c:valAx>
        <c:axId val="1155767855"/>
        <c:scaling>
          <c:orientation val="minMax"/>
          <c:min val="-2.200000000000000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9775"/>
        <c:crossesAt val="-150"/>
        <c:crossBetween val="midCat"/>
      </c:valAx>
      <c:valAx>
        <c:axId val="1155769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Current (µA)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7855"/>
        <c:crossesAt val="-2.2000000000000002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'1715 to -1450 rising 500 mV Fc'!$B$2</c:f>
              <c:strCache>
                <c:ptCount val="1"/>
                <c:pt idx="0">
                  <c:v>Current (A)</c:v>
                </c:pt>
              </c:strCache>
            </c:strRef>
          </c:tx>
          <c:spPr>
            <a:ln w="952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'1715 to -1450 rising 500 mV Fc'!$A$3:$A$2535</c:f>
              <c:numCache>
                <c:formatCode>General</c:formatCode>
                <c:ptCount val="2533"/>
                <c:pt idx="0">
                  <c:v>5.4016266949474801E-4</c:v>
                </c:pt>
                <c:pt idx="1">
                  <c:v>8.0605811672285199E-4</c:v>
                </c:pt>
                <c:pt idx="2">
                  <c:v>2.0207252819091099E-3</c:v>
                </c:pt>
                <c:pt idx="3">
                  <c:v>5.3812274709343902E-3</c:v>
                </c:pt>
                <c:pt idx="4">
                  <c:v>9.6760150045156496E-3</c:v>
                </c:pt>
                <c:pt idx="5">
                  <c:v>1.62517949938774E-2</c:v>
                </c:pt>
                <c:pt idx="6">
                  <c:v>1.99386645108461E-2</c:v>
                </c:pt>
                <c:pt idx="7">
                  <c:v>3.28138545155525E-2</c:v>
                </c:pt>
                <c:pt idx="8">
                  <c:v>3.8251869380474098E-2</c:v>
                </c:pt>
                <c:pt idx="9">
                  <c:v>4.3174475431442302E-2</c:v>
                </c:pt>
                <c:pt idx="10">
                  <c:v>4.8189472407102599E-2</c:v>
                </c:pt>
                <c:pt idx="11">
                  <c:v>5.3177837282419198E-2</c:v>
                </c:pt>
                <c:pt idx="12">
                  <c:v>5.8025676757097203E-2</c:v>
                </c:pt>
                <c:pt idx="13">
                  <c:v>6.3172042369842502E-2</c:v>
                </c:pt>
                <c:pt idx="14">
                  <c:v>6.8159610033035306E-2</c:v>
                </c:pt>
                <c:pt idx="15">
                  <c:v>7.3041155934333801E-2</c:v>
                </c:pt>
                <c:pt idx="16">
                  <c:v>7.8409388661384596E-2</c:v>
                </c:pt>
                <c:pt idx="17">
                  <c:v>8.3203703165054294E-2</c:v>
                </c:pt>
                <c:pt idx="18">
                  <c:v>8.8236004114151001E-2</c:v>
                </c:pt>
                <c:pt idx="19">
                  <c:v>9.3368627130985302E-2</c:v>
                </c:pt>
                <c:pt idx="20">
                  <c:v>9.8396144807338701E-2</c:v>
                </c:pt>
                <c:pt idx="21">
                  <c:v>0.103504568338394</c:v>
                </c:pt>
                <c:pt idx="22">
                  <c:v>0.108315669000149</c:v>
                </c:pt>
                <c:pt idx="23">
                  <c:v>0.11331482231617</c:v>
                </c:pt>
                <c:pt idx="24">
                  <c:v>0.118299759924412</c:v>
                </c:pt>
                <c:pt idx="25">
                  <c:v>0.12315388023853301</c:v>
                </c:pt>
                <c:pt idx="26">
                  <c:v>0.128251597285271</c:v>
                </c:pt>
                <c:pt idx="27">
                  <c:v>0.13333104550838501</c:v>
                </c:pt>
                <c:pt idx="28">
                  <c:v>0.13804335892200501</c:v>
                </c:pt>
                <c:pt idx="29">
                  <c:v>0.143384039402008</c:v>
                </c:pt>
                <c:pt idx="30">
                  <c:v>0.14818035066127799</c:v>
                </c:pt>
                <c:pt idx="31">
                  <c:v>0.15333256125450101</c:v>
                </c:pt>
                <c:pt idx="32">
                  <c:v>0.15830956399440799</c:v>
                </c:pt>
                <c:pt idx="33">
                  <c:v>0.163281485438347</c:v>
                </c:pt>
                <c:pt idx="34">
                  <c:v>0.16817842423915899</c:v>
                </c:pt>
                <c:pt idx="35">
                  <c:v>0.17332758009433699</c:v>
                </c:pt>
                <c:pt idx="36">
                  <c:v>0.17839980125427199</c:v>
                </c:pt>
                <c:pt idx="37">
                  <c:v>0.183356419205666</c:v>
                </c:pt>
                <c:pt idx="38">
                  <c:v>0.188328817486763</c:v>
                </c:pt>
                <c:pt idx="39">
                  <c:v>0.19333665072917899</c:v>
                </c:pt>
                <c:pt idx="40">
                  <c:v>0.19834807515144301</c:v>
                </c:pt>
                <c:pt idx="41">
                  <c:v>0.20337301492691001</c:v>
                </c:pt>
                <c:pt idx="42">
                  <c:v>0.20802058279514299</c:v>
                </c:pt>
                <c:pt idx="43">
                  <c:v>0.213305979967117</c:v>
                </c:pt>
                <c:pt idx="44">
                  <c:v>0.21844089031219499</c:v>
                </c:pt>
                <c:pt idx="45">
                  <c:v>0.22343404591083499</c:v>
                </c:pt>
                <c:pt idx="46">
                  <c:v>0.22832809388637501</c:v>
                </c:pt>
                <c:pt idx="47">
                  <c:v>0.23340506851673101</c:v>
                </c:pt>
                <c:pt idx="48">
                  <c:v>0.238381206989288</c:v>
                </c:pt>
                <c:pt idx="49">
                  <c:v>0.24334952235221899</c:v>
                </c:pt>
                <c:pt idx="50">
                  <c:v>0.24829898774623901</c:v>
                </c:pt>
                <c:pt idx="51">
                  <c:v>0.253433138132095</c:v>
                </c:pt>
                <c:pt idx="52">
                  <c:v>0.25847184658050498</c:v>
                </c:pt>
                <c:pt idx="53">
                  <c:v>0.26337119936943099</c:v>
                </c:pt>
                <c:pt idx="54">
                  <c:v>0.268031626939774</c:v>
                </c:pt>
                <c:pt idx="55">
                  <c:v>0.27330043911933899</c:v>
                </c:pt>
                <c:pt idx="56">
                  <c:v>0.278084456920624</c:v>
                </c:pt>
                <c:pt idx="57">
                  <c:v>0.28327965736389199</c:v>
                </c:pt>
                <c:pt idx="58">
                  <c:v>0.28837049007415799</c:v>
                </c:pt>
                <c:pt idx="59">
                  <c:v>0.29322835803031899</c:v>
                </c:pt>
                <c:pt idx="60">
                  <c:v>0.298251092433929</c:v>
                </c:pt>
                <c:pt idx="61">
                  <c:v>0.30315944552421598</c:v>
                </c:pt>
                <c:pt idx="62">
                  <c:v>0.308086007833481</c:v>
                </c:pt>
                <c:pt idx="63">
                  <c:v>0.31304904818534901</c:v>
                </c:pt>
                <c:pt idx="64">
                  <c:v>0.317957103252411</c:v>
                </c:pt>
                <c:pt idx="65">
                  <c:v>0.32294088602066001</c:v>
                </c:pt>
                <c:pt idx="66">
                  <c:v>0.32801890373230003</c:v>
                </c:pt>
                <c:pt idx="67">
                  <c:v>0.33307117223739602</c:v>
                </c:pt>
                <c:pt idx="68">
                  <c:v>0.33807614445686301</c:v>
                </c:pt>
                <c:pt idx="69">
                  <c:v>0.34305024147033703</c:v>
                </c:pt>
                <c:pt idx="70">
                  <c:v>0.34809702634811401</c:v>
                </c:pt>
                <c:pt idx="71">
                  <c:v>0.35304230451583901</c:v>
                </c:pt>
                <c:pt idx="72">
                  <c:v>0.35822623968124401</c:v>
                </c:pt>
                <c:pt idx="73">
                  <c:v>0.362915009260178</c:v>
                </c:pt>
                <c:pt idx="74">
                  <c:v>0.36807474493980402</c:v>
                </c:pt>
                <c:pt idx="75">
                  <c:v>0.37303128838539101</c:v>
                </c:pt>
                <c:pt idx="76">
                  <c:v>0.37814277410507202</c:v>
                </c:pt>
                <c:pt idx="77">
                  <c:v>0.38311591744422901</c:v>
                </c:pt>
                <c:pt idx="78">
                  <c:v>0.38821646571159402</c:v>
                </c:pt>
                <c:pt idx="79">
                  <c:v>0.39345932006835899</c:v>
                </c:pt>
                <c:pt idx="80">
                  <c:v>0.39829838275909402</c:v>
                </c:pt>
                <c:pt idx="81">
                  <c:v>0.40325888991355902</c:v>
                </c:pt>
                <c:pt idx="82">
                  <c:v>0.40822607278823902</c:v>
                </c:pt>
                <c:pt idx="83">
                  <c:v>0.41319715976715099</c:v>
                </c:pt>
                <c:pt idx="84">
                  <c:v>0.41808128356933599</c:v>
                </c:pt>
                <c:pt idx="85">
                  <c:v>0.42345386743545499</c:v>
                </c:pt>
                <c:pt idx="86">
                  <c:v>0.42820298671722401</c:v>
                </c:pt>
                <c:pt idx="87">
                  <c:v>0.43324816226959201</c:v>
                </c:pt>
                <c:pt idx="88">
                  <c:v>0.43856516480445901</c:v>
                </c:pt>
                <c:pt idx="89">
                  <c:v>0.443592518568039</c:v>
                </c:pt>
                <c:pt idx="90">
                  <c:v>0.4486083984375</c:v>
                </c:pt>
                <c:pt idx="91">
                  <c:v>0.453881025314331</c:v>
                </c:pt>
                <c:pt idx="92">
                  <c:v>0.45894601941108698</c:v>
                </c:pt>
                <c:pt idx="93">
                  <c:v>0.46400269865989702</c:v>
                </c:pt>
                <c:pt idx="94">
                  <c:v>0.46895483136177102</c:v>
                </c:pt>
                <c:pt idx="95">
                  <c:v>0.47396218776702898</c:v>
                </c:pt>
                <c:pt idx="96">
                  <c:v>0.47877705097198497</c:v>
                </c:pt>
                <c:pt idx="97">
                  <c:v>0.48416006565094</c:v>
                </c:pt>
                <c:pt idx="98">
                  <c:v>0.48897084593772899</c:v>
                </c:pt>
                <c:pt idx="99">
                  <c:v>0.49398905038833602</c:v>
                </c:pt>
                <c:pt idx="100">
                  <c:v>0.49914222955703702</c:v>
                </c:pt>
                <c:pt idx="101">
                  <c:v>0.50397711992263805</c:v>
                </c:pt>
                <c:pt idx="102">
                  <c:v>0.50880676507949796</c:v>
                </c:pt>
                <c:pt idx="103">
                  <c:v>0.51364850997924805</c:v>
                </c:pt>
                <c:pt idx="104">
                  <c:v>0.51879286766052202</c:v>
                </c:pt>
                <c:pt idx="105">
                  <c:v>0.52395498752594005</c:v>
                </c:pt>
                <c:pt idx="106">
                  <c:v>0.52859246730804399</c:v>
                </c:pt>
                <c:pt idx="107">
                  <c:v>0.53389787673950195</c:v>
                </c:pt>
                <c:pt idx="108">
                  <c:v>0.53897112607955899</c:v>
                </c:pt>
                <c:pt idx="109">
                  <c:v>0.54398369789123502</c:v>
                </c:pt>
                <c:pt idx="110">
                  <c:v>0.54907488822937001</c:v>
                </c:pt>
                <c:pt idx="111">
                  <c:v>0.55414992570877097</c:v>
                </c:pt>
                <c:pt idx="112">
                  <c:v>0.55910962820053101</c:v>
                </c:pt>
                <c:pt idx="113">
                  <c:v>0.563845634460449</c:v>
                </c:pt>
                <c:pt idx="114">
                  <c:v>0.56884664297103904</c:v>
                </c:pt>
                <c:pt idx="115">
                  <c:v>0.57378274202346802</c:v>
                </c:pt>
                <c:pt idx="116">
                  <c:v>0.57892382144928001</c:v>
                </c:pt>
                <c:pt idx="117">
                  <c:v>0.58397376537322998</c:v>
                </c:pt>
                <c:pt idx="118">
                  <c:v>0.58886963129043601</c:v>
                </c:pt>
                <c:pt idx="119">
                  <c:v>0.59391391277313199</c:v>
                </c:pt>
                <c:pt idx="120">
                  <c:v>0.59895306825637795</c:v>
                </c:pt>
                <c:pt idx="121">
                  <c:v>0.60396206378936801</c:v>
                </c:pt>
                <c:pt idx="122">
                  <c:v>0.60904300212860096</c:v>
                </c:pt>
                <c:pt idx="123">
                  <c:v>0.61410582065582298</c:v>
                </c:pt>
                <c:pt idx="124">
                  <c:v>0.61899822950363204</c:v>
                </c:pt>
                <c:pt idx="125">
                  <c:v>0.62399536371231101</c:v>
                </c:pt>
                <c:pt idx="126">
                  <c:v>0.62908416986465499</c:v>
                </c:pt>
                <c:pt idx="127">
                  <c:v>0.63411146402358998</c:v>
                </c:pt>
                <c:pt idx="128">
                  <c:v>0.63886368274688698</c:v>
                </c:pt>
                <c:pt idx="129">
                  <c:v>0.64401990175247203</c:v>
                </c:pt>
                <c:pt idx="130">
                  <c:v>0.64912116527557395</c:v>
                </c:pt>
                <c:pt idx="131">
                  <c:v>0.65393275022506703</c:v>
                </c:pt>
                <c:pt idx="132">
                  <c:v>0.659074187278748</c:v>
                </c:pt>
                <c:pt idx="133">
                  <c:v>0.66400188207626298</c:v>
                </c:pt>
                <c:pt idx="134">
                  <c:v>0.66916692256927501</c:v>
                </c:pt>
                <c:pt idx="135">
                  <c:v>0.67437666654586803</c:v>
                </c:pt>
                <c:pt idx="136">
                  <c:v>0.67936354875564597</c:v>
                </c:pt>
                <c:pt idx="137">
                  <c:v>0.68433600664138805</c:v>
                </c:pt>
                <c:pt idx="138">
                  <c:v>0.68949735164642301</c:v>
                </c:pt>
                <c:pt idx="139">
                  <c:v>0.69419187307357799</c:v>
                </c:pt>
                <c:pt idx="140">
                  <c:v>0.69928866624832198</c:v>
                </c:pt>
                <c:pt idx="141">
                  <c:v>0.70446485280990601</c:v>
                </c:pt>
                <c:pt idx="142">
                  <c:v>0.70922577381134</c:v>
                </c:pt>
                <c:pt idx="143">
                  <c:v>0.71427571773529097</c:v>
                </c:pt>
                <c:pt idx="144">
                  <c:v>0.71943682432174705</c:v>
                </c:pt>
                <c:pt idx="145">
                  <c:v>0.72412621974945102</c:v>
                </c:pt>
                <c:pt idx="146">
                  <c:v>0.72936999797821001</c:v>
                </c:pt>
                <c:pt idx="147">
                  <c:v>0.73450279235839799</c:v>
                </c:pt>
                <c:pt idx="148">
                  <c:v>0.73952275514602706</c:v>
                </c:pt>
                <c:pt idx="149">
                  <c:v>0.74440264701843295</c:v>
                </c:pt>
                <c:pt idx="150">
                  <c:v>0.74941951036453203</c:v>
                </c:pt>
                <c:pt idx="151">
                  <c:v>0.75457012653350797</c:v>
                </c:pt>
                <c:pt idx="152">
                  <c:v>0.75944685935974099</c:v>
                </c:pt>
                <c:pt idx="153">
                  <c:v>0.76452976465225198</c:v>
                </c:pt>
                <c:pt idx="154">
                  <c:v>0.76809233427047696</c:v>
                </c:pt>
                <c:pt idx="155">
                  <c:v>0.77435928583145097</c:v>
                </c:pt>
                <c:pt idx="156">
                  <c:v>0.77955061197280895</c:v>
                </c:pt>
                <c:pt idx="157">
                  <c:v>0.78439581394195601</c:v>
                </c:pt>
                <c:pt idx="158">
                  <c:v>0.78930729627609297</c:v>
                </c:pt>
                <c:pt idx="159">
                  <c:v>0.79438000917434703</c:v>
                </c:pt>
                <c:pt idx="160">
                  <c:v>0.799113988876343</c:v>
                </c:pt>
                <c:pt idx="161">
                  <c:v>0.80423676967620805</c:v>
                </c:pt>
                <c:pt idx="162">
                  <c:v>0.80916172266006503</c:v>
                </c:pt>
                <c:pt idx="163">
                  <c:v>0.81430202722549405</c:v>
                </c:pt>
                <c:pt idx="164">
                  <c:v>0.81915801763534501</c:v>
                </c:pt>
                <c:pt idx="165">
                  <c:v>0.82420808076858498</c:v>
                </c:pt>
                <c:pt idx="166">
                  <c:v>0.82940351963043202</c:v>
                </c:pt>
                <c:pt idx="167">
                  <c:v>0.83430010080337502</c:v>
                </c:pt>
                <c:pt idx="168">
                  <c:v>0.83928120136260997</c:v>
                </c:pt>
                <c:pt idx="169">
                  <c:v>0.844582259654999</c:v>
                </c:pt>
                <c:pt idx="170">
                  <c:v>0.84939318895339999</c:v>
                </c:pt>
                <c:pt idx="171">
                  <c:v>0.85477191209793102</c:v>
                </c:pt>
                <c:pt idx="172">
                  <c:v>0.85966694355010997</c:v>
                </c:pt>
                <c:pt idx="173">
                  <c:v>0.864785015583038</c:v>
                </c:pt>
                <c:pt idx="174">
                  <c:v>0.86957484483718905</c:v>
                </c:pt>
                <c:pt idx="175">
                  <c:v>0.87495356798171997</c:v>
                </c:pt>
                <c:pt idx="176">
                  <c:v>0.87968206405639604</c:v>
                </c:pt>
                <c:pt idx="177">
                  <c:v>0.88471728563308705</c:v>
                </c:pt>
                <c:pt idx="178">
                  <c:v>0.88969409465789795</c:v>
                </c:pt>
                <c:pt idx="179">
                  <c:v>0.89480334520339999</c:v>
                </c:pt>
                <c:pt idx="180">
                  <c:v>0.899597227573395</c:v>
                </c:pt>
                <c:pt idx="181">
                  <c:v>0.90467905998230003</c:v>
                </c:pt>
                <c:pt idx="182">
                  <c:v>0.90976387262344405</c:v>
                </c:pt>
                <c:pt idx="183">
                  <c:v>0.91471236944198597</c:v>
                </c:pt>
                <c:pt idx="184">
                  <c:v>0.91957741975784302</c:v>
                </c:pt>
                <c:pt idx="185">
                  <c:v>0.92404276132583596</c:v>
                </c:pt>
                <c:pt idx="186">
                  <c:v>0.92939990758895896</c:v>
                </c:pt>
                <c:pt idx="187">
                  <c:v>0.93437492847442605</c:v>
                </c:pt>
                <c:pt idx="188">
                  <c:v>0.93919426202774003</c:v>
                </c:pt>
                <c:pt idx="189">
                  <c:v>0.94415128231048595</c:v>
                </c:pt>
                <c:pt idx="190">
                  <c:v>0.94918817281723</c:v>
                </c:pt>
                <c:pt idx="191">
                  <c:v>0.95397722721099898</c:v>
                </c:pt>
                <c:pt idx="192">
                  <c:v>0.95913255214691195</c:v>
                </c:pt>
                <c:pt idx="193">
                  <c:v>0.96395492553710904</c:v>
                </c:pt>
                <c:pt idx="194">
                  <c:v>0.96918350458145097</c:v>
                </c:pt>
                <c:pt idx="195">
                  <c:v>0.97422331571579002</c:v>
                </c:pt>
                <c:pt idx="196">
                  <c:v>0.97905701398849498</c:v>
                </c:pt>
                <c:pt idx="197">
                  <c:v>0.98413842916488603</c:v>
                </c:pt>
                <c:pt idx="198">
                  <c:v>0.989005446434021</c:v>
                </c:pt>
                <c:pt idx="199">
                  <c:v>0.993982553482056</c:v>
                </c:pt>
                <c:pt idx="200">
                  <c:v>0.99908620119094804</c:v>
                </c:pt>
                <c:pt idx="201">
                  <c:v>1.0040490627288801</c:v>
                </c:pt>
                <c:pt idx="202">
                  <c:v>1.0089758634567301</c:v>
                </c:pt>
                <c:pt idx="203">
                  <c:v>1.0141351222991899</c:v>
                </c:pt>
                <c:pt idx="204">
                  <c:v>1.0191075801849401</c:v>
                </c:pt>
                <c:pt idx="205">
                  <c:v>1.02409243583679</c:v>
                </c:pt>
                <c:pt idx="206">
                  <c:v>1.0291513204574601</c:v>
                </c:pt>
                <c:pt idx="207">
                  <c:v>1.03389120101929</c:v>
                </c:pt>
                <c:pt idx="208">
                  <c:v>1.03896236419678</c:v>
                </c:pt>
                <c:pt idx="209">
                  <c:v>1.04416847229004</c:v>
                </c:pt>
                <c:pt idx="210">
                  <c:v>1.0490149259567301</c:v>
                </c:pt>
                <c:pt idx="211">
                  <c:v>1.0541182756423999</c:v>
                </c:pt>
                <c:pt idx="212">
                  <c:v>1.0590473413467401</c:v>
                </c:pt>
                <c:pt idx="213">
                  <c:v>1.0640295743942301</c:v>
                </c:pt>
                <c:pt idx="214">
                  <c:v>1.0688103437423699</c:v>
                </c:pt>
                <c:pt idx="215">
                  <c:v>1.0740268230438199</c:v>
                </c:pt>
                <c:pt idx="216">
                  <c:v>1.0791488885879501</c:v>
                </c:pt>
                <c:pt idx="217">
                  <c:v>1.0841710567474401</c:v>
                </c:pt>
                <c:pt idx="218">
                  <c:v>1.08903241157532</c:v>
                </c:pt>
                <c:pt idx="219">
                  <c:v>1.0940419435501101</c:v>
                </c:pt>
                <c:pt idx="220">
                  <c:v>1.0992690324783301</c:v>
                </c:pt>
                <c:pt idx="221">
                  <c:v>1.10393273830414</c:v>
                </c:pt>
                <c:pt idx="222">
                  <c:v>1.10889291763306</c:v>
                </c:pt>
                <c:pt idx="223">
                  <c:v>1.1139608621597299</c:v>
                </c:pt>
                <c:pt idx="224">
                  <c:v>1.1190158128738401</c:v>
                </c:pt>
                <c:pt idx="225">
                  <c:v>1.1240886449813801</c:v>
                </c:pt>
                <c:pt idx="226">
                  <c:v>1.1291155815124501</c:v>
                </c:pt>
                <c:pt idx="227">
                  <c:v>1.13406145572662</c:v>
                </c:pt>
                <c:pt idx="228">
                  <c:v>1.1390751600265501</c:v>
                </c:pt>
                <c:pt idx="229">
                  <c:v>1.1440646648407</c:v>
                </c:pt>
                <c:pt idx="230">
                  <c:v>1.1490738391876201</c:v>
                </c:pt>
                <c:pt idx="231">
                  <c:v>1.15398693084717</c:v>
                </c:pt>
                <c:pt idx="232">
                  <c:v>1.1590615510940601</c:v>
                </c:pt>
                <c:pt idx="233">
                  <c:v>1.1641172170639</c:v>
                </c:pt>
                <c:pt idx="234">
                  <c:v>1.1689660549163801</c:v>
                </c:pt>
                <c:pt idx="235">
                  <c:v>1.1740752458572401</c:v>
                </c:pt>
                <c:pt idx="236">
                  <c:v>1.17882120609283</c:v>
                </c:pt>
                <c:pt idx="237">
                  <c:v>1.1840901374816899</c:v>
                </c:pt>
                <c:pt idx="238">
                  <c:v>1.18903160095215</c:v>
                </c:pt>
                <c:pt idx="239">
                  <c:v>1.1938886642456099</c:v>
                </c:pt>
                <c:pt idx="240">
                  <c:v>1.1990320682525599</c:v>
                </c:pt>
                <c:pt idx="241">
                  <c:v>1.2036118507385301</c:v>
                </c:pt>
                <c:pt idx="242">
                  <c:v>1.2087990045547501</c:v>
                </c:pt>
                <c:pt idx="243">
                  <c:v>1.2136814594268801</c:v>
                </c:pt>
                <c:pt idx="244">
                  <c:v>1.21905982494354</c:v>
                </c:pt>
                <c:pt idx="245">
                  <c:v>1.22388899326324</c:v>
                </c:pt>
                <c:pt idx="246">
                  <c:v>1.2286852598190301</c:v>
                </c:pt>
                <c:pt idx="247">
                  <c:v>1.23379790782928</c:v>
                </c:pt>
                <c:pt idx="248">
                  <c:v>1.2389326095581099</c:v>
                </c:pt>
                <c:pt idx="249">
                  <c:v>1.2437007427215601</c:v>
                </c:pt>
                <c:pt idx="250">
                  <c:v>1.24868953227997</c:v>
                </c:pt>
                <c:pt idx="251">
                  <c:v>1.2537651062011701</c:v>
                </c:pt>
                <c:pt idx="252">
                  <c:v>1.2588421106338501</c:v>
                </c:pt>
                <c:pt idx="253">
                  <c:v>1.2639842033386199</c:v>
                </c:pt>
                <c:pt idx="254">
                  <c:v>1.2688230276107799</c:v>
                </c:pt>
                <c:pt idx="255">
                  <c:v>1.2739182710647601</c:v>
                </c:pt>
                <c:pt idx="256">
                  <c:v>1.2787441015243499</c:v>
                </c:pt>
                <c:pt idx="257">
                  <c:v>1.2838605642318699</c:v>
                </c:pt>
                <c:pt idx="258">
                  <c:v>1.2889506816864</c:v>
                </c:pt>
                <c:pt idx="259">
                  <c:v>1.2939808368682899</c:v>
                </c:pt>
                <c:pt idx="260">
                  <c:v>1.29927217960358</c:v>
                </c:pt>
                <c:pt idx="261">
                  <c:v>1.3041747808456401</c:v>
                </c:pt>
                <c:pt idx="262">
                  <c:v>1.3090949058532699</c:v>
                </c:pt>
                <c:pt idx="263">
                  <c:v>1.31416952610016</c:v>
                </c:pt>
                <c:pt idx="264">
                  <c:v>1.3191715478897099</c:v>
                </c:pt>
                <c:pt idx="265">
                  <c:v>1.3241397142410301</c:v>
                </c:pt>
                <c:pt idx="266">
                  <c:v>1.32916283607483</c:v>
                </c:pt>
                <c:pt idx="267">
                  <c:v>1.3342752456664999</c:v>
                </c:pt>
                <c:pt idx="268">
                  <c:v>1.3394868373870801</c:v>
                </c:pt>
                <c:pt idx="269">
                  <c:v>1.3443026542663601</c:v>
                </c:pt>
                <c:pt idx="270">
                  <c:v>1.3494713306427</c:v>
                </c:pt>
                <c:pt idx="271">
                  <c:v>1.35429799556732</c:v>
                </c:pt>
                <c:pt idx="272">
                  <c:v>1.35911524295807</c:v>
                </c:pt>
                <c:pt idx="273">
                  <c:v>1.36421883106232</c:v>
                </c:pt>
                <c:pt idx="274">
                  <c:v>1.3691965341568</c:v>
                </c:pt>
                <c:pt idx="275">
                  <c:v>1.3743865489959699</c:v>
                </c:pt>
                <c:pt idx="276">
                  <c:v>1.3793308734893801</c:v>
                </c:pt>
                <c:pt idx="277">
                  <c:v>1.38436532020569</c:v>
                </c:pt>
                <c:pt idx="278">
                  <c:v>1.38953709602356</c:v>
                </c:pt>
                <c:pt idx="279">
                  <c:v>1.3942511081695601</c:v>
                </c:pt>
                <c:pt idx="280">
                  <c:v>1.39928019046783</c:v>
                </c:pt>
                <c:pt idx="281">
                  <c:v>1.4041502475738501</c:v>
                </c:pt>
                <c:pt idx="282">
                  <c:v>1.40920674800873</c:v>
                </c:pt>
                <c:pt idx="283">
                  <c:v>1.4140208959579501</c:v>
                </c:pt>
                <c:pt idx="284">
                  <c:v>1.4190139770507799</c:v>
                </c:pt>
                <c:pt idx="285">
                  <c:v>1.42421174049377</c:v>
                </c:pt>
                <c:pt idx="286">
                  <c:v>1.4291136264801001</c:v>
                </c:pt>
                <c:pt idx="287">
                  <c:v>1.43420314788818</c:v>
                </c:pt>
                <c:pt idx="288">
                  <c:v>1.43899714946747</c:v>
                </c:pt>
                <c:pt idx="289">
                  <c:v>1.4441782236099201</c:v>
                </c:pt>
                <c:pt idx="290">
                  <c:v>1.44906890392303</c:v>
                </c:pt>
                <c:pt idx="291">
                  <c:v>1.4541763067245499</c:v>
                </c:pt>
                <c:pt idx="292">
                  <c:v>1.45910632610321</c:v>
                </c:pt>
                <c:pt idx="293">
                  <c:v>1.46434378623962</c:v>
                </c:pt>
                <c:pt idx="294">
                  <c:v>1.4694418907165501</c:v>
                </c:pt>
                <c:pt idx="295">
                  <c:v>1.47449290752411</c:v>
                </c:pt>
                <c:pt idx="296">
                  <c:v>1.4796288013458301</c:v>
                </c:pt>
                <c:pt idx="297">
                  <c:v>1.4846115112304701</c:v>
                </c:pt>
                <c:pt idx="298">
                  <c:v>1.4896278381347701</c:v>
                </c:pt>
                <c:pt idx="299">
                  <c:v>1.4945209026336701</c:v>
                </c:pt>
                <c:pt idx="300">
                  <c:v>1.4995542764663701</c:v>
                </c:pt>
                <c:pt idx="301">
                  <c:v>1.5046814680099501</c:v>
                </c:pt>
                <c:pt idx="302">
                  <c:v>1.5095086097717301</c:v>
                </c:pt>
                <c:pt idx="303">
                  <c:v>1.5147515535354601</c:v>
                </c:pt>
                <c:pt idx="304">
                  <c:v>1.5195772647857699</c:v>
                </c:pt>
                <c:pt idx="305">
                  <c:v>1.52443730831146</c:v>
                </c:pt>
                <c:pt idx="306">
                  <c:v>1.5294785499572801</c:v>
                </c:pt>
                <c:pt idx="307">
                  <c:v>1.5341899394989</c:v>
                </c:pt>
                <c:pt idx="308">
                  <c:v>1.5391218662262001</c:v>
                </c:pt>
                <c:pt idx="309">
                  <c:v>1.54426229000092</c:v>
                </c:pt>
                <c:pt idx="310">
                  <c:v>1.5492017269134499</c:v>
                </c:pt>
                <c:pt idx="311">
                  <c:v>1.55444264411926</c:v>
                </c:pt>
                <c:pt idx="312">
                  <c:v>1.5591449737548799</c:v>
                </c:pt>
                <c:pt idx="313">
                  <c:v>1.56421983242035</c:v>
                </c:pt>
                <c:pt idx="314">
                  <c:v>1.56952500343323</c:v>
                </c:pt>
                <c:pt idx="315">
                  <c:v>1.5744211673736599</c:v>
                </c:pt>
                <c:pt idx="316">
                  <c:v>1.57931816577911</c:v>
                </c:pt>
                <c:pt idx="317">
                  <c:v>1.5842537879943801</c:v>
                </c:pt>
                <c:pt idx="318">
                  <c:v>1.5892685651779199</c:v>
                </c:pt>
                <c:pt idx="319">
                  <c:v>1.59443688392639</c:v>
                </c:pt>
                <c:pt idx="320">
                  <c:v>1.5992637872695901</c:v>
                </c:pt>
                <c:pt idx="321">
                  <c:v>1.60452604293823</c:v>
                </c:pt>
                <c:pt idx="322">
                  <c:v>1.609490275383</c:v>
                </c:pt>
                <c:pt idx="323">
                  <c:v>1.6142852306366</c:v>
                </c:pt>
                <c:pt idx="324">
                  <c:v>1.61949551105499</c:v>
                </c:pt>
                <c:pt idx="325">
                  <c:v>1.62424504756927</c:v>
                </c:pt>
                <c:pt idx="326">
                  <c:v>1.6293315887451201</c:v>
                </c:pt>
                <c:pt idx="327">
                  <c:v>1.6344404220581099</c:v>
                </c:pt>
                <c:pt idx="328">
                  <c:v>1.6396497488021899</c:v>
                </c:pt>
                <c:pt idx="329">
                  <c:v>1.64450371265411</c:v>
                </c:pt>
                <c:pt idx="330">
                  <c:v>1.6495288610458401</c:v>
                </c:pt>
                <c:pt idx="331">
                  <c:v>1.65451323986053</c:v>
                </c:pt>
                <c:pt idx="332">
                  <c:v>1.659583568573</c:v>
                </c:pt>
                <c:pt idx="333">
                  <c:v>1.6644878387451201</c:v>
                </c:pt>
                <c:pt idx="334">
                  <c:v>1.669429063797</c:v>
                </c:pt>
                <c:pt idx="335">
                  <c:v>1.6745032072067301</c:v>
                </c:pt>
                <c:pt idx="336">
                  <c:v>1.67934226989746</c:v>
                </c:pt>
                <c:pt idx="337">
                  <c:v>1.6842452287673999</c:v>
                </c:pt>
                <c:pt idx="338">
                  <c:v>1.68962943553925</c:v>
                </c:pt>
                <c:pt idx="339">
                  <c:v>1.6944438219070399</c:v>
                </c:pt>
                <c:pt idx="340">
                  <c:v>1.6996031999587999</c:v>
                </c:pt>
                <c:pt idx="341">
                  <c:v>1.7045491933822601</c:v>
                </c:pt>
                <c:pt idx="342">
                  <c:v>1.7095890045166</c:v>
                </c:pt>
                <c:pt idx="343">
                  <c:v>1.7147376537323</c:v>
                </c:pt>
                <c:pt idx="344">
                  <c:v>1.7137576341628999</c:v>
                </c:pt>
                <c:pt idx="345">
                  <c:v>1.70899617671967</c:v>
                </c:pt>
                <c:pt idx="346">
                  <c:v>1.70376968383789</c:v>
                </c:pt>
                <c:pt idx="347">
                  <c:v>1.6989176273345901</c:v>
                </c:pt>
                <c:pt idx="348">
                  <c:v>1.69385886192322</c:v>
                </c:pt>
                <c:pt idx="349">
                  <c:v>1.6887680292129501</c:v>
                </c:pt>
                <c:pt idx="350">
                  <c:v>1.68382704257965</c:v>
                </c:pt>
                <c:pt idx="351">
                  <c:v>1.67857122421265</c:v>
                </c:pt>
                <c:pt idx="352">
                  <c:v>1.6737022399902299</c:v>
                </c:pt>
                <c:pt idx="353">
                  <c:v>1.6688597202301001</c:v>
                </c:pt>
                <c:pt idx="354">
                  <c:v>1.6636996269226101</c:v>
                </c:pt>
                <c:pt idx="355">
                  <c:v>1.6585454940795901</c:v>
                </c:pt>
                <c:pt idx="356">
                  <c:v>1.6538556814193699</c:v>
                </c:pt>
                <c:pt idx="357">
                  <c:v>1.64871370792389</c:v>
                </c:pt>
                <c:pt idx="358">
                  <c:v>1.6438448429107699</c:v>
                </c:pt>
                <c:pt idx="359">
                  <c:v>1.63881635665894</c:v>
                </c:pt>
                <c:pt idx="360">
                  <c:v>1.6338205337524401</c:v>
                </c:pt>
                <c:pt idx="361">
                  <c:v>1.62872397899628</c:v>
                </c:pt>
                <c:pt idx="362">
                  <c:v>1.6237690448761</c:v>
                </c:pt>
                <c:pt idx="363">
                  <c:v>1.6188428401946999</c:v>
                </c:pt>
                <c:pt idx="364">
                  <c:v>1.6139919757843</c:v>
                </c:pt>
                <c:pt idx="365">
                  <c:v>1.60888040065765</c:v>
                </c:pt>
                <c:pt idx="366">
                  <c:v>1.6037187576293901</c:v>
                </c:pt>
                <c:pt idx="367">
                  <c:v>1.59877073764801</c:v>
                </c:pt>
                <c:pt idx="368">
                  <c:v>1.5938124656677199</c:v>
                </c:pt>
                <c:pt idx="369">
                  <c:v>1.58886694908142</c:v>
                </c:pt>
                <c:pt idx="370">
                  <c:v>1.5836876630783101</c:v>
                </c:pt>
                <c:pt idx="371">
                  <c:v>1.5786372423171999</c:v>
                </c:pt>
                <c:pt idx="372">
                  <c:v>1.57369184494019</c:v>
                </c:pt>
                <c:pt idx="373">
                  <c:v>1.5686570405960101</c:v>
                </c:pt>
                <c:pt idx="374">
                  <c:v>1.56498515605927</c:v>
                </c:pt>
                <c:pt idx="375">
                  <c:v>1.5584528446197501</c:v>
                </c:pt>
                <c:pt idx="376">
                  <c:v>1.5535702705383301</c:v>
                </c:pt>
                <c:pt idx="377">
                  <c:v>1.54862403869629</c:v>
                </c:pt>
                <c:pt idx="378">
                  <c:v>1.5439215898513801</c:v>
                </c:pt>
                <c:pt idx="379">
                  <c:v>1.53855299949646</c:v>
                </c:pt>
                <c:pt idx="380">
                  <c:v>1.5336760282516499</c:v>
                </c:pt>
                <c:pt idx="381">
                  <c:v>1.52883720397949</c:v>
                </c:pt>
                <c:pt idx="382">
                  <c:v>1.52385377883911</c:v>
                </c:pt>
                <c:pt idx="383">
                  <c:v>1.5189750194549601</c:v>
                </c:pt>
                <c:pt idx="384">
                  <c:v>1.5139006376266499</c:v>
                </c:pt>
                <c:pt idx="385">
                  <c:v>1.50894451141357</c:v>
                </c:pt>
                <c:pt idx="386">
                  <c:v>1.5040029287338299</c:v>
                </c:pt>
                <c:pt idx="387">
                  <c:v>1.4989173412323</c:v>
                </c:pt>
                <c:pt idx="388">
                  <c:v>1.4938559532165501</c:v>
                </c:pt>
                <c:pt idx="389">
                  <c:v>1.48870170116425</c:v>
                </c:pt>
                <c:pt idx="390">
                  <c:v>1.48359310626984</c:v>
                </c:pt>
                <c:pt idx="391">
                  <c:v>1.47857713699341</c:v>
                </c:pt>
                <c:pt idx="392">
                  <c:v>1.4735518693923999</c:v>
                </c:pt>
                <c:pt idx="393">
                  <c:v>1.4684932231903101</c:v>
                </c:pt>
                <c:pt idx="394">
                  <c:v>1.4637593030929601</c:v>
                </c:pt>
                <c:pt idx="395">
                  <c:v>1.4586409330368</c:v>
                </c:pt>
                <c:pt idx="396">
                  <c:v>1.45361816883087</c:v>
                </c:pt>
                <c:pt idx="397">
                  <c:v>1.4484239816665601</c:v>
                </c:pt>
                <c:pt idx="398">
                  <c:v>1.4432786703109699</c:v>
                </c:pt>
                <c:pt idx="399">
                  <c:v>1.4384195804595901</c:v>
                </c:pt>
                <c:pt idx="400">
                  <c:v>1.43334329128265</c:v>
                </c:pt>
                <c:pt idx="401">
                  <c:v>1.4285316467285201</c:v>
                </c:pt>
                <c:pt idx="402">
                  <c:v>1.42350041866302</c:v>
                </c:pt>
                <c:pt idx="403">
                  <c:v>1.4183975458145099</c:v>
                </c:pt>
                <c:pt idx="404">
                  <c:v>1.41349196434021</c:v>
                </c:pt>
                <c:pt idx="405">
                  <c:v>1.4087288379669201</c:v>
                </c:pt>
                <c:pt idx="406">
                  <c:v>1.40386307239532</c:v>
                </c:pt>
                <c:pt idx="407">
                  <c:v>1.39859366416931</c:v>
                </c:pt>
                <c:pt idx="408">
                  <c:v>1.3934744596481301</c:v>
                </c:pt>
                <c:pt idx="409">
                  <c:v>1.3884742259979199</c:v>
                </c:pt>
                <c:pt idx="410">
                  <c:v>1.3835362195968599</c:v>
                </c:pt>
                <c:pt idx="411">
                  <c:v>1.37879037857056</c:v>
                </c:pt>
                <c:pt idx="412">
                  <c:v>1.3737322092056301</c:v>
                </c:pt>
                <c:pt idx="413">
                  <c:v>1.3684166669845601</c:v>
                </c:pt>
                <c:pt idx="414">
                  <c:v>1.36366987228394</c:v>
                </c:pt>
                <c:pt idx="415">
                  <c:v>1.35854196548462</c:v>
                </c:pt>
                <c:pt idx="416">
                  <c:v>1.35374903678894</c:v>
                </c:pt>
                <c:pt idx="417">
                  <c:v>1.3487253189086901</c:v>
                </c:pt>
                <c:pt idx="418">
                  <c:v>1.34334027767181</c:v>
                </c:pt>
                <c:pt idx="419">
                  <c:v>1.33837246894836</c:v>
                </c:pt>
                <c:pt idx="420">
                  <c:v>1.3333538770675699</c:v>
                </c:pt>
                <c:pt idx="421">
                  <c:v>1.32867479324341</c:v>
                </c:pt>
                <c:pt idx="422">
                  <c:v>1.3235950469970701</c:v>
                </c:pt>
                <c:pt idx="423">
                  <c:v>1.3184715509414699</c:v>
                </c:pt>
                <c:pt idx="424">
                  <c:v>1.3134529590606701</c:v>
                </c:pt>
                <c:pt idx="425">
                  <c:v>1.30862581729889</c:v>
                </c:pt>
                <c:pt idx="426">
                  <c:v>1.30344903469086</c:v>
                </c:pt>
                <c:pt idx="427">
                  <c:v>1.29821717739105</c:v>
                </c:pt>
                <c:pt idx="428">
                  <c:v>1.2935979366302499</c:v>
                </c:pt>
                <c:pt idx="429">
                  <c:v>1.2886714935302701</c:v>
                </c:pt>
                <c:pt idx="430">
                  <c:v>1.2833609580993699</c:v>
                </c:pt>
                <c:pt idx="431">
                  <c:v>1.27855205535889</c:v>
                </c:pt>
                <c:pt idx="432">
                  <c:v>1.2734121084213299</c:v>
                </c:pt>
                <c:pt idx="433">
                  <c:v>1.2683521509170499</c:v>
                </c:pt>
                <c:pt idx="434">
                  <c:v>1.2631402015686</c:v>
                </c:pt>
                <c:pt idx="435">
                  <c:v>1.2580140829086299</c:v>
                </c:pt>
                <c:pt idx="436">
                  <c:v>1.2531999349594101</c:v>
                </c:pt>
                <c:pt idx="437">
                  <c:v>1.2483593225479099</c:v>
                </c:pt>
                <c:pt idx="438">
                  <c:v>1.24303042888641</c:v>
                </c:pt>
                <c:pt idx="439">
                  <c:v>1.2380886077880899</c:v>
                </c:pt>
                <c:pt idx="440">
                  <c:v>1.2329459190368699</c:v>
                </c:pt>
                <c:pt idx="441">
                  <c:v>1.2281619310378999</c:v>
                </c:pt>
                <c:pt idx="442">
                  <c:v>1.2232584953308101</c:v>
                </c:pt>
                <c:pt idx="443">
                  <c:v>1.2181922197341899</c:v>
                </c:pt>
                <c:pt idx="444">
                  <c:v>1.2132381200790401</c:v>
                </c:pt>
                <c:pt idx="445">
                  <c:v>1.2082762718200699</c:v>
                </c:pt>
                <c:pt idx="446">
                  <c:v>1.2031674385070801</c:v>
                </c:pt>
                <c:pt idx="447">
                  <c:v>1.1982777118682899</c:v>
                </c:pt>
                <c:pt idx="448">
                  <c:v>1.19313824176788</c:v>
                </c:pt>
                <c:pt idx="449">
                  <c:v>1.18820023536682</c:v>
                </c:pt>
                <c:pt idx="450">
                  <c:v>1.18311142921448</c:v>
                </c:pt>
                <c:pt idx="451">
                  <c:v>1.1784467697143599</c:v>
                </c:pt>
                <c:pt idx="452">
                  <c:v>1.17320668697357</c:v>
                </c:pt>
                <c:pt idx="453">
                  <c:v>1.1683250665664699</c:v>
                </c:pt>
                <c:pt idx="454">
                  <c:v>1.1634058952331501</c:v>
                </c:pt>
                <c:pt idx="455">
                  <c:v>1.15834701061249</c:v>
                </c:pt>
                <c:pt idx="456">
                  <c:v>1.15332472324371</c:v>
                </c:pt>
                <c:pt idx="457">
                  <c:v>1.1483399868011499</c:v>
                </c:pt>
                <c:pt idx="458">
                  <c:v>1.1430510282516499</c:v>
                </c:pt>
                <c:pt idx="459">
                  <c:v>1.13840532302856</c:v>
                </c:pt>
                <c:pt idx="460">
                  <c:v>1.1331425905227701</c:v>
                </c:pt>
                <c:pt idx="461">
                  <c:v>1.12840223312378</c:v>
                </c:pt>
                <c:pt idx="462">
                  <c:v>1.1234998703002901</c:v>
                </c:pt>
                <c:pt idx="463">
                  <c:v>1.1184731721878101</c:v>
                </c:pt>
                <c:pt idx="464">
                  <c:v>1.11349141597748</c:v>
                </c:pt>
                <c:pt idx="465">
                  <c:v>1.1085331439971899</c:v>
                </c:pt>
                <c:pt idx="466">
                  <c:v>1.1032911539077801</c:v>
                </c:pt>
                <c:pt idx="467">
                  <c:v>1.09830665588379</c:v>
                </c:pt>
                <c:pt idx="468">
                  <c:v>1.0935096740722701</c:v>
                </c:pt>
                <c:pt idx="469">
                  <c:v>1.0882654190063501</c:v>
                </c:pt>
                <c:pt idx="470">
                  <c:v>1.08344745635986</c:v>
                </c:pt>
                <c:pt idx="471">
                  <c:v>1.0781600475311299</c:v>
                </c:pt>
                <c:pt idx="472">
                  <c:v>1.07322990894318</c:v>
                </c:pt>
                <c:pt idx="473">
                  <c:v>1.0682274103164699</c:v>
                </c:pt>
                <c:pt idx="474">
                  <c:v>1.06341016292572</c:v>
                </c:pt>
                <c:pt idx="475">
                  <c:v>1.05831122398376</c:v>
                </c:pt>
                <c:pt idx="476">
                  <c:v>1.0533092021942101</c:v>
                </c:pt>
                <c:pt idx="477">
                  <c:v>1.0483269691467301</c:v>
                </c:pt>
                <c:pt idx="478">
                  <c:v>1.04336190223694</c:v>
                </c:pt>
                <c:pt idx="479">
                  <c:v>1.0385334491729701</c:v>
                </c:pt>
                <c:pt idx="480">
                  <c:v>1.0333061218261701</c:v>
                </c:pt>
                <c:pt idx="481">
                  <c:v>1.0283516645431501</c:v>
                </c:pt>
                <c:pt idx="482">
                  <c:v>1.0234999656677199</c:v>
                </c:pt>
                <c:pt idx="483">
                  <c:v>1.01842594146729</c:v>
                </c:pt>
                <c:pt idx="484">
                  <c:v>1.0134867429733301</c:v>
                </c:pt>
                <c:pt idx="485">
                  <c:v>1.0085794925689699</c:v>
                </c:pt>
                <c:pt idx="486">
                  <c:v>1.00322294235229</c:v>
                </c:pt>
                <c:pt idx="487">
                  <c:v>0.998363077640533</c:v>
                </c:pt>
                <c:pt idx="488">
                  <c:v>0.99332582950591997</c:v>
                </c:pt>
                <c:pt idx="489">
                  <c:v>0.98819619417190596</c:v>
                </c:pt>
                <c:pt idx="490">
                  <c:v>0.983725726604462</c:v>
                </c:pt>
                <c:pt idx="491">
                  <c:v>0.97840380668640103</c:v>
                </c:pt>
                <c:pt idx="492">
                  <c:v>0.97352641820907604</c:v>
                </c:pt>
                <c:pt idx="493">
                  <c:v>0.968358814716339</c:v>
                </c:pt>
                <c:pt idx="494">
                  <c:v>0.96343523263931297</c:v>
                </c:pt>
                <c:pt idx="495">
                  <c:v>0.95828950405120805</c:v>
                </c:pt>
                <c:pt idx="496">
                  <c:v>0.953352570533752</c:v>
                </c:pt>
                <c:pt idx="497">
                  <c:v>0.94835650920867898</c:v>
                </c:pt>
                <c:pt idx="498">
                  <c:v>0.94350558519363403</c:v>
                </c:pt>
                <c:pt idx="499">
                  <c:v>0.93859231472015403</c:v>
                </c:pt>
                <c:pt idx="500">
                  <c:v>0.93344289064407304</c:v>
                </c:pt>
                <c:pt idx="501">
                  <c:v>0.92877370119094804</c:v>
                </c:pt>
                <c:pt idx="502">
                  <c:v>0.92358338832855202</c:v>
                </c:pt>
                <c:pt idx="503">
                  <c:v>0.91890186071395896</c:v>
                </c:pt>
                <c:pt idx="504">
                  <c:v>0.91395866870880105</c:v>
                </c:pt>
                <c:pt idx="505">
                  <c:v>0.90910869836807295</c:v>
                </c:pt>
                <c:pt idx="506">
                  <c:v>0.90384382009506203</c:v>
                </c:pt>
                <c:pt idx="507">
                  <c:v>0.89896672964096103</c:v>
                </c:pt>
                <c:pt idx="508">
                  <c:v>0.89413589239120495</c:v>
                </c:pt>
                <c:pt idx="509">
                  <c:v>0.88912296295166005</c:v>
                </c:pt>
                <c:pt idx="510">
                  <c:v>0.88408660888671897</c:v>
                </c:pt>
                <c:pt idx="511">
                  <c:v>0.87909388542175304</c:v>
                </c:pt>
                <c:pt idx="512">
                  <c:v>0.87412083148956299</c:v>
                </c:pt>
                <c:pt idx="513">
                  <c:v>0.86899954080581698</c:v>
                </c:pt>
                <c:pt idx="514">
                  <c:v>0.86393457651138295</c:v>
                </c:pt>
                <c:pt idx="515">
                  <c:v>0.858836650848389</c:v>
                </c:pt>
                <c:pt idx="516">
                  <c:v>0.85386848449706998</c:v>
                </c:pt>
                <c:pt idx="517">
                  <c:v>0.84886193275451705</c:v>
                </c:pt>
                <c:pt idx="518">
                  <c:v>0.84391123056411699</c:v>
                </c:pt>
                <c:pt idx="519">
                  <c:v>0.83901864290237405</c:v>
                </c:pt>
                <c:pt idx="520">
                  <c:v>0.83326190710067705</c:v>
                </c:pt>
                <c:pt idx="521">
                  <c:v>0.82852083444595304</c:v>
                </c:pt>
                <c:pt idx="522">
                  <c:v>0.82360851764678999</c:v>
                </c:pt>
                <c:pt idx="523">
                  <c:v>0.81843376159668002</c:v>
                </c:pt>
                <c:pt idx="524">
                  <c:v>0.81353825330734297</c:v>
                </c:pt>
                <c:pt idx="525">
                  <c:v>0.80836105346679699</c:v>
                </c:pt>
                <c:pt idx="526">
                  <c:v>0.803538858890533</c:v>
                </c:pt>
                <c:pt idx="527">
                  <c:v>0.79867410659789995</c:v>
                </c:pt>
                <c:pt idx="528">
                  <c:v>0.79361820220947299</c:v>
                </c:pt>
                <c:pt idx="529">
                  <c:v>0.78869676589965798</c:v>
                </c:pt>
                <c:pt idx="530">
                  <c:v>0.78330153226852395</c:v>
                </c:pt>
                <c:pt idx="531">
                  <c:v>0.77860099077224698</c:v>
                </c:pt>
                <c:pt idx="532">
                  <c:v>0.773545801639557</c:v>
                </c:pt>
                <c:pt idx="533">
                  <c:v>0.76870340108871504</c:v>
                </c:pt>
                <c:pt idx="534">
                  <c:v>0.76364904642105103</c:v>
                </c:pt>
                <c:pt idx="535">
                  <c:v>0.75860583782196001</c:v>
                </c:pt>
                <c:pt idx="536">
                  <c:v>0.75376361608505205</c:v>
                </c:pt>
                <c:pt idx="537">
                  <c:v>0.74856799840927102</c:v>
                </c:pt>
                <c:pt idx="538">
                  <c:v>0.74341076612472501</c:v>
                </c:pt>
                <c:pt idx="539">
                  <c:v>0.73859691619873002</c:v>
                </c:pt>
                <c:pt idx="540">
                  <c:v>0.73358279466628995</c:v>
                </c:pt>
                <c:pt idx="541">
                  <c:v>0.72848117351532005</c:v>
                </c:pt>
                <c:pt idx="542">
                  <c:v>0.72342693805694602</c:v>
                </c:pt>
                <c:pt idx="543">
                  <c:v>0.71851944923400901</c:v>
                </c:pt>
                <c:pt idx="544">
                  <c:v>0.71358478069305398</c:v>
                </c:pt>
                <c:pt idx="545">
                  <c:v>0.70859354734420799</c:v>
                </c:pt>
                <c:pt idx="546">
                  <c:v>0.70368838310241699</c:v>
                </c:pt>
                <c:pt idx="547">
                  <c:v>0.69825106859207198</c:v>
                </c:pt>
                <c:pt idx="548">
                  <c:v>0.69335472583770796</c:v>
                </c:pt>
                <c:pt idx="549">
                  <c:v>0.68866556882858299</c:v>
                </c:pt>
                <c:pt idx="550">
                  <c:v>0.68357104063034102</c:v>
                </c:pt>
                <c:pt idx="551">
                  <c:v>0.67851841449737504</c:v>
                </c:pt>
                <c:pt idx="552">
                  <c:v>0.673398196697235</c:v>
                </c:pt>
                <c:pt idx="553">
                  <c:v>0.66811394691467296</c:v>
                </c:pt>
                <c:pt idx="554">
                  <c:v>0.66339594125747703</c:v>
                </c:pt>
                <c:pt idx="555">
                  <c:v>0.65832298994064298</c:v>
                </c:pt>
                <c:pt idx="556">
                  <c:v>0.65328335762023904</c:v>
                </c:pt>
                <c:pt idx="557">
                  <c:v>0.64829117059707597</c:v>
                </c:pt>
                <c:pt idx="558">
                  <c:v>0.64309018850326505</c:v>
                </c:pt>
                <c:pt idx="559">
                  <c:v>0.63825267553329501</c:v>
                </c:pt>
                <c:pt idx="560">
                  <c:v>0.63303083181381203</c:v>
                </c:pt>
                <c:pt idx="561">
                  <c:v>0.62820941209793102</c:v>
                </c:pt>
                <c:pt idx="562">
                  <c:v>0.62308865785598799</c:v>
                </c:pt>
                <c:pt idx="563">
                  <c:v>0.618333339691162</c:v>
                </c:pt>
                <c:pt idx="564">
                  <c:v>0.61287868022918701</c:v>
                </c:pt>
                <c:pt idx="565">
                  <c:v>0.60839509963989302</c:v>
                </c:pt>
                <c:pt idx="566">
                  <c:v>0.60328495502471902</c:v>
                </c:pt>
                <c:pt idx="567">
                  <c:v>0.598105669021606</c:v>
                </c:pt>
                <c:pt idx="568">
                  <c:v>0.59324318170547496</c:v>
                </c:pt>
                <c:pt idx="569">
                  <c:v>0.58820301294326804</c:v>
                </c:pt>
                <c:pt idx="570">
                  <c:v>0.58342766761779796</c:v>
                </c:pt>
                <c:pt idx="571">
                  <c:v>0.57812523841857899</c:v>
                </c:pt>
                <c:pt idx="572">
                  <c:v>0.57324284315109297</c:v>
                </c:pt>
                <c:pt idx="573">
                  <c:v>0.56818944215774503</c:v>
                </c:pt>
                <c:pt idx="574">
                  <c:v>0.56303775310516402</c:v>
                </c:pt>
                <c:pt idx="575">
                  <c:v>0.558158278465271</c:v>
                </c:pt>
                <c:pt idx="576">
                  <c:v>0.55328482389450095</c:v>
                </c:pt>
                <c:pt idx="577">
                  <c:v>0.54869824647903398</c:v>
                </c:pt>
                <c:pt idx="578">
                  <c:v>0.54312276840210005</c:v>
                </c:pt>
                <c:pt idx="579">
                  <c:v>0.538099765777588</c:v>
                </c:pt>
                <c:pt idx="580">
                  <c:v>0.53293615579605103</c:v>
                </c:pt>
                <c:pt idx="581">
                  <c:v>0.52813291549682595</c:v>
                </c:pt>
                <c:pt idx="582">
                  <c:v>0.52318316698074296</c:v>
                </c:pt>
                <c:pt idx="583">
                  <c:v>0.51815742254257202</c:v>
                </c:pt>
                <c:pt idx="584">
                  <c:v>0.51311731338500999</c:v>
                </c:pt>
                <c:pt idx="585">
                  <c:v>0.50838059186935403</c:v>
                </c:pt>
                <c:pt idx="586">
                  <c:v>0.50301605463027999</c:v>
                </c:pt>
                <c:pt idx="587">
                  <c:v>0.498376965522766</c:v>
                </c:pt>
                <c:pt idx="588">
                  <c:v>0.493252903223038</c:v>
                </c:pt>
                <c:pt idx="589">
                  <c:v>0.48823606967925998</c:v>
                </c:pt>
                <c:pt idx="590">
                  <c:v>0.483144670724869</c:v>
                </c:pt>
                <c:pt idx="591">
                  <c:v>0.47818753123283397</c:v>
                </c:pt>
                <c:pt idx="592">
                  <c:v>0.47319754958152799</c:v>
                </c:pt>
                <c:pt idx="593">
                  <c:v>0.46828290820121798</c:v>
                </c:pt>
                <c:pt idx="594">
                  <c:v>0.46311044692993197</c:v>
                </c:pt>
                <c:pt idx="595">
                  <c:v>0.45799475908279402</c:v>
                </c:pt>
                <c:pt idx="596">
                  <c:v>0.45304682850837702</c:v>
                </c:pt>
                <c:pt idx="597">
                  <c:v>0.44771820306777999</c:v>
                </c:pt>
                <c:pt idx="598">
                  <c:v>0.44263347983360302</c:v>
                </c:pt>
                <c:pt idx="599">
                  <c:v>0.43769761919975297</c:v>
                </c:pt>
                <c:pt idx="600">
                  <c:v>0.43249672651290899</c:v>
                </c:pt>
                <c:pt idx="601">
                  <c:v>0.42738440632820102</c:v>
                </c:pt>
                <c:pt idx="602">
                  <c:v>0.42254975438117998</c:v>
                </c:pt>
                <c:pt idx="603">
                  <c:v>0.417531728744507</c:v>
                </c:pt>
                <c:pt idx="604">
                  <c:v>0.41245624423027</c:v>
                </c:pt>
                <c:pt idx="605">
                  <c:v>0.40753743052482599</c:v>
                </c:pt>
                <c:pt idx="606">
                  <c:v>0.40233695507049599</c:v>
                </c:pt>
                <c:pt idx="607">
                  <c:v>0.397664874792099</c:v>
                </c:pt>
                <c:pt idx="608">
                  <c:v>0.392752975225449</c:v>
                </c:pt>
                <c:pt idx="609">
                  <c:v>0.38757854700088501</c:v>
                </c:pt>
                <c:pt idx="610">
                  <c:v>0.382518380880356</c:v>
                </c:pt>
                <c:pt idx="611">
                  <c:v>0.37738388776779203</c:v>
                </c:pt>
                <c:pt idx="612">
                  <c:v>0.37266361713409402</c:v>
                </c:pt>
                <c:pt idx="613">
                  <c:v>0.36761397123336798</c:v>
                </c:pt>
                <c:pt idx="614">
                  <c:v>0.36232301592826799</c:v>
                </c:pt>
                <c:pt idx="615">
                  <c:v>0.35762265324592601</c:v>
                </c:pt>
                <c:pt idx="616">
                  <c:v>0.35263088345527599</c:v>
                </c:pt>
                <c:pt idx="617">
                  <c:v>0.34740364551544201</c:v>
                </c:pt>
                <c:pt idx="618">
                  <c:v>0.342722147703171</c:v>
                </c:pt>
                <c:pt idx="619">
                  <c:v>0.337410777807236</c:v>
                </c:pt>
                <c:pt idx="620">
                  <c:v>0.33234527707099898</c:v>
                </c:pt>
                <c:pt idx="621">
                  <c:v>0.32728263735771201</c:v>
                </c:pt>
                <c:pt idx="622">
                  <c:v>0.32242441177368197</c:v>
                </c:pt>
                <c:pt idx="623">
                  <c:v>0.31761184334754899</c:v>
                </c:pt>
                <c:pt idx="624">
                  <c:v>0.31250154972076399</c:v>
                </c:pt>
                <c:pt idx="625">
                  <c:v>0.30748322606086698</c:v>
                </c:pt>
                <c:pt idx="626">
                  <c:v>0.30242568254470797</c:v>
                </c:pt>
                <c:pt idx="627">
                  <c:v>0.29759269952773998</c:v>
                </c:pt>
                <c:pt idx="628">
                  <c:v>0.29266184568405201</c:v>
                </c:pt>
                <c:pt idx="629">
                  <c:v>0.28749817609786998</c:v>
                </c:pt>
                <c:pt idx="630">
                  <c:v>0.28246155381202698</c:v>
                </c:pt>
                <c:pt idx="631">
                  <c:v>0.27783966064453097</c:v>
                </c:pt>
                <c:pt idx="632">
                  <c:v>0.27246367931366</c:v>
                </c:pt>
                <c:pt idx="633">
                  <c:v>0.26761016249656699</c:v>
                </c:pt>
                <c:pt idx="634">
                  <c:v>0.26257503032684298</c:v>
                </c:pt>
                <c:pt idx="635">
                  <c:v>0.25751882791519198</c:v>
                </c:pt>
                <c:pt idx="636">
                  <c:v>0.252632915973663</c:v>
                </c:pt>
                <c:pt idx="637">
                  <c:v>0.24753679335117301</c:v>
                </c:pt>
                <c:pt idx="638">
                  <c:v>0.24277167022228199</c:v>
                </c:pt>
                <c:pt idx="639">
                  <c:v>0.23776313662529</c:v>
                </c:pt>
                <c:pt idx="640">
                  <c:v>0.23271307349205</c:v>
                </c:pt>
                <c:pt idx="641">
                  <c:v>0.227795079350471</c:v>
                </c:pt>
                <c:pt idx="642">
                  <c:v>0.222444668412209</c:v>
                </c:pt>
                <c:pt idx="643">
                  <c:v>0.21765379607677501</c:v>
                </c:pt>
                <c:pt idx="644">
                  <c:v>0.21269902586937001</c:v>
                </c:pt>
                <c:pt idx="645">
                  <c:v>0.207728281617165</c:v>
                </c:pt>
                <c:pt idx="646">
                  <c:v>0.20257540047168701</c:v>
                </c:pt>
                <c:pt idx="647">
                  <c:v>0.197685211896896</c:v>
                </c:pt>
                <c:pt idx="648">
                  <c:v>0.192511737346649</c:v>
                </c:pt>
                <c:pt idx="649">
                  <c:v>0.18744695186615001</c:v>
                </c:pt>
                <c:pt idx="650">
                  <c:v>0.18249264359474199</c:v>
                </c:pt>
                <c:pt idx="651">
                  <c:v>0.17772759497165699</c:v>
                </c:pt>
                <c:pt idx="652">
                  <c:v>0.17268204689025901</c:v>
                </c:pt>
                <c:pt idx="653">
                  <c:v>0.167709991335869</c:v>
                </c:pt>
                <c:pt idx="654">
                  <c:v>0.162760600447655</c:v>
                </c:pt>
                <c:pt idx="655">
                  <c:v>0.15737049281597101</c:v>
                </c:pt>
                <c:pt idx="656">
                  <c:v>0.15247395634651201</c:v>
                </c:pt>
                <c:pt idx="657">
                  <c:v>0.14750079810619399</c:v>
                </c:pt>
                <c:pt idx="658">
                  <c:v>0.14243471622466999</c:v>
                </c:pt>
                <c:pt idx="659">
                  <c:v>0.13751652836799599</c:v>
                </c:pt>
                <c:pt idx="660">
                  <c:v>0.13218152523040799</c:v>
                </c:pt>
                <c:pt idx="661">
                  <c:v>0.12762208282947499</c:v>
                </c:pt>
                <c:pt idx="662">
                  <c:v>0.12238749861717201</c:v>
                </c:pt>
                <c:pt idx="663">
                  <c:v>0.11746846139431</c:v>
                </c:pt>
                <c:pt idx="664">
                  <c:v>0.112577304244041</c:v>
                </c:pt>
                <c:pt idx="665">
                  <c:v>0.107431821525097</c:v>
                </c:pt>
                <c:pt idx="666">
                  <c:v>0.102500878274441</c:v>
                </c:pt>
                <c:pt idx="667">
                  <c:v>9.7537279129028306E-2</c:v>
                </c:pt>
                <c:pt idx="668">
                  <c:v>9.2583186924457606E-2</c:v>
                </c:pt>
                <c:pt idx="669">
                  <c:v>8.7592780590057401E-2</c:v>
                </c:pt>
                <c:pt idx="670">
                  <c:v>8.2548029720783206E-2</c:v>
                </c:pt>
                <c:pt idx="671">
                  <c:v>7.7610932290554005E-2</c:v>
                </c:pt>
                <c:pt idx="672">
                  <c:v>7.2448030114173903E-2</c:v>
                </c:pt>
                <c:pt idx="673">
                  <c:v>6.7721545696258503E-2</c:v>
                </c:pt>
                <c:pt idx="674">
                  <c:v>6.2534019351005596E-2</c:v>
                </c:pt>
                <c:pt idx="675">
                  <c:v>5.7573109865188599E-2</c:v>
                </c:pt>
                <c:pt idx="676">
                  <c:v>5.2380304783582701E-2</c:v>
                </c:pt>
                <c:pt idx="677">
                  <c:v>4.7508694231510197E-2</c:v>
                </c:pt>
                <c:pt idx="678">
                  <c:v>4.2433168739080401E-2</c:v>
                </c:pt>
                <c:pt idx="679">
                  <c:v>3.7332374602556201E-2</c:v>
                </c:pt>
                <c:pt idx="680">
                  <c:v>3.24374362826347E-2</c:v>
                </c:pt>
                <c:pt idx="681">
                  <c:v>2.7280639857053798E-2</c:v>
                </c:pt>
                <c:pt idx="682">
                  <c:v>2.2185444831848099E-2</c:v>
                </c:pt>
                <c:pt idx="683">
                  <c:v>1.72025188803673E-2</c:v>
                </c:pt>
                <c:pt idx="684">
                  <c:v>1.2288895435631299E-2</c:v>
                </c:pt>
                <c:pt idx="685">
                  <c:v>7.3638353496789898E-3</c:v>
                </c:pt>
                <c:pt idx="686">
                  <c:v>2.9281254392117301E-3</c:v>
                </c:pt>
                <c:pt idx="687">
                  <c:v>-2.04097805544734E-3</c:v>
                </c:pt>
                <c:pt idx="688">
                  <c:v>-7.1497759781777902E-3</c:v>
                </c:pt>
                <c:pt idx="689">
                  <c:v>-1.17389783263206E-2</c:v>
                </c:pt>
                <c:pt idx="690">
                  <c:v>-1.69360116124153E-2</c:v>
                </c:pt>
                <c:pt idx="691">
                  <c:v>-2.2082434967160201E-2</c:v>
                </c:pt>
                <c:pt idx="692">
                  <c:v>-2.6942741125822098E-2</c:v>
                </c:pt>
                <c:pt idx="693">
                  <c:v>-3.1867187470197698E-2</c:v>
                </c:pt>
                <c:pt idx="694">
                  <c:v>-3.7161812186241101E-2</c:v>
                </c:pt>
                <c:pt idx="695">
                  <c:v>-4.2393904179334599E-2</c:v>
                </c:pt>
                <c:pt idx="696">
                  <c:v>-4.7232259064912803E-2</c:v>
                </c:pt>
                <c:pt idx="697">
                  <c:v>-5.20294979214668E-2</c:v>
                </c:pt>
                <c:pt idx="698">
                  <c:v>-5.6989956647157697E-2</c:v>
                </c:pt>
                <c:pt idx="699">
                  <c:v>-6.21064528822899E-2</c:v>
                </c:pt>
                <c:pt idx="700">
                  <c:v>-6.68133944272995E-2</c:v>
                </c:pt>
                <c:pt idx="701">
                  <c:v>-7.2200343012809795E-2</c:v>
                </c:pt>
                <c:pt idx="702">
                  <c:v>-7.7113054692745195E-2</c:v>
                </c:pt>
                <c:pt idx="703">
                  <c:v>-8.1884376704692799E-2</c:v>
                </c:pt>
                <c:pt idx="704">
                  <c:v>-8.6905300617218004E-2</c:v>
                </c:pt>
                <c:pt idx="705">
                  <c:v>-9.2062056064605699E-2</c:v>
                </c:pt>
                <c:pt idx="706">
                  <c:v>-9.7048759460449205E-2</c:v>
                </c:pt>
                <c:pt idx="707">
                  <c:v>-0.10211896896362301</c:v>
                </c:pt>
                <c:pt idx="708">
                  <c:v>-0.107255846261978</c:v>
                </c:pt>
                <c:pt idx="709">
                  <c:v>-0.11217928677797299</c:v>
                </c:pt>
                <c:pt idx="710">
                  <c:v>-0.117179781198502</c:v>
                </c:pt>
                <c:pt idx="711">
                  <c:v>-0.122103534638882</c:v>
                </c:pt>
                <c:pt idx="712">
                  <c:v>-0.12716141343116799</c:v>
                </c:pt>
                <c:pt idx="713">
                  <c:v>-0.13212908804416701</c:v>
                </c:pt>
                <c:pt idx="714">
                  <c:v>-0.13720126450061801</c:v>
                </c:pt>
                <c:pt idx="715">
                  <c:v>-0.14212951064109799</c:v>
                </c:pt>
                <c:pt idx="716">
                  <c:v>-0.146824806928635</c:v>
                </c:pt>
                <c:pt idx="717">
                  <c:v>-0.15213732421398199</c:v>
                </c:pt>
                <c:pt idx="718">
                  <c:v>-0.157064914703369</c:v>
                </c:pt>
                <c:pt idx="719">
                  <c:v>-0.162309840321541</c:v>
                </c:pt>
                <c:pt idx="720">
                  <c:v>-0.167393028736115</c:v>
                </c:pt>
                <c:pt idx="721">
                  <c:v>-0.172055244445801</c:v>
                </c:pt>
                <c:pt idx="722">
                  <c:v>-0.17714013159275099</c:v>
                </c:pt>
                <c:pt idx="723">
                  <c:v>-0.18226173520088201</c:v>
                </c:pt>
                <c:pt idx="724">
                  <c:v>-0.18748027086257901</c:v>
                </c:pt>
                <c:pt idx="725">
                  <c:v>-0.192346006631851</c:v>
                </c:pt>
                <c:pt idx="726">
                  <c:v>-0.19744494557380701</c:v>
                </c:pt>
                <c:pt idx="727">
                  <c:v>-0.20239864289760601</c:v>
                </c:pt>
                <c:pt idx="728">
                  <c:v>-0.20718190073966999</c:v>
                </c:pt>
                <c:pt idx="729">
                  <c:v>-0.21235427260398901</c:v>
                </c:pt>
                <c:pt idx="730">
                  <c:v>-0.217348217964172</c:v>
                </c:pt>
                <c:pt idx="731">
                  <c:v>-0.22238938510417899</c:v>
                </c:pt>
                <c:pt idx="732">
                  <c:v>-0.22737704217433899</c:v>
                </c:pt>
                <c:pt idx="733">
                  <c:v>-0.23252420127391801</c:v>
                </c:pt>
                <c:pt idx="734">
                  <c:v>-0.237524479627609</c:v>
                </c:pt>
                <c:pt idx="735">
                  <c:v>-0.242525354027748</c:v>
                </c:pt>
                <c:pt idx="736">
                  <c:v>-0.24741524457931499</c:v>
                </c:pt>
                <c:pt idx="737">
                  <c:v>-0.252503752708435</c:v>
                </c:pt>
                <c:pt idx="738">
                  <c:v>-0.25761863589286799</c:v>
                </c:pt>
                <c:pt idx="739">
                  <c:v>-0.26244023442268399</c:v>
                </c:pt>
                <c:pt idx="740">
                  <c:v>-0.26757287979125999</c:v>
                </c:pt>
                <c:pt idx="741">
                  <c:v>-0.27263745665550199</c:v>
                </c:pt>
                <c:pt idx="742">
                  <c:v>-0.27758547663688699</c:v>
                </c:pt>
                <c:pt idx="743">
                  <c:v>-0.28264188766479498</c:v>
                </c:pt>
                <c:pt idx="744">
                  <c:v>-0.287816941738129</c:v>
                </c:pt>
                <c:pt idx="745">
                  <c:v>-0.29264822602272</c:v>
                </c:pt>
                <c:pt idx="746">
                  <c:v>-0.29768913984298701</c:v>
                </c:pt>
                <c:pt idx="747">
                  <c:v>-0.30274671316146901</c:v>
                </c:pt>
                <c:pt idx="748">
                  <c:v>-0.30782178044319197</c:v>
                </c:pt>
                <c:pt idx="749">
                  <c:v>-0.31257680058479298</c:v>
                </c:pt>
                <c:pt idx="750">
                  <c:v>-0.31776544451713601</c:v>
                </c:pt>
                <c:pt idx="751">
                  <c:v>-0.32283133268356301</c:v>
                </c:pt>
                <c:pt idx="752">
                  <c:v>-0.327810198068619</c:v>
                </c:pt>
                <c:pt idx="753">
                  <c:v>-0.33290085196495101</c:v>
                </c:pt>
                <c:pt idx="754">
                  <c:v>-0.33770096302032498</c:v>
                </c:pt>
                <c:pt idx="755">
                  <c:v>-0.34272250533103898</c:v>
                </c:pt>
                <c:pt idx="756">
                  <c:v>-0.34787988662719699</c:v>
                </c:pt>
                <c:pt idx="757">
                  <c:v>-0.35282289981842002</c:v>
                </c:pt>
                <c:pt idx="758">
                  <c:v>-0.35792016983032199</c:v>
                </c:pt>
                <c:pt idx="759">
                  <c:v>-0.36282753944397</c:v>
                </c:pt>
                <c:pt idx="760">
                  <c:v>-0.36793223023414601</c:v>
                </c:pt>
                <c:pt idx="761">
                  <c:v>-0.37285697460174599</c:v>
                </c:pt>
                <c:pt idx="762">
                  <c:v>-0.37797874212264998</c:v>
                </c:pt>
                <c:pt idx="763">
                  <c:v>-0.38287967443466198</c:v>
                </c:pt>
                <c:pt idx="764">
                  <c:v>-0.38786259293556202</c:v>
                </c:pt>
                <c:pt idx="765">
                  <c:v>-0.39291638135910001</c:v>
                </c:pt>
                <c:pt idx="766">
                  <c:v>-0.39815527200698902</c:v>
                </c:pt>
                <c:pt idx="767">
                  <c:v>-0.40317538380622903</c:v>
                </c:pt>
                <c:pt idx="768">
                  <c:v>-0.40798699855804399</c:v>
                </c:pt>
                <c:pt idx="769">
                  <c:v>-0.41298943758010898</c:v>
                </c:pt>
                <c:pt idx="770">
                  <c:v>-0.41811260581016502</c:v>
                </c:pt>
                <c:pt idx="771">
                  <c:v>-0.42308336496353099</c:v>
                </c:pt>
                <c:pt idx="772">
                  <c:v>-0.428154736757278</c:v>
                </c:pt>
                <c:pt idx="773">
                  <c:v>-0.43319922685623202</c:v>
                </c:pt>
                <c:pt idx="774">
                  <c:v>-0.438335180282593</c:v>
                </c:pt>
                <c:pt idx="775">
                  <c:v>-0.443069398403168</c:v>
                </c:pt>
                <c:pt idx="776">
                  <c:v>-0.44813004136085499</c:v>
                </c:pt>
                <c:pt idx="777">
                  <c:v>-0.45324724912643399</c:v>
                </c:pt>
                <c:pt idx="778">
                  <c:v>-0.458256125450134</c:v>
                </c:pt>
                <c:pt idx="779">
                  <c:v>-0.46332228183746299</c:v>
                </c:pt>
                <c:pt idx="780">
                  <c:v>-0.46839711070060702</c:v>
                </c:pt>
                <c:pt idx="781">
                  <c:v>-0.47331956028938299</c:v>
                </c:pt>
                <c:pt idx="782">
                  <c:v>-0.47832575440406799</c:v>
                </c:pt>
                <c:pt idx="783">
                  <c:v>-0.48319786787033098</c:v>
                </c:pt>
                <c:pt idx="784">
                  <c:v>-0.48843413591384899</c:v>
                </c:pt>
                <c:pt idx="785">
                  <c:v>-0.49315729737281799</c:v>
                </c:pt>
                <c:pt idx="786">
                  <c:v>-0.498236924409866</c:v>
                </c:pt>
                <c:pt idx="787">
                  <c:v>-0.50331389904022195</c:v>
                </c:pt>
                <c:pt idx="788">
                  <c:v>-0.50811111927032504</c:v>
                </c:pt>
                <c:pt idx="789">
                  <c:v>-0.51337695121765103</c:v>
                </c:pt>
                <c:pt idx="790">
                  <c:v>-0.51823246479034402</c:v>
                </c:pt>
                <c:pt idx="791">
                  <c:v>-0.52337759733200095</c:v>
                </c:pt>
                <c:pt idx="792">
                  <c:v>-0.52811294794082597</c:v>
                </c:pt>
                <c:pt idx="793">
                  <c:v>-0.53313153982162498</c:v>
                </c:pt>
                <c:pt idx="794">
                  <c:v>-0.53806078433990501</c:v>
                </c:pt>
                <c:pt idx="795">
                  <c:v>-0.54328149557113603</c:v>
                </c:pt>
                <c:pt idx="796">
                  <c:v>-0.54811328649520896</c:v>
                </c:pt>
                <c:pt idx="797">
                  <c:v>-0.553139507770538</c:v>
                </c:pt>
                <c:pt idx="798">
                  <c:v>-0.55830043554305997</c:v>
                </c:pt>
                <c:pt idx="799">
                  <c:v>-0.56333637237548795</c:v>
                </c:pt>
                <c:pt idx="800">
                  <c:v>-0.56824702024459794</c:v>
                </c:pt>
                <c:pt idx="801">
                  <c:v>-0.57329142093658403</c:v>
                </c:pt>
                <c:pt idx="802">
                  <c:v>-0.57825320959091198</c:v>
                </c:pt>
                <c:pt idx="803">
                  <c:v>-0.58330786228179898</c:v>
                </c:pt>
                <c:pt idx="804">
                  <c:v>-0.58820903301239003</c:v>
                </c:pt>
                <c:pt idx="805">
                  <c:v>-0.59324091672897294</c:v>
                </c:pt>
                <c:pt idx="806">
                  <c:v>-0.598183333873749</c:v>
                </c:pt>
                <c:pt idx="807">
                  <c:v>-0.60322201251983598</c:v>
                </c:pt>
                <c:pt idx="808">
                  <c:v>-0.60819196701049805</c:v>
                </c:pt>
                <c:pt idx="809">
                  <c:v>-0.61317282915115401</c:v>
                </c:pt>
                <c:pt idx="810">
                  <c:v>-0.61804103851318404</c:v>
                </c:pt>
                <c:pt idx="811">
                  <c:v>-0.62305867671966597</c:v>
                </c:pt>
                <c:pt idx="812">
                  <c:v>-0.62804603576660201</c:v>
                </c:pt>
                <c:pt idx="813">
                  <c:v>-0.63290822505950906</c:v>
                </c:pt>
                <c:pt idx="814">
                  <c:v>-0.63801372051239003</c:v>
                </c:pt>
                <c:pt idx="815">
                  <c:v>-0.64330273866653398</c:v>
                </c:pt>
                <c:pt idx="816">
                  <c:v>-0.64852255582809404</c:v>
                </c:pt>
                <c:pt idx="817">
                  <c:v>-0.65327948331832897</c:v>
                </c:pt>
                <c:pt idx="818">
                  <c:v>-0.65809231996536299</c:v>
                </c:pt>
                <c:pt idx="819">
                  <c:v>-0.66357082128524802</c:v>
                </c:pt>
                <c:pt idx="820">
                  <c:v>-0.66848999261856101</c:v>
                </c:pt>
                <c:pt idx="821">
                  <c:v>-0.67357999086380005</c:v>
                </c:pt>
                <c:pt idx="822">
                  <c:v>-0.67858576774597201</c:v>
                </c:pt>
                <c:pt idx="823">
                  <c:v>-0.68350386619567904</c:v>
                </c:pt>
                <c:pt idx="824">
                  <c:v>-0.688437640666962</c:v>
                </c:pt>
                <c:pt idx="825">
                  <c:v>-0.69327914714813199</c:v>
                </c:pt>
                <c:pt idx="826">
                  <c:v>-0.69832783937454201</c:v>
                </c:pt>
                <c:pt idx="827">
                  <c:v>-0.70354920625686601</c:v>
                </c:pt>
                <c:pt idx="828">
                  <c:v>-0.70815825462341297</c:v>
                </c:pt>
                <c:pt idx="829">
                  <c:v>-0.71335500478744496</c:v>
                </c:pt>
                <c:pt idx="830">
                  <c:v>-0.71821534633636497</c:v>
                </c:pt>
                <c:pt idx="831">
                  <c:v>-0.72344547510147095</c:v>
                </c:pt>
                <c:pt idx="832">
                  <c:v>-0.72844868898391701</c:v>
                </c:pt>
                <c:pt idx="833">
                  <c:v>-0.73331040143966697</c:v>
                </c:pt>
                <c:pt idx="834">
                  <c:v>-0.73849958181381203</c:v>
                </c:pt>
                <c:pt idx="835">
                  <c:v>-0.74320155382156405</c:v>
                </c:pt>
                <c:pt idx="836">
                  <c:v>-0.74845528602600098</c:v>
                </c:pt>
                <c:pt idx="837">
                  <c:v>-0.75335437059402499</c:v>
                </c:pt>
                <c:pt idx="838">
                  <c:v>-0.75850445032119795</c:v>
                </c:pt>
                <c:pt idx="839">
                  <c:v>-0.76335251331329301</c:v>
                </c:pt>
                <c:pt idx="840">
                  <c:v>-0.76828092336654696</c:v>
                </c:pt>
                <c:pt idx="841">
                  <c:v>-0.77314841747283902</c:v>
                </c:pt>
                <c:pt idx="842">
                  <c:v>-0.77802163362503096</c:v>
                </c:pt>
                <c:pt idx="843">
                  <c:v>-0.78330868482589699</c:v>
                </c:pt>
                <c:pt idx="844">
                  <c:v>-0.78829830884933505</c:v>
                </c:pt>
                <c:pt idx="845">
                  <c:v>-0.79302090406417802</c:v>
                </c:pt>
                <c:pt idx="846">
                  <c:v>-0.79813981056213401</c:v>
                </c:pt>
                <c:pt idx="847">
                  <c:v>-0.80314385890960704</c:v>
                </c:pt>
                <c:pt idx="848">
                  <c:v>-0.80807793140411399</c:v>
                </c:pt>
                <c:pt idx="849">
                  <c:v>-0.81314957141876198</c:v>
                </c:pt>
                <c:pt idx="850">
                  <c:v>-0.81823045015335105</c:v>
                </c:pt>
                <c:pt idx="851">
                  <c:v>-0.82302129268646196</c:v>
                </c:pt>
                <c:pt idx="852">
                  <c:v>-0.828108310699463</c:v>
                </c:pt>
                <c:pt idx="853">
                  <c:v>-0.83330279588699296</c:v>
                </c:pt>
                <c:pt idx="854">
                  <c:v>-0.83814930915832497</c:v>
                </c:pt>
                <c:pt idx="855">
                  <c:v>-0.84323322772979703</c:v>
                </c:pt>
                <c:pt idx="856">
                  <c:v>-0.84838050603866599</c:v>
                </c:pt>
                <c:pt idx="857">
                  <c:v>-0.85341215133667003</c:v>
                </c:pt>
                <c:pt idx="858">
                  <c:v>-0.85837209224700906</c:v>
                </c:pt>
                <c:pt idx="859">
                  <c:v>-0.86309635639190696</c:v>
                </c:pt>
                <c:pt idx="860">
                  <c:v>-0.86870884895324696</c:v>
                </c:pt>
                <c:pt idx="861">
                  <c:v>-0.87369167804717995</c:v>
                </c:pt>
                <c:pt idx="862">
                  <c:v>-0.87849622964858998</c:v>
                </c:pt>
                <c:pt idx="863">
                  <c:v>-0.88355731964111295</c:v>
                </c:pt>
                <c:pt idx="864">
                  <c:v>-0.88846182823181197</c:v>
                </c:pt>
                <c:pt idx="865">
                  <c:v>-0.89355111122131303</c:v>
                </c:pt>
                <c:pt idx="866">
                  <c:v>-0.898307144641876</c:v>
                </c:pt>
                <c:pt idx="867">
                  <c:v>-0.90333652496337902</c:v>
                </c:pt>
                <c:pt idx="868">
                  <c:v>-0.90822744369506803</c:v>
                </c:pt>
                <c:pt idx="869">
                  <c:v>-0.91322994232177701</c:v>
                </c:pt>
                <c:pt idx="870">
                  <c:v>-0.91847181320190396</c:v>
                </c:pt>
                <c:pt idx="871">
                  <c:v>-0.92336416244506803</c:v>
                </c:pt>
                <c:pt idx="872">
                  <c:v>-0.92818844318389904</c:v>
                </c:pt>
                <c:pt idx="873">
                  <c:v>-0.93355327844619795</c:v>
                </c:pt>
                <c:pt idx="874">
                  <c:v>-0.93851768970489502</c:v>
                </c:pt>
                <c:pt idx="875">
                  <c:v>-0.94325524568557695</c:v>
                </c:pt>
                <c:pt idx="876">
                  <c:v>-0.94844853878021196</c:v>
                </c:pt>
                <c:pt idx="877">
                  <c:v>-0.95342916250228904</c:v>
                </c:pt>
                <c:pt idx="878">
                  <c:v>-0.95825982093811002</c:v>
                </c:pt>
                <c:pt idx="879">
                  <c:v>-0.96342468261718806</c:v>
                </c:pt>
                <c:pt idx="880">
                  <c:v>-0.968347728252411</c:v>
                </c:pt>
                <c:pt idx="881">
                  <c:v>-0.97328978776931796</c:v>
                </c:pt>
                <c:pt idx="882">
                  <c:v>-0.97828900814056396</c:v>
                </c:pt>
                <c:pt idx="883">
                  <c:v>-0.98328983783721902</c:v>
                </c:pt>
                <c:pt idx="884">
                  <c:v>-0.988150894641876</c:v>
                </c:pt>
                <c:pt idx="885">
                  <c:v>-0.99309897422790505</c:v>
                </c:pt>
                <c:pt idx="886">
                  <c:v>-0.99836486577987704</c:v>
                </c:pt>
                <c:pt idx="887">
                  <c:v>-1.0031926631927499</c:v>
                </c:pt>
                <c:pt idx="888">
                  <c:v>-1.0082371234893801</c:v>
                </c:pt>
                <c:pt idx="889">
                  <c:v>-1.0130313634872401</c:v>
                </c:pt>
                <c:pt idx="890">
                  <c:v>-1.01804482936859</c:v>
                </c:pt>
                <c:pt idx="891">
                  <c:v>-1.02324771881104</c:v>
                </c:pt>
                <c:pt idx="892">
                  <c:v>-1.0282163619995099</c:v>
                </c:pt>
                <c:pt idx="893">
                  <c:v>-1.0330446958541899</c:v>
                </c:pt>
                <c:pt idx="894">
                  <c:v>-1.0382268428802499</c:v>
                </c:pt>
                <c:pt idx="895">
                  <c:v>-1.0430161952972401</c:v>
                </c:pt>
                <c:pt idx="896">
                  <c:v>-1.04810750484467</c:v>
                </c:pt>
                <c:pt idx="897">
                  <c:v>-1.0530520677566499</c:v>
                </c:pt>
                <c:pt idx="898">
                  <c:v>-1.05821597576141</c:v>
                </c:pt>
                <c:pt idx="899">
                  <c:v>-1.0630848407745399</c:v>
                </c:pt>
                <c:pt idx="900">
                  <c:v>-1.06824254989624</c:v>
                </c:pt>
                <c:pt idx="901">
                  <c:v>-1.0730122327804601</c:v>
                </c:pt>
                <c:pt idx="902">
                  <c:v>-1.0781390666961701</c:v>
                </c:pt>
                <c:pt idx="903">
                  <c:v>-1.08312392234802</c:v>
                </c:pt>
                <c:pt idx="904">
                  <c:v>-1.0880436897277801</c:v>
                </c:pt>
                <c:pt idx="905">
                  <c:v>-1.0928095579147299</c:v>
                </c:pt>
                <c:pt idx="906">
                  <c:v>-1.09793341159821</c:v>
                </c:pt>
                <c:pt idx="907">
                  <c:v>-1.10299360752106</c:v>
                </c:pt>
                <c:pt idx="908">
                  <c:v>-1.10769844055176</c:v>
                </c:pt>
                <c:pt idx="909">
                  <c:v>-1.1130441427230799</c:v>
                </c:pt>
                <c:pt idx="910">
                  <c:v>-1.1178901195526101</c:v>
                </c:pt>
                <c:pt idx="911">
                  <c:v>-1.12295305728912</c:v>
                </c:pt>
                <c:pt idx="912">
                  <c:v>-1.1277705430984499</c:v>
                </c:pt>
                <c:pt idx="913">
                  <c:v>-1.13276898860931</c:v>
                </c:pt>
                <c:pt idx="914">
                  <c:v>-1.13778460025787</c:v>
                </c:pt>
                <c:pt idx="915">
                  <c:v>-1.14277815818787</c:v>
                </c:pt>
                <c:pt idx="916">
                  <c:v>-1.1479207277298</c:v>
                </c:pt>
                <c:pt idx="917">
                  <c:v>-1.1529630422592201</c:v>
                </c:pt>
                <c:pt idx="918">
                  <c:v>-1.15782034397125</c:v>
                </c:pt>
                <c:pt idx="919">
                  <c:v>-1.1624902486801101</c:v>
                </c:pt>
                <c:pt idx="920">
                  <c:v>-1.16769027709961</c:v>
                </c:pt>
                <c:pt idx="921">
                  <c:v>-1.1728931665420499</c:v>
                </c:pt>
                <c:pt idx="922">
                  <c:v>-1.1777529716491699</c:v>
                </c:pt>
                <c:pt idx="923">
                  <c:v>-1.1826027631759599</c:v>
                </c:pt>
                <c:pt idx="924">
                  <c:v>-1.1877955198287999</c:v>
                </c:pt>
                <c:pt idx="925">
                  <c:v>-1.19269847869873</c:v>
                </c:pt>
                <c:pt idx="926">
                  <c:v>-1.1977747678756701</c:v>
                </c:pt>
                <c:pt idx="927">
                  <c:v>-1.2026950120925901</c:v>
                </c:pt>
                <c:pt idx="928">
                  <c:v>-1.20792007446289</c:v>
                </c:pt>
                <c:pt idx="929">
                  <c:v>-1.21280753612518</c:v>
                </c:pt>
                <c:pt idx="930">
                  <c:v>-1.21790015697479</c:v>
                </c:pt>
                <c:pt idx="931">
                  <c:v>-1.22301721572876</c:v>
                </c:pt>
                <c:pt idx="932">
                  <c:v>-1.2278926372528101</c:v>
                </c:pt>
                <c:pt idx="933">
                  <c:v>-1.2327868938446001</c:v>
                </c:pt>
                <c:pt idx="934">
                  <c:v>-1.2380234003067001</c:v>
                </c:pt>
                <c:pt idx="935">
                  <c:v>-1.24288082122803</c:v>
                </c:pt>
                <c:pt idx="936">
                  <c:v>-1.2477115392684901</c:v>
                </c:pt>
                <c:pt idx="937">
                  <c:v>-1.2529336214065601</c:v>
                </c:pt>
                <c:pt idx="938">
                  <c:v>-1.25793385505676</c:v>
                </c:pt>
                <c:pt idx="939">
                  <c:v>-1.26286292076111</c:v>
                </c:pt>
                <c:pt idx="940">
                  <c:v>-1.26764464378357</c:v>
                </c:pt>
                <c:pt idx="941">
                  <c:v>-1.2728643417358401</c:v>
                </c:pt>
                <c:pt idx="942">
                  <c:v>-1.2778353691101101</c:v>
                </c:pt>
                <c:pt idx="943">
                  <c:v>-1.2828943729400599</c:v>
                </c:pt>
                <c:pt idx="944">
                  <c:v>-1.2876790761947601</c:v>
                </c:pt>
                <c:pt idx="945">
                  <c:v>-1.29260230064392</c:v>
                </c:pt>
                <c:pt idx="946">
                  <c:v>-1.2975546121597299</c:v>
                </c:pt>
                <c:pt idx="947">
                  <c:v>-1.3028045892715501</c:v>
                </c:pt>
                <c:pt idx="948">
                  <c:v>-1.3077487945556601</c:v>
                </c:pt>
                <c:pt idx="949">
                  <c:v>-1.31276106834412</c:v>
                </c:pt>
                <c:pt idx="950">
                  <c:v>-1.31776607036591</c:v>
                </c:pt>
                <c:pt idx="951">
                  <c:v>-1.32261455059052</c:v>
                </c:pt>
                <c:pt idx="952">
                  <c:v>-1.3274945020675699</c:v>
                </c:pt>
                <c:pt idx="953">
                  <c:v>-1.3325337171554601</c:v>
                </c:pt>
                <c:pt idx="954">
                  <c:v>-1.3375151157379199</c:v>
                </c:pt>
                <c:pt idx="955">
                  <c:v>-1.34254670143127</c:v>
                </c:pt>
                <c:pt idx="956">
                  <c:v>-1.3475046157836901</c:v>
                </c:pt>
                <c:pt idx="957">
                  <c:v>-1.3524521589279199</c:v>
                </c:pt>
                <c:pt idx="958">
                  <c:v>-1.3572958707809399</c:v>
                </c:pt>
                <c:pt idx="959">
                  <c:v>-1.3624465465545701</c:v>
                </c:pt>
                <c:pt idx="960">
                  <c:v>-1.36737155914307</c:v>
                </c:pt>
                <c:pt idx="961">
                  <c:v>-1.3723391294479399</c:v>
                </c:pt>
                <c:pt idx="962">
                  <c:v>-1.3773380517959599</c:v>
                </c:pt>
                <c:pt idx="963">
                  <c:v>-1.38256931304932</c:v>
                </c:pt>
                <c:pt idx="964">
                  <c:v>-1.38728964328766</c:v>
                </c:pt>
                <c:pt idx="965">
                  <c:v>-1.3923305273055999</c:v>
                </c:pt>
                <c:pt idx="966">
                  <c:v>-1.3974810838699301</c:v>
                </c:pt>
                <c:pt idx="967">
                  <c:v>-1.40253174304962</c:v>
                </c:pt>
                <c:pt idx="968">
                  <c:v>-1.40737700462341</c:v>
                </c:pt>
                <c:pt idx="969">
                  <c:v>-1.41232478618622</c:v>
                </c:pt>
                <c:pt idx="970">
                  <c:v>-1.41729068756104</c:v>
                </c:pt>
                <c:pt idx="971">
                  <c:v>-1.42229104042053</c:v>
                </c:pt>
                <c:pt idx="972">
                  <c:v>-1.42730069160461</c:v>
                </c:pt>
                <c:pt idx="973">
                  <c:v>-1.43210220336914</c:v>
                </c:pt>
                <c:pt idx="974">
                  <c:v>-1.4372923374176001</c:v>
                </c:pt>
                <c:pt idx="975">
                  <c:v>-1.4422583580017101</c:v>
                </c:pt>
                <c:pt idx="976">
                  <c:v>-1.4475125074386599</c:v>
                </c:pt>
                <c:pt idx="977">
                  <c:v>-1.44657158851624</c:v>
                </c:pt>
                <c:pt idx="978">
                  <c:v>-1.4416046142578101</c:v>
                </c:pt>
                <c:pt idx="979">
                  <c:v>-1.4365663528442401</c:v>
                </c:pt>
                <c:pt idx="980">
                  <c:v>-1.4316605329513501</c:v>
                </c:pt>
                <c:pt idx="981">
                  <c:v>-1.42670726776123</c:v>
                </c:pt>
                <c:pt idx="982">
                  <c:v>-1.4215991497039799</c:v>
                </c:pt>
                <c:pt idx="983">
                  <c:v>-1.41667115688324</c:v>
                </c:pt>
                <c:pt idx="984">
                  <c:v>-1.4117724895477299</c:v>
                </c:pt>
                <c:pt idx="985">
                  <c:v>-1.4066920280456501</c:v>
                </c:pt>
                <c:pt idx="986">
                  <c:v>-1.4015859365463299</c:v>
                </c:pt>
                <c:pt idx="987">
                  <c:v>-1.39655101299286</c:v>
                </c:pt>
                <c:pt idx="988">
                  <c:v>-1.39162969589233</c:v>
                </c:pt>
                <c:pt idx="989">
                  <c:v>-1.3865714073181199</c:v>
                </c:pt>
                <c:pt idx="990">
                  <c:v>-1.3816728591918901</c:v>
                </c:pt>
                <c:pt idx="991">
                  <c:v>-1.37669265270233</c:v>
                </c:pt>
                <c:pt idx="992">
                  <c:v>-1.3717296123504601</c:v>
                </c:pt>
                <c:pt idx="993">
                  <c:v>-1.3668855428695701</c:v>
                </c:pt>
                <c:pt idx="994">
                  <c:v>-1.36180412769318</c:v>
                </c:pt>
                <c:pt idx="995">
                  <c:v>-1.35658359527588</c:v>
                </c:pt>
                <c:pt idx="996">
                  <c:v>-1.35166668891907</c:v>
                </c:pt>
                <c:pt idx="997">
                  <c:v>-1.3468890190124501</c:v>
                </c:pt>
                <c:pt idx="998">
                  <c:v>-1.3419097661971999</c:v>
                </c:pt>
                <c:pt idx="999">
                  <c:v>-1.33693170547485</c:v>
                </c:pt>
                <c:pt idx="1000">
                  <c:v>-1.3318228721618699</c:v>
                </c:pt>
                <c:pt idx="1001">
                  <c:v>-1.3285773992538501</c:v>
                </c:pt>
                <c:pt idx="1002">
                  <c:v>-1.3217908143997199</c:v>
                </c:pt>
                <c:pt idx="1003">
                  <c:v>-1.3168594837188701</c:v>
                </c:pt>
                <c:pt idx="1004">
                  <c:v>-1.3120528459548999</c:v>
                </c:pt>
                <c:pt idx="1005">
                  <c:v>-1.3069030046462999</c:v>
                </c:pt>
                <c:pt idx="1006">
                  <c:v>-1.3020592927932699</c:v>
                </c:pt>
                <c:pt idx="1007">
                  <c:v>-1.29672968387604</c:v>
                </c:pt>
                <c:pt idx="1008">
                  <c:v>-1.2921171188354501</c:v>
                </c:pt>
                <c:pt idx="1009">
                  <c:v>-1.2870748043060301</c:v>
                </c:pt>
                <c:pt idx="1010">
                  <c:v>-1.2819914817810101</c:v>
                </c:pt>
                <c:pt idx="1011">
                  <c:v>-1.2770419120788601</c:v>
                </c:pt>
                <c:pt idx="1012">
                  <c:v>-1.27191603183746</c:v>
                </c:pt>
                <c:pt idx="1013">
                  <c:v>-1.2667925357818599</c:v>
                </c:pt>
                <c:pt idx="1014">
                  <c:v>-1.2620753049850499</c:v>
                </c:pt>
                <c:pt idx="1015">
                  <c:v>-1.2570552825927701</c:v>
                </c:pt>
                <c:pt idx="1016">
                  <c:v>-1.25205278396606</c:v>
                </c:pt>
                <c:pt idx="1017">
                  <c:v>-1.2470515966415401</c:v>
                </c:pt>
                <c:pt idx="1018">
                  <c:v>-1.2420306205749501</c:v>
                </c:pt>
                <c:pt idx="1019">
                  <c:v>-1.2373081445694001</c:v>
                </c:pt>
                <c:pt idx="1020">
                  <c:v>-1.2320799827575699</c:v>
                </c:pt>
                <c:pt idx="1021">
                  <c:v>-1.22714996337891</c:v>
                </c:pt>
                <c:pt idx="1022">
                  <c:v>-1.22223949432373</c:v>
                </c:pt>
                <c:pt idx="1023">
                  <c:v>-1.21727299690247</c:v>
                </c:pt>
                <c:pt idx="1024">
                  <c:v>-1.2122066020965601</c:v>
                </c:pt>
                <c:pt idx="1025">
                  <c:v>-1.20682716369629</c:v>
                </c:pt>
                <c:pt idx="1026">
                  <c:v>-1.20194387435913</c:v>
                </c:pt>
                <c:pt idx="1027">
                  <c:v>-1.19713819026947</c:v>
                </c:pt>
                <c:pt idx="1028">
                  <c:v>-1.1920166015625</c:v>
                </c:pt>
                <c:pt idx="1029">
                  <c:v>-1.1870154142379801</c:v>
                </c:pt>
                <c:pt idx="1030">
                  <c:v>-1.18198478221893</c:v>
                </c:pt>
                <c:pt idx="1031">
                  <c:v>-1.1769316196441699</c:v>
                </c:pt>
                <c:pt idx="1032">
                  <c:v>-1.1722270250320399</c:v>
                </c:pt>
                <c:pt idx="1033">
                  <c:v>-1.16718018054962</c:v>
                </c:pt>
                <c:pt idx="1034">
                  <c:v>-1.1620514392852801</c:v>
                </c:pt>
                <c:pt idx="1035">
                  <c:v>-1.1569684743881199</c:v>
                </c:pt>
                <c:pt idx="1036">
                  <c:v>-1.1521700620651201</c:v>
                </c:pt>
                <c:pt idx="1037">
                  <c:v>-1.14710652828217</c:v>
                </c:pt>
                <c:pt idx="1038">
                  <c:v>-1.1421327590942401</c:v>
                </c:pt>
                <c:pt idx="1039">
                  <c:v>-1.1371169090271001</c:v>
                </c:pt>
                <c:pt idx="1040">
                  <c:v>-1.1320600509643599</c:v>
                </c:pt>
                <c:pt idx="1041">
                  <c:v>-1.12708163261414</c:v>
                </c:pt>
                <c:pt idx="1042">
                  <c:v>-1.1223714351654099</c:v>
                </c:pt>
                <c:pt idx="1043">
                  <c:v>-1.11722123622894</c:v>
                </c:pt>
                <c:pt idx="1044">
                  <c:v>-1.11214327812195</c:v>
                </c:pt>
                <c:pt idx="1045">
                  <c:v>-1.1074481010437001</c:v>
                </c:pt>
                <c:pt idx="1046">
                  <c:v>-1.1023243665695199</c:v>
                </c:pt>
                <c:pt idx="1047">
                  <c:v>-1.09724521636963</c:v>
                </c:pt>
                <c:pt idx="1048">
                  <c:v>-1.0923591852188099</c:v>
                </c:pt>
                <c:pt idx="1049">
                  <c:v>-1.08725714683533</c:v>
                </c:pt>
                <c:pt idx="1050">
                  <c:v>-1.0824290513992301</c:v>
                </c:pt>
                <c:pt idx="1051">
                  <c:v>-1.07716965675354</c:v>
                </c:pt>
                <c:pt idx="1052">
                  <c:v>-1.07260882854462</c:v>
                </c:pt>
                <c:pt idx="1053">
                  <c:v>-1.06748199462891</c:v>
                </c:pt>
                <c:pt idx="1054">
                  <c:v>-1.0623505115509</c:v>
                </c:pt>
                <c:pt idx="1055">
                  <c:v>-1.0572329759597801</c:v>
                </c:pt>
                <c:pt idx="1056">
                  <c:v>-1.0525588989257799</c:v>
                </c:pt>
                <c:pt idx="1057">
                  <c:v>-1.04731428623199</c:v>
                </c:pt>
                <c:pt idx="1058">
                  <c:v>-1.0424264669418299</c:v>
                </c:pt>
                <c:pt idx="1059">
                  <c:v>-1.03750944137573</c:v>
                </c:pt>
                <c:pt idx="1060">
                  <c:v>-1.03242182731628</c:v>
                </c:pt>
                <c:pt idx="1061">
                  <c:v>-1.02718770503998</c:v>
                </c:pt>
                <c:pt idx="1062">
                  <c:v>-1.02244305610657</c:v>
                </c:pt>
                <c:pt idx="1063">
                  <c:v>-1.01752150058746</c:v>
                </c:pt>
                <c:pt idx="1064">
                  <c:v>-1.01245760917664</c:v>
                </c:pt>
                <c:pt idx="1065">
                  <c:v>-1.0075551271438601</c:v>
                </c:pt>
                <c:pt idx="1066">
                  <c:v>-1.0023609399795499</c:v>
                </c:pt>
                <c:pt idx="1067">
                  <c:v>-0.99762082099914595</c:v>
                </c:pt>
                <c:pt idx="1068">
                  <c:v>-0.99259471893310502</c:v>
                </c:pt>
                <c:pt idx="1069">
                  <c:v>-0.98766773939132702</c:v>
                </c:pt>
                <c:pt idx="1070">
                  <c:v>-0.98264425992965698</c:v>
                </c:pt>
                <c:pt idx="1071">
                  <c:v>-0.977378070354462</c:v>
                </c:pt>
                <c:pt idx="1072">
                  <c:v>-0.97250586748123202</c:v>
                </c:pt>
                <c:pt idx="1073">
                  <c:v>-0.96783643960952803</c:v>
                </c:pt>
                <c:pt idx="1074">
                  <c:v>-0.96287417411804199</c:v>
                </c:pt>
                <c:pt idx="1075">
                  <c:v>-0.95766800642013505</c:v>
                </c:pt>
                <c:pt idx="1076">
                  <c:v>-0.95293438434600797</c:v>
                </c:pt>
                <c:pt idx="1077">
                  <c:v>-0.94783663749694802</c:v>
                </c:pt>
                <c:pt idx="1078">
                  <c:v>-0.94269382953643799</c:v>
                </c:pt>
                <c:pt idx="1079">
                  <c:v>-0.93764311075210605</c:v>
                </c:pt>
                <c:pt idx="1080">
                  <c:v>-0.93284726142883301</c:v>
                </c:pt>
                <c:pt idx="1081">
                  <c:v>-0.92761939764022805</c:v>
                </c:pt>
                <c:pt idx="1082">
                  <c:v>-0.92256635427474998</c:v>
                </c:pt>
                <c:pt idx="1083">
                  <c:v>-0.91766452789306596</c:v>
                </c:pt>
                <c:pt idx="1084">
                  <c:v>-0.91265648603439298</c:v>
                </c:pt>
                <c:pt idx="1085">
                  <c:v>-0.90757358074188199</c:v>
                </c:pt>
                <c:pt idx="1086">
                  <c:v>-0.90274196863174405</c:v>
                </c:pt>
                <c:pt idx="1087">
                  <c:v>-0.89758449792861905</c:v>
                </c:pt>
                <c:pt idx="1088">
                  <c:v>-0.89295524358749401</c:v>
                </c:pt>
                <c:pt idx="1089">
                  <c:v>-0.88781559467315696</c:v>
                </c:pt>
                <c:pt idx="1090">
                  <c:v>-0.88282424211502097</c:v>
                </c:pt>
                <c:pt idx="1091">
                  <c:v>-0.87772768735885598</c:v>
                </c:pt>
                <c:pt idx="1092">
                  <c:v>-0.87279844284057595</c:v>
                </c:pt>
                <c:pt idx="1093">
                  <c:v>-0.86770385503768899</c:v>
                </c:pt>
                <c:pt idx="1094">
                  <c:v>-0.86281615495681796</c:v>
                </c:pt>
                <c:pt idx="1095">
                  <c:v>-0.85769200325012196</c:v>
                </c:pt>
                <c:pt idx="1096">
                  <c:v>-0.85247641801834095</c:v>
                </c:pt>
                <c:pt idx="1097">
                  <c:v>-0.84779065847396895</c:v>
                </c:pt>
                <c:pt idx="1098">
                  <c:v>-0.84263390302658103</c:v>
                </c:pt>
                <c:pt idx="1099">
                  <c:v>-0.83750259876251198</c:v>
                </c:pt>
                <c:pt idx="1100">
                  <c:v>-0.83248716592788696</c:v>
                </c:pt>
                <c:pt idx="1101">
                  <c:v>-0.82746016979217496</c:v>
                </c:pt>
                <c:pt idx="1102">
                  <c:v>-0.82238656282424905</c:v>
                </c:pt>
                <c:pt idx="1103">
                  <c:v>-0.81726807355880704</c:v>
                </c:pt>
                <c:pt idx="1104">
                  <c:v>-0.812341868877411</c:v>
                </c:pt>
                <c:pt idx="1105">
                  <c:v>-0.807470262050629</c:v>
                </c:pt>
                <c:pt idx="1106">
                  <c:v>-0.80256968736648604</c:v>
                </c:pt>
                <c:pt idx="1107">
                  <c:v>-0.79723858833312999</c:v>
                </c:pt>
                <c:pt idx="1108">
                  <c:v>-0.79220968484878496</c:v>
                </c:pt>
                <c:pt idx="1109">
                  <c:v>-0.78731852769851696</c:v>
                </c:pt>
                <c:pt idx="1110">
                  <c:v>-0.78249496221542403</c:v>
                </c:pt>
                <c:pt idx="1111">
                  <c:v>-0.77746433019638095</c:v>
                </c:pt>
                <c:pt idx="1112">
                  <c:v>-0.77245414257049605</c:v>
                </c:pt>
                <c:pt idx="1113">
                  <c:v>-0.76752310991287198</c:v>
                </c:pt>
                <c:pt idx="1114">
                  <c:v>-0.76252144575118996</c:v>
                </c:pt>
                <c:pt idx="1115">
                  <c:v>-0.75765222311019897</c:v>
                </c:pt>
                <c:pt idx="1116">
                  <c:v>-0.75258105993270896</c:v>
                </c:pt>
                <c:pt idx="1117">
                  <c:v>-0.747475445270538</c:v>
                </c:pt>
                <c:pt idx="1118">
                  <c:v>-0.742623031139374</c:v>
                </c:pt>
                <c:pt idx="1119">
                  <c:v>-0.73752170801162698</c:v>
                </c:pt>
                <c:pt idx="1120">
                  <c:v>-0.73276275396347001</c:v>
                </c:pt>
                <c:pt idx="1121">
                  <c:v>-0.72757989168167103</c:v>
                </c:pt>
                <c:pt idx="1122">
                  <c:v>-0.72242981195449796</c:v>
                </c:pt>
                <c:pt idx="1123">
                  <c:v>-0.71767467260360696</c:v>
                </c:pt>
                <c:pt idx="1124">
                  <c:v>-0.71273171901702903</c:v>
                </c:pt>
                <c:pt idx="1125">
                  <c:v>-0.70760232210159302</c:v>
                </c:pt>
                <c:pt idx="1126">
                  <c:v>-0.70252537727356001</c:v>
                </c:pt>
                <c:pt idx="1127">
                  <c:v>-0.69749605655670199</c:v>
                </c:pt>
                <c:pt idx="1128">
                  <c:v>-0.69290083646774303</c:v>
                </c:pt>
                <c:pt idx="1129">
                  <c:v>-0.68748366832733199</c:v>
                </c:pt>
                <c:pt idx="1130">
                  <c:v>-0.68287569284439098</c:v>
                </c:pt>
                <c:pt idx="1131">
                  <c:v>-0.67776036262512196</c:v>
                </c:pt>
                <c:pt idx="1132">
                  <c:v>-0.672865390777588</c:v>
                </c:pt>
                <c:pt idx="1133">
                  <c:v>-0.66767007112503096</c:v>
                </c:pt>
                <c:pt idx="1134">
                  <c:v>-0.66272455453872703</c:v>
                </c:pt>
                <c:pt idx="1135">
                  <c:v>-0.65773582458496105</c:v>
                </c:pt>
                <c:pt idx="1136">
                  <c:v>-0.65232944488525402</c:v>
                </c:pt>
                <c:pt idx="1137">
                  <c:v>-0.64758694171905495</c:v>
                </c:pt>
                <c:pt idx="1138">
                  <c:v>-0.64255177974700906</c:v>
                </c:pt>
                <c:pt idx="1139">
                  <c:v>-0.63729906082153298</c:v>
                </c:pt>
                <c:pt idx="1140">
                  <c:v>-0.63218981027603105</c:v>
                </c:pt>
                <c:pt idx="1141">
                  <c:v>-0.62719029188156095</c:v>
                </c:pt>
                <c:pt idx="1142">
                  <c:v>-0.62205708026885997</c:v>
                </c:pt>
                <c:pt idx="1143">
                  <c:v>-0.61727410554885898</c:v>
                </c:pt>
                <c:pt idx="1144">
                  <c:v>-0.612301886081696</c:v>
                </c:pt>
                <c:pt idx="1145">
                  <c:v>-0.60753452777862504</c:v>
                </c:pt>
                <c:pt idx="1146">
                  <c:v>-0.60219693183898904</c:v>
                </c:pt>
                <c:pt idx="1147">
                  <c:v>-0.59741163253784202</c:v>
                </c:pt>
                <c:pt idx="1148">
                  <c:v>-0.59249162673950195</c:v>
                </c:pt>
                <c:pt idx="1149">
                  <c:v>-0.58736389875411998</c:v>
                </c:pt>
                <c:pt idx="1150">
                  <c:v>-0.58257722854614302</c:v>
                </c:pt>
                <c:pt idx="1151">
                  <c:v>-0.57744789123535201</c:v>
                </c:pt>
                <c:pt idx="1152">
                  <c:v>-0.57255584001541104</c:v>
                </c:pt>
                <c:pt idx="1153">
                  <c:v>-0.56762188673019398</c:v>
                </c:pt>
                <c:pt idx="1154">
                  <c:v>-0.56240433454513505</c:v>
                </c:pt>
                <c:pt idx="1155">
                  <c:v>-0.55753540992736805</c:v>
                </c:pt>
                <c:pt idx="1156">
                  <c:v>-0.55257409811019897</c:v>
                </c:pt>
                <c:pt idx="1157">
                  <c:v>-0.54769432544708296</c:v>
                </c:pt>
                <c:pt idx="1158">
                  <c:v>-0.54274439811706499</c:v>
                </c:pt>
                <c:pt idx="1159">
                  <c:v>-0.53744548559188798</c:v>
                </c:pt>
                <c:pt idx="1160">
                  <c:v>-0.53231894969940197</c:v>
                </c:pt>
                <c:pt idx="1161">
                  <c:v>-0.52759736776351895</c:v>
                </c:pt>
                <c:pt idx="1162">
                  <c:v>-0.522577404975891</c:v>
                </c:pt>
                <c:pt idx="1163">
                  <c:v>-0.51759928464889504</c:v>
                </c:pt>
                <c:pt idx="1164">
                  <c:v>-0.51249504089355502</c:v>
                </c:pt>
                <c:pt idx="1165">
                  <c:v>-0.50736457109451305</c:v>
                </c:pt>
                <c:pt idx="1166">
                  <c:v>-0.50227600336074796</c:v>
                </c:pt>
                <c:pt idx="1167">
                  <c:v>-0.49746465682983398</c:v>
                </c:pt>
                <c:pt idx="1168">
                  <c:v>-0.49261885881424</c:v>
                </c:pt>
                <c:pt idx="1169">
                  <c:v>-0.48746249079704301</c:v>
                </c:pt>
                <c:pt idx="1170">
                  <c:v>-0.48267498612403897</c:v>
                </c:pt>
                <c:pt idx="1171">
                  <c:v>-0.47741165757179299</c:v>
                </c:pt>
                <c:pt idx="1172">
                  <c:v>-0.47264409065246599</c:v>
                </c:pt>
                <c:pt idx="1173">
                  <c:v>-0.467472344636917</c:v>
                </c:pt>
                <c:pt idx="1174">
                  <c:v>-0.46256634593009899</c:v>
                </c:pt>
                <c:pt idx="1175">
                  <c:v>-0.457376599311829</c:v>
                </c:pt>
                <c:pt idx="1176">
                  <c:v>-0.45231130719184898</c:v>
                </c:pt>
                <c:pt idx="1177">
                  <c:v>-0.44743826985359197</c:v>
                </c:pt>
                <c:pt idx="1178">
                  <c:v>-0.44267842173576399</c:v>
                </c:pt>
                <c:pt idx="1179">
                  <c:v>-0.43748164176940901</c:v>
                </c:pt>
                <c:pt idx="1180">
                  <c:v>-0.43226006627082803</c:v>
                </c:pt>
                <c:pt idx="1181">
                  <c:v>-0.42763009667396501</c:v>
                </c:pt>
                <c:pt idx="1182">
                  <c:v>-0.42220023274421697</c:v>
                </c:pt>
                <c:pt idx="1183">
                  <c:v>-0.41735860705375699</c:v>
                </c:pt>
                <c:pt idx="1184">
                  <c:v>-0.41238611936569203</c:v>
                </c:pt>
                <c:pt idx="1185">
                  <c:v>-0.40726166963577298</c:v>
                </c:pt>
                <c:pt idx="1186">
                  <c:v>-0.40235882997512801</c:v>
                </c:pt>
                <c:pt idx="1187">
                  <c:v>-0.39748883247375499</c:v>
                </c:pt>
                <c:pt idx="1188">
                  <c:v>-0.39247643947601302</c:v>
                </c:pt>
                <c:pt idx="1189">
                  <c:v>-0.38734275102615401</c:v>
                </c:pt>
                <c:pt idx="1190">
                  <c:v>-0.38227957487106301</c:v>
                </c:pt>
                <c:pt idx="1191">
                  <c:v>-0.37698394060134899</c:v>
                </c:pt>
                <c:pt idx="1192">
                  <c:v>-0.372388005256653</c:v>
                </c:pt>
                <c:pt idx="1193">
                  <c:v>-0.36718010902404802</c:v>
                </c:pt>
                <c:pt idx="1194">
                  <c:v>-0.36220943927764898</c:v>
                </c:pt>
                <c:pt idx="1195">
                  <c:v>-0.357155531644821</c:v>
                </c:pt>
                <c:pt idx="1196">
                  <c:v>-0.35232150554656999</c:v>
                </c:pt>
                <c:pt idx="1197">
                  <c:v>-0.34698575735092202</c:v>
                </c:pt>
                <c:pt idx="1198">
                  <c:v>-0.342107474803925</c:v>
                </c:pt>
                <c:pt idx="1199">
                  <c:v>-0.33719080686569203</c:v>
                </c:pt>
                <c:pt idx="1200">
                  <c:v>-0.33219391107559199</c:v>
                </c:pt>
                <c:pt idx="1201">
                  <c:v>-0.32709357142448398</c:v>
                </c:pt>
                <c:pt idx="1202">
                  <c:v>-0.32209441065788302</c:v>
                </c:pt>
                <c:pt idx="1203">
                  <c:v>-0.31710559129714999</c:v>
                </c:pt>
                <c:pt idx="1204">
                  <c:v>-0.31193697452545199</c:v>
                </c:pt>
                <c:pt idx="1205">
                  <c:v>-0.30719304084777799</c:v>
                </c:pt>
                <c:pt idx="1206">
                  <c:v>-0.302057534456253</c:v>
                </c:pt>
                <c:pt idx="1207">
                  <c:v>-0.296981930732727</c:v>
                </c:pt>
                <c:pt idx="1208">
                  <c:v>-0.29180553555488598</c:v>
                </c:pt>
                <c:pt idx="1209">
                  <c:v>-0.28707119822502097</c:v>
                </c:pt>
                <c:pt idx="1210">
                  <c:v>-0.28195354342460599</c:v>
                </c:pt>
                <c:pt idx="1211">
                  <c:v>-0.27702003717422502</c:v>
                </c:pt>
                <c:pt idx="1212">
                  <c:v>-0.27183371782302901</c:v>
                </c:pt>
                <c:pt idx="1213">
                  <c:v>-0.26682415604591397</c:v>
                </c:pt>
                <c:pt idx="1214">
                  <c:v>-0.26172217726707497</c:v>
                </c:pt>
                <c:pt idx="1215">
                  <c:v>-0.25686046481132502</c:v>
                </c:pt>
                <c:pt idx="1216">
                  <c:v>-0.25172299146652199</c:v>
                </c:pt>
                <c:pt idx="1217">
                  <c:v>-0.24656853079795801</c:v>
                </c:pt>
                <c:pt idx="1218">
                  <c:v>-0.24155817925930001</c:v>
                </c:pt>
                <c:pt idx="1219">
                  <c:v>-0.236530661582947</c:v>
                </c:pt>
                <c:pt idx="1220">
                  <c:v>-0.23173847794532801</c:v>
                </c:pt>
                <c:pt idx="1221">
                  <c:v>-0.226588860154152</c:v>
                </c:pt>
                <c:pt idx="1222">
                  <c:v>-0.22153106331825301</c:v>
                </c:pt>
                <c:pt idx="1223">
                  <c:v>-0.21661913394928001</c:v>
                </c:pt>
                <c:pt idx="1224">
                  <c:v>-0.211535379290581</c:v>
                </c:pt>
                <c:pt idx="1225">
                  <c:v>-0.20655652880668601</c:v>
                </c:pt>
                <c:pt idx="1226">
                  <c:v>-0.201680198311806</c:v>
                </c:pt>
                <c:pt idx="1227">
                  <c:v>-0.196519449353218</c:v>
                </c:pt>
                <c:pt idx="1228">
                  <c:v>-0.19128096103668199</c:v>
                </c:pt>
                <c:pt idx="1229">
                  <c:v>-0.18646061420440699</c:v>
                </c:pt>
                <c:pt idx="1230">
                  <c:v>-0.18139740824699399</c:v>
                </c:pt>
                <c:pt idx="1231">
                  <c:v>-0.17654433846473699</c:v>
                </c:pt>
                <c:pt idx="1232">
                  <c:v>-0.171357572078705</c:v>
                </c:pt>
                <c:pt idx="1233">
                  <c:v>-0.16622391343116799</c:v>
                </c:pt>
                <c:pt idx="1234">
                  <c:v>-0.161146655678749</c:v>
                </c:pt>
                <c:pt idx="1235">
                  <c:v>-0.15632237493991899</c:v>
                </c:pt>
                <c:pt idx="1236">
                  <c:v>-0.15135861933231401</c:v>
                </c:pt>
                <c:pt idx="1237">
                  <c:v>-0.14641520380973799</c:v>
                </c:pt>
                <c:pt idx="1238">
                  <c:v>-0.141486987471581</c:v>
                </c:pt>
                <c:pt idx="1239">
                  <c:v>-0.13637363910674999</c:v>
                </c:pt>
                <c:pt idx="1240">
                  <c:v>-0.13156180083751701</c:v>
                </c:pt>
                <c:pt idx="1241">
                  <c:v>-0.12631067633628801</c:v>
                </c:pt>
                <c:pt idx="1242">
                  <c:v>-0.121417030692101</c:v>
                </c:pt>
                <c:pt idx="1243">
                  <c:v>-0.11626869440078701</c:v>
                </c:pt>
                <c:pt idx="1244">
                  <c:v>-0.111386626958847</c:v>
                </c:pt>
                <c:pt idx="1245">
                  <c:v>-0.10652700811624501</c:v>
                </c:pt>
                <c:pt idx="1246">
                  <c:v>-0.101136915385723</c:v>
                </c:pt>
                <c:pt idx="1247">
                  <c:v>-9.6141055226326003E-2</c:v>
                </c:pt>
                <c:pt idx="1248">
                  <c:v>-9.1148935258388505E-2</c:v>
                </c:pt>
                <c:pt idx="1249">
                  <c:v>-8.6219973862171201E-2</c:v>
                </c:pt>
                <c:pt idx="1250">
                  <c:v>-8.1130944192409502E-2</c:v>
                </c:pt>
                <c:pt idx="1251">
                  <c:v>-7.6161451637744904E-2</c:v>
                </c:pt>
                <c:pt idx="1252">
                  <c:v>-7.1548223495483398E-2</c:v>
                </c:pt>
                <c:pt idx="1253">
                  <c:v>-6.6555902361869798E-2</c:v>
                </c:pt>
                <c:pt idx="1254">
                  <c:v>-6.1552520841360099E-2</c:v>
                </c:pt>
                <c:pt idx="1255">
                  <c:v>-5.6616831570863703E-2</c:v>
                </c:pt>
                <c:pt idx="1256">
                  <c:v>-5.1477055996656397E-2</c:v>
                </c:pt>
                <c:pt idx="1257">
                  <c:v>-4.6388149261474602E-2</c:v>
                </c:pt>
                <c:pt idx="1258">
                  <c:v>-4.1375014930963502E-2</c:v>
                </c:pt>
                <c:pt idx="1259">
                  <c:v>-3.6351416260004002E-2</c:v>
                </c:pt>
                <c:pt idx="1260">
                  <c:v>-3.1186755746603002E-2</c:v>
                </c:pt>
                <c:pt idx="1261">
                  <c:v>-2.6273418217897401E-2</c:v>
                </c:pt>
                <c:pt idx="1262">
                  <c:v>-2.1214481443166702E-2</c:v>
                </c:pt>
                <c:pt idx="1263">
                  <c:v>-1.6271287575364099E-2</c:v>
                </c:pt>
                <c:pt idx="1264">
                  <c:v>-1.13427471369505E-2</c:v>
                </c:pt>
                <c:pt idx="1265">
                  <c:v>-6.40377076342702E-3</c:v>
                </c:pt>
                <c:pt idx="1266">
                  <c:v>-1.2406572932377501E-3</c:v>
                </c:pt>
                <c:pt idx="1267">
                  <c:v>3.59709840267897E-3</c:v>
                </c:pt>
                <c:pt idx="1268">
                  <c:v>7.9353190958499908E-3</c:v>
                </c:pt>
                <c:pt idx="1269">
                  <c:v>1.3018446043133699E-2</c:v>
                </c:pt>
                <c:pt idx="1270">
                  <c:v>1.8060976639389999E-2</c:v>
                </c:pt>
                <c:pt idx="1271">
                  <c:v>2.33554039150476E-2</c:v>
                </c:pt>
                <c:pt idx="1272">
                  <c:v>2.8036652132868801E-2</c:v>
                </c:pt>
                <c:pt idx="1273">
                  <c:v>3.32072749733925E-2</c:v>
                </c:pt>
                <c:pt idx="1274">
                  <c:v>3.7987444549799E-2</c:v>
                </c:pt>
                <c:pt idx="1275">
                  <c:v>4.29872758686543E-2</c:v>
                </c:pt>
                <c:pt idx="1276">
                  <c:v>4.8408962786197697E-2</c:v>
                </c:pt>
                <c:pt idx="1277">
                  <c:v>5.3186159580946003E-2</c:v>
                </c:pt>
                <c:pt idx="1278">
                  <c:v>5.8191768825054203E-2</c:v>
                </c:pt>
                <c:pt idx="1279">
                  <c:v>6.3256375491619096E-2</c:v>
                </c:pt>
                <c:pt idx="1280">
                  <c:v>6.8457558751106304E-2</c:v>
                </c:pt>
                <c:pt idx="1281">
                  <c:v>7.3599897325038896E-2</c:v>
                </c:pt>
                <c:pt idx="1282">
                  <c:v>7.8502312302589403E-2</c:v>
                </c:pt>
                <c:pt idx="1283">
                  <c:v>8.3181142807006794E-2</c:v>
                </c:pt>
                <c:pt idx="1284">
                  <c:v>8.8350765407085405E-2</c:v>
                </c:pt>
                <c:pt idx="1285">
                  <c:v>9.3335941433906597E-2</c:v>
                </c:pt>
                <c:pt idx="1286">
                  <c:v>9.8475284874439198E-2</c:v>
                </c:pt>
                <c:pt idx="1287">
                  <c:v>0.10347484797239299</c:v>
                </c:pt>
                <c:pt idx="1288">
                  <c:v>0.108272969722748</c:v>
                </c:pt>
                <c:pt idx="1289">
                  <c:v>0.113340862095356</c:v>
                </c:pt>
                <c:pt idx="1290">
                  <c:v>0.11844619363546401</c:v>
                </c:pt>
                <c:pt idx="1291">
                  <c:v>0.12357800453901301</c:v>
                </c:pt>
                <c:pt idx="1292">
                  <c:v>0.128274485468864</c:v>
                </c:pt>
                <c:pt idx="1293">
                  <c:v>0.13344255089759799</c:v>
                </c:pt>
                <c:pt idx="1294">
                  <c:v>0.138153716921806</c:v>
                </c:pt>
                <c:pt idx="1295">
                  <c:v>0.14333526790142101</c:v>
                </c:pt>
                <c:pt idx="1296">
                  <c:v>0.148291856050491</c:v>
                </c:pt>
                <c:pt idx="1297">
                  <c:v>0.15338581800460799</c:v>
                </c:pt>
                <c:pt idx="1298">
                  <c:v>0.158320918679237</c:v>
                </c:pt>
                <c:pt idx="1299">
                  <c:v>0.163427263498306</c:v>
                </c:pt>
                <c:pt idx="1300">
                  <c:v>0.16828140616416901</c:v>
                </c:pt>
                <c:pt idx="1301">
                  <c:v>0.173326000571251</c:v>
                </c:pt>
                <c:pt idx="1302">
                  <c:v>0.17851835489273099</c:v>
                </c:pt>
                <c:pt idx="1303">
                  <c:v>0.18296341598033899</c:v>
                </c:pt>
                <c:pt idx="1304">
                  <c:v>0.18842040002346</c:v>
                </c:pt>
                <c:pt idx="1305">
                  <c:v>0.19343170523643499</c:v>
                </c:pt>
                <c:pt idx="1306">
                  <c:v>0.19835330545902299</c:v>
                </c:pt>
                <c:pt idx="1307">
                  <c:v>0.203341320157051</c:v>
                </c:pt>
                <c:pt idx="1308">
                  <c:v>0.208566769957542</c:v>
                </c:pt>
                <c:pt idx="1309">
                  <c:v>0.213537067174911</c:v>
                </c:pt>
                <c:pt idx="1310">
                  <c:v>0.21847005188465099</c:v>
                </c:pt>
                <c:pt idx="1311">
                  <c:v>0.223311647772789</c:v>
                </c:pt>
                <c:pt idx="1312">
                  <c:v>0.22844475507736201</c:v>
                </c:pt>
                <c:pt idx="1313">
                  <c:v>0.23344585299491899</c:v>
                </c:pt>
                <c:pt idx="1314">
                  <c:v>0.23865121603012099</c:v>
                </c:pt>
                <c:pt idx="1315">
                  <c:v>0.243506714701653</c:v>
                </c:pt>
                <c:pt idx="1316">
                  <c:v>0.24844621121883401</c:v>
                </c:pt>
                <c:pt idx="1317">
                  <c:v>0.25361332297325101</c:v>
                </c:pt>
                <c:pt idx="1318">
                  <c:v>0.258403331041336</c:v>
                </c:pt>
                <c:pt idx="1319">
                  <c:v>0.263312518596649</c:v>
                </c:pt>
                <c:pt idx="1320">
                  <c:v>0.26853042840957603</c:v>
                </c:pt>
                <c:pt idx="1321">
                  <c:v>0.27328673005104098</c:v>
                </c:pt>
                <c:pt idx="1322">
                  <c:v>0.27827939391136203</c:v>
                </c:pt>
                <c:pt idx="1323">
                  <c:v>0.28332036733627303</c:v>
                </c:pt>
                <c:pt idx="1324">
                  <c:v>0.28818330168724099</c:v>
                </c:pt>
                <c:pt idx="1325">
                  <c:v>0.29312294721603399</c:v>
                </c:pt>
                <c:pt idx="1326">
                  <c:v>0.29816254973411599</c:v>
                </c:pt>
                <c:pt idx="1327">
                  <c:v>0.30285993218421903</c:v>
                </c:pt>
                <c:pt idx="1328">
                  <c:v>0.30823075771331798</c:v>
                </c:pt>
                <c:pt idx="1329">
                  <c:v>0.31310150027275102</c:v>
                </c:pt>
                <c:pt idx="1330">
                  <c:v>0.31813618540763899</c:v>
                </c:pt>
                <c:pt idx="1331">
                  <c:v>0.32289341092109702</c:v>
                </c:pt>
                <c:pt idx="1332">
                  <c:v>0.328069448471069</c:v>
                </c:pt>
                <c:pt idx="1333">
                  <c:v>0.33313769102096602</c:v>
                </c:pt>
                <c:pt idx="1334">
                  <c:v>0.33801043033599898</c:v>
                </c:pt>
                <c:pt idx="1335">
                  <c:v>0.34292837977409402</c:v>
                </c:pt>
                <c:pt idx="1336">
                  <c:v>0.34788474440574602</c:v>
                </c:pt>
                <c:pt idx="1337">
                  <c:v>0.35306847095489502</c:v>
                </c:pt>
                <c:pt idx="1338">
                  <c:v>0.35813039541244501</c:v>
                </c:pt>
                <c:pt idx="1339">
                  <c:v>0.36298796534538302</c:v>
                </c:pt>
                <c:pt idx="1340">
                  <c:v>0.36824014782905601</c:v>
                </c:pt>
                <c:pt idx="1341">
                  <c:v>0.37316417694091802</c:v>
                </c:pt>
                <c:pt idx="1342">
                  <c:v>0.37833380699157698</c:v>
                </c:pt>
                <c:pt idx="1343">
                  <c:v>0.38327619433402998</c:v>
                </c:pt>
                <c:pt idx="1344">
                  <c:v>0.38813453912735002</c:v>
                </c:pt>
                <c:pt idx="1345">
                  <c:v>0.39321035146713301</c:v>
                </c:pt>
                <c:pt idx="1346">
                  <c:v>0.39834892749786399</c:v>
                </c:pt>
                <c:pt idx="1347">
                  <c:v>0.403235763311386</c:v>
                </c:pt>
                <c:pt idx="1348">
                  <c:v>0.408172696828842</c:v>
                </c:pt>
                <c:pt idx="1349">
                  <c:v>0.41326129436492898</c:v>
                </c:pt>
                <c:pt idx="1350">
                  <c:v>0.41836810111999501</c:v>
                </c:pt>
                <c:pt idx="1351">
                  <c:v>0.42327553033828702</c:v>
                </c:pt>
                <c:pt idx="1352">
                  <c:v>0.42816051840782199</c:v>
                </c:pt>
                <c:pt idx="1353">
                  <c:v>0.43288314342498802</c:v>
                </c:pt>
                <c:pt idx="1354">
                  <c:v>0.43832015991210899</c:v>
                </c:pt>
                <c:pt idx="1355">
                  <c:v>0.44332948327064498</c:v>
                </c:pt>
                <c:pt idx="1356">
                  <c:v>0.44866201281547502</c:v>
                </c:pt>
                <c:pt idx="1357">
                  <c:v>0.45368880033492998</c:v>
                </c:pt>
                <c:pt idx="1358">
                  <c:v>0.45867565274238598</c:v>
                </c:pt>
                <c:pt idx="1359">
                  <c:v>0.46396383643150302</c:v>
                </c:pt>
                <c:pt idx="1360">
                  <c:v>0.46889176964759799</c:v>
                </c:pt>
                <c:pt idx="1361">
                  <c:v>0.47391548752784701</c:v>
                </c:pt>
                <c:pt idx="1362">
                  <c:v>0.478908240795135</c:v>
                </c:pt>
                <c:pt idx="1363">
                  <c:v>0.48402243852615401</c:v>
                </c:pt>
                <c:pt idx="1364">
                  <c:v>0.48885306715965299</c:v>
                </c:pt>
                <c:pt idx="1365">
                  <c:v>0.49403747916221602</c:v>
                </c:pt>
                <c:pt idx="1366">
                  <c:v>0.49901416897773698</c:v>
                </c:pt>
                <c:pt idx="1367">
                  <c:v>0.50392228364944502</c:v>
                </c:pt>
                <c:pt idx="1368">
                  <c:v>0.508808374404907</c:v>
                </c:pt>
                <c:pt idx="1369">
                  <c:v>0.51402437686920199</c:v>
                </c:pt>
                <c:pt idx="1370">
                  <c:v>0.51870930194854703</c:v>
                </c:pt>
                <c:pt idx="1371">
                  <c:v>0.52375555038452104</c:v>
                </c:pt>
                <c:pt idx="1372">
                  <c:v>0.52887588739395097</c:v>
                </c:pt>
                <c:pt idx="1373">
                  <c:v>0.53371411561965898</c:v>
                </c:pt>
                <c:pt idx="1374">
                  <c:v>0.53901124000549305</c:v>
                </c:pt>
                <c:pt idx="1375">
                  <c:v>0.54388612508773804</c:v>
                </c:pt>
                <c:pt idx="1376">
                  <c:v>0.54877144098281905</c:v>
                </c:pt>
                <c:pt idx="1377">
                  <c:v>0.554016172885895</c:v>
                </c:pt>
                <c:pt idx="1378">
                  <c:v>0.55900627374649003</c:v>
                </c:pt>
                <c:pt idx="1379">
                  <c:v>0.56388032436370805</c:v>
                </c:pt>
                <c:pt idx="1380">
                  <c:v>0.56918162107467696</c:v>
                </c:pt>
                <c:pt idx="1381">
                  <c:v>0.57378113269805897</c:v>
                </c:pt>
                <c:pt idx="1382">
                  <c:v>0.57913458347320601</c:v>
                </c:pt>
                <c:pt idx="1383">
                  <c:v>0.584164798259735</c:v>
                </c:pt>
                <c:pt idx="1384">
                  <c:v>0.58893239498138406</c:v>
                </c:pt>
                <c:pt idx="1385">
                  <c:v>0.59392923116684004</c:v>
                </c:pt>
                <c:pt idx="1386">
                  <c:v>0.59899860620498702</c:v>
                </c:pt>
                <c:pt idx="1387">
                  <c:v>0.60419970750808705</c:v>
                </c:pt>
                <c:pt idx="1388">
                  <c:v>0.60898751020431496</c:v>
                </c:pt>
                <c:pt idx="1389">
                  <c:v>0.61399859189987205</c:v>
                </c:pt>
                <c:pt idx="1390">
                  <c:v>0.61897176504135099</c:v>
                </c:pt>
                <c:pt idx="1391">
                  <c:v>0.62413197755813599</c:v>
                </c:pt>
                <c:pt idx="1392">
                  <c:v>0.62932717800140403</c:v>
                </c:pt>
                <c:pt idx="1393">
                  <c:v>0.63386887311935403</c:v>
                </c:pt>
                <c:pt idx="1394">
                  <c:v>0.63904863595962502</c:v>
                </c:pt>
                <c:pt idx="1395">
                  <c:v>0.64396113157272294</c:v>
                </c:pt>
                <c:pt idx="1396">
                  <c:v>0.64911836385726895</c:v>
                </c:pt>
                <c:pt idx="1397">
                  <c:v>0.65412414073944103</c:v>
                </c:pt>
                <c:pt idx="1398">
                  <c:v>0.65917670726776101</c:v>
                </c:pt>
                <c:pt idx="1399">
                  <c:v>0.66432750225067105</c:v>
                </c:pt>
                <c:pt idx="1400">
                  <c:v>0.669183790683746</c:v>
                </c:pt>
                <c:pt idx="1401">
                  <c:v>0.67455929517746005</c:v>
                </c:pt>
                <c:pt idx="1402">
                  <c:v>0.67904317378997803</c:v>
                </c:pt>
                <c:pt idx="1403">
                  <c:v>0.68445962667465199</c:v>
                </c:pt>
                <c:pt idx="1404">
                  <c:v>0.68934470415115401</c:v>
                </c:pt>
                <c:pt idx="1405">
                  <c:v>0.69425189495086703</c:v>
                </c:pt>
                <c:pt idx="1406">
                  <c:v>0.69923365116119396</c:v>
                </c:pt>
                <c:pt idx="1407">
                  <c:v>0.70430475473403897</c:v>
                </c:pt>
                <c:pt idx="1408">
                  <c:v>0.70930773019790605</c:v>
                </c:pt>
                <c:pt idx="1409">
                  <c:v>0.71432864665985096</c:v>
                </c:pt>
                <c:pt idx="1410">
                  <c:v>0.71925336122512795</c:v>
                </c:pt>
                <c:pt idx="1411">
                  <c:v>0.72433066368103005</c:v>
                </c:pt>
                <c:pt idx="1412">
                  <c:v>0.72929304838180498</c:v>
                </c:pt>
                <c:pt idx="1413">
                  <c:v>0.73452186584472701</c:v>
                </c:pt>
                <c:pt idx="1414">
                  <c:v>0.73952555656433105</c:v>
                </c:pt>
                <c:pt idx="1415">
                  <c:v>0.74421054124832198</c:v>
                </c:pt>
                <c:pt idx="1416">
                  <c:v>0.74948841333389304</c:v>
                </c:pt>
                <c:pt idx="1417">
                  <c:v>0.75447010993957497</c:v>
                </c:pt>
                <c:pt idx="1418">
                  <c:v>0.75921934843063399</c:v>
                </c:pt>
                <c:pt idx="1419">
                  <c:v>0.76467996835708596</c:v>
                </c:pt>
                <c:pt idx="1420">
                  <c:v>0.76951223611831698</c:v>
                </c:pt>
                <c:pt idx="1421">
                  <c:v>0.77448141574859597</c:v>
                </c:pt>
                <c:pt idx="1422">
                  <c:v>0.77970993518829301</c:v>
                </c:pt>
                <c:pt idx="1423">
                  <c:v>0.78428047895431496</c:v>
                </c:pt>
                <c:pt idx="1424">
                  <c:v>0.78938609361648604</c:v>
                </c:pt>
                <c:pt idx="1425">
                  <c:v>0.79405152797698997</c:v>
                </c:pt>
                <c:pt idx="1426">
                  <c:v>0.79921019077301003</c:v>
                </c:pt>
                <c:pt idx="1427">
                  <c:v>0.80426025390625</c:v>
                </c:pt>
                <c:pt idx="1428">
                  <c:v>0.80913853645324696</c:v>
                </c:pt>
                <c:pt idx="1429">
                  <c:v>0.81431323289871205</c:v>
                </c:pt>
                <c:pt idx="1430">
                  <c:v>0.81931543350219704</c:v>
                </c:pt>
                <c:pt idx="1431">
                  <c:v>0.82434189319610596</c:v>
                </c:pt>
                <c:pt idx="1432">
                  <c:v>0.82960540056228604</c:v>
                </c:pt>
                <c:pt idx="1433">
                  <c:v>0.83445245027542103</c:v>
                </c:pt>
                <c:pt idx="1434">
                  <c:v>0.83942586183547996</c:v>
                </c:pt>
                <c:pt idx="1435">
                  <c:v>0.84446370601654097</c:v>
                </c:pt>
                <c:pt idx="1436">
                  <c:v>0.84947669506072998</c:v>
                </c:pt>
                <c:pt idx="1437">
                  <c:v>0.85474222898483299</c:v>
                </c:pt>
                <c:pt idx="1438">
                  <c:v>0.85982632637023904</c:v>
                </c:pt>
                <c:pt idx="1439">
                  <c:v>0.86483556032180797</c:v>
                </c:pt>
                <c:pt idx="1440">
                  <c:v>0.86974865198135398</c:v>
                </c:pt>
                <c:pt idx="1441">
                  <c:v>0.87475651502609297</c:v>
                </c:pt>
                <c:pt idx="1442">
                  <c:v>0.87980341911315896</c:v>
                </c:pt>
                <c:pt idx="1443">
                  <c:v>0.88458210229873702</c:v>
                </c:pt>
                <c:pt idx="1444">
                  <c:v>0.88960522413253795</c:v>
                </c:pt>
                <c:pt idx="1445">
                  <c:v>0.89464122056961104</c:v>
                </c:pt>
                <c:pt idx="1446">
                  <c:v>0.89949554204940796</c:v>
                </c:pt>
                <c:pt idx="1447">
                  <c:v>0.904443979263306</c:v>
                </c:pt>
                <c:pt idx="1448">
                  <c:v>0.909767746925354</c:v>
                </c:pt>
                <c:pt idx="1449">
                  <c:v>0.91461277008056596</c:v>
                </c:pt>
                <c:pt idx="1450">
                  <c:v>0.91948759555816695</c:v>
                </c:pt>
                <c:pt idx="1451">
                  <c:v>0.92447698116302501</c:v>
                </c:pt>
                <c:pt idx="1452">
                  <c:v>0.92932581901550304</c:v>
                </c:pt>
                <c:pt idx="1453">
                  <c:v>0.93439316749572798</c:v>
                </c:pt>
                <c:pt idx="1454">
                  <c:v>0.93927985429763805</c:v>
                </c:pt>
                <c:pt idx="1455">
                  <c:v>0.94431334733963002</c:v>
                </c:pt>
                <c:pt idx="1456">
                  <c:v>0.94905608892440796</c:v>
                </c:pt>
                <c:pt idx="1457">
                  <c:v>0.95426630973815896</c:v>
                </c:pt>
                <c:pt idx="1458">
                  <c:v>0.95919907093048096</c:v>
                </c:pt>
                <c:pt idx="1459">
                  <c:v>0.96415936946868896</c:v>
                </c:pt>
                <c:pt idx="1460">
                  <c:v>0.96908819675445601</c:v>
                </c:pt>
                <c:pt idx="1461">
                  <c:v>0.97413730621337902</c:v>
                </c:pt>
                <c:pt idx="1462">
                  <c:v>0.97904402017593395</c:v>
                </c:pt>
                <c:pt idx="1463">
                  <c:v>0.98417568206787098</c:v>
                </c:pt>
                <c:pt idx="1464">
                  <c:v>0.98924493789672896</c:v>
                </c:pt>
                <c:pt idx="1465">
                  <c:v>0.99439936876296997</c:v>
                </c:pt>
                <c:pt idx="1466">
                  <c:v>0.99905532598495495</c:v>
                </c:pt>
                <c:pt idx="1467">
                  <c:v>1.00421047210693</c:v>
                </c:pt>
                <c:pt idx="1468">
                  <c:v>1.007080078125</c:v>
                </c:pt>
                <c:pt idx="1469">
                  <c:v>1.0143196582794201</c:v>
                </c:pt>
                <c:pt idx="1470">
                  <c:v>1.0191346406936601</c:v>
                </c:pt>
                <c:pt idx="1471">
                  <c:v>1.02400457859039</c:v>
                </c:pt>
                <c:pt idx="1472">
                  <c:v>1.0292675495147701</c:v>
                </c:pt>
                <c:pt idx="1473">
                  <c:v>1.0340977907180799</c:v>
                </c:pt>
                <c:pt idx="1474">
                  <c:v>1.0390366315841699</c:v>
                </c:pt>
                <c:pt idx="1475">
                  <c:v>1.0443044900894201</c:v>
                </c:pt>
                <c:pt idx="1476">
                  <c:v>1.04897129535675</c:v>
                </c:pt>
                <c:pt idx="1477">
                  <c:v>1.05420517921448</c:v>
                </c:pt>
                <c:pt idx="1478">
                  <c:v>1.05889964103699</c:v>
                </c:pt>
                <c:pt idx="1479">
                  <c:v>1.06404316425323</c:v>
                </c:pt>
                <c:pt idx="1480">
                  <c:v>1.06917011737823</c:v>
                </c:pt>
                <c:pt idx="1481">
                  <c:v>1.0738446712493901</c:v>
                </c:pt>
                <c:pt idx="1482">
                  <c:v>1.0793759822845499</c:v>
                </c:pt>
                <c:pt idx="1483">
                  <c:v>1.0841823816299401</c:v>
                </c:pt>
                <c:pt idx="1484">
                  <c:v>1.0891093015670801</c:v>
                </c:pt>
                <c:pt idx="1485">
                  <c:v>1.0939801931381199</c:v>
                </c:pt>
                <c:pt idx="1486">
                  <c:v>1.0991232395172099</c:v>
                </c:pt>
                <c:pt idx="1487">
                  <c:v>1.1041771173477199</c:v>
                </c:pt>
                <c:pt idx="1488">
                  <c:v>1.1091561317443801</c:v>
                </c:pt>
                <c:pt idx="1489">
                  <c:v>1.1139116287231401</c:v>
                </c:pt>
                <c:pt idx="1490">
                  <c:v>1.1189612150192301</c:v>
                </c:pt>
                <c:pt idx="1491">
                  <c:v>1.12395131587982</c:v>
                </c:pt>
                <c:pt idx="1492">
                  <c:v>1.12903368473053</c:v>
                </c:pt>
                <c:pt idx="1493">
                  <c:v>1.13380610942841</c:v>
                </c:pt>
                <c:pt idx="1494">
                  <c:v>1.13917589187622</c:v>
                </c:pt>
                <c:pt idx="1495">
                  <c:v>1.1441510915756199</c:v>
                </c:pt>
                <c:pt idx="1496">
                  <c:v>1.1488732099533101</c:v>
                </c:pt>
                <c:pt idx="1497">
                  <c:v>1.15419232845306</c:v>
                </c:pt>
                <c:pt idx="1498">
                  <c:v>1.1589552164077801</c:v>
                </c:pt>
                <c:pt idx="1499">
                  <c:v>1.16367340087891</c:v>
                </c:pt>
                <c:pt idx="1500">
                  <c:v>1.1689807176589999</c:v>
                </c:pt>
                <c:pt idx="1501">
                  <c:v>1.1739639043807999</c:v>
                </c:pt>
                <c:pt idx="1502">
                  <c:v>1.17897284030914</c:v>
                </c:pt>
                <c:pt idx="1503">
                  <c:v>1.1839414834976201</c:v>
                </c:pt>
                <c:pt idx="1504">
                  <c:v>1.1891902685165401</c:v>
                </c:pt>
                <c:pt idx="1505">
                  <c:v>1.1940232515335101</c:v>
                </c:pt>
                <c:pt idx="1506">
                  <c:v>1.1989893913269001</c:v>
                </c:pt>
                <c:pt idx="1507">
                  <c:v>1.20391380786896</c:v>
                </c:pt>
                <c:pt idx="1508">
                  <c:v>1.2088084220886199</c:v>
                </c:pt>
                <c:pt idx="1509">
                  <c:v>1.2140306234359699</c:v>
                </c:pt>
                <c:pt idx="1510">
                  <c:v>1.2187873125076301</c:v>
                </c:pt>
                <c:pt idx="1511">
                  <c:v>1.2238743305206301</c:v>
                </c:pt>
                <c:pt idx="1512">
                  <c:v>1.2287572622299201</c:v>
                </c:pt>
                <c:pt idx="1513">
                  <c:v>1.2341448068618801</c:v>
                </c:pt>
                <c:pt idx="1514">
                  <c:v>1.2388563156127901</c:v>
                </c:pt>
                <c:pt idx="1515">
                  <c:v>1.2438778877258301</c:v>
                </c:pt>
                <c:pt idx="1516">
                  <c:v>1.2489697933196999</c:v>
                </c:pt>
                <c:pt idx="1517">
                  <c:v>1.2539759874343901</c:v>
                </c:pt>
                <c:pt idx="1518">
                  <c:v>1.25912165641785</c:v>
                </c:pt>
                <c:pt idx="1519">
                  <c:v>1.2637813091278101</c:v>
                </c:pt>
                <c:pt idx="1520">
                  <c:v>1.2688083648681601</c:v>
                </c:pt>
                <c:pt idx="1521">
                  <c:v>1.2738548517227199</c:v>
                </c:pt>
                <c:pt idx="1522">
                  <c:v>1.2791086435318</c:v>
                </c:pt>
                <c:pt idx="1523">
                  <c:v>1.2839508056640601</c:v>
                </c:pt>
                <c:pt idx="1524">
                  <c:v>1.2890704870223999</c:v>
                </c:pt>
                <c:pt idx="1525">
                  <c:v>1.2942079305648799</c:v>
                </c:pt>
                <c:pt idx="1526">
                  <c:v>1.29904496669769</c:v>
                </c:pt>
                <c:pt idx="1527">
                  <c:v>1.3041398525237999</c:v>
                </c:pt>
                <c:pt idx="1528">
                  <c:v>1.3090912103653001</c:v>
                </c:pt>
                <c:pt idx="1529">
                  <c:v>1.31420254707336</c:v>
                </c:pt>
                <c:pt idx="1530">
                  <c:v>1.31935179233551</c:v>
                </c:pt>
                <c:pt idx="1531">
                  <c:v>1.3243536949157699</c:v>
                </c:pt>
                <c:pt idx="1532">
                  <c:v>1.3292657136917101</c:v>
                </c:pt>
                <c:pt idx="1533">
                  <c:v>1.33428347110748</c:v>
                </c:pt>
                <c:pt idx="1534">
                  <c:v>1.3392869234085101</c:v>
                </c:pt>
                <c:pt idx="1535">
                  <c:v>1.3440256118774401</c:v>
                </c:pt>
                <c:pt idx="1536">
                  <c:v>1.3493517637252801</c:v>
                </c:pt>
                <c:pt idx="1537">
                  <c:v>1.35440814495087</c:v>
                </c:pt>
                <c:pt idx="1538">
                  <c:v>1.3593559265136701</c:v>
                </c:pt>
                <c:pt idx="1539">
                  <c:v>1.3642667531967201</c:v>
                </c:pt>
                <c:pt idx="1540">
                  <c:v>1.3694363832473799</c:v>
                </c:pt>
                <c:pt idx="1541">
                  <c:v>1.3744201660156301</c:v>
                </c:pt>
                <c:pt idx="1542">
                  <c:v>1.3791645765304601</c:v>
                </c:pt>
                <c:pt idx="1543">
                  <c:v>1.3842363357543901</c:v>
                </c:pt>
                <c:pt idx="1544">
                  <c:v>1.3892623186111499</c:v>
                </c:pt>
                <c:pt idx="1545">
                  <c:v>1.3942903280258201</c:v>
                </c:pt>
                <c:pt idx="1546">
                  <c:v>1.3992838859558101</c:v>
                </c:pt>
                <c:pt idx="1547">
                  <c:v>1.4042098522186299</c:v>
                </c:pt>
                <c:pt idx="1548">
                  <c:v>1.4091162681579601</c:v>
                </c:pt>
                <c:pt idx="1549">
                  <c:v>1.4141553640365601</c:v>
                </c:pt>
                <c:pt idx="1550">
                  <c:v>1.41908895969391</c:v>
                </c:pt>
                <c:pt idx="1551">
                  <c:v>1.42418992519379</c:v>
                </c:pt>
                <c:pt idx="1552">
                  <c:v>1.42923200130463</c:v>
                </c:pt>
                <c:pt idx="1553">
                  <c:v>1.4338577985763501</c:v>
                </c:pt>
                <c:pt idx="1554">
                  <c:v>1.43899869918823</c:v>
                </c:pt>
                <c:pt idx="1555">
                  <c:v>1.44413673877716</c:v>
                </c:pt>
                <c:pt idx="1556">
                  <c:v>1.4490046501159699</c:v>
                </c:pt>
                <c:pt idx="1557">
                  <c:v>1.4541317224502599</c:v>
                </c:pt>
                <c:pt idx="1558">
                  <c:v>1.45923352241516</c:v>
                </c:pt>
                <c:pt idx="1559">
                  <c:v>1.4641866683960001</c:v>
                </c:pt>
                <c:pt idx="1560">
                  <c:v>1.4694588184356701</c:v>
                </c:pt>
                <c:pt idx="1561">
                  <c:v>1.4745726585388199</c:v>
                </c:pt>
                <c:pt idx="1562">
                  <c:v>1.4792286157607999</c:v>
                </c:pt>
                <c:pt idx="1563">
                  <c:v>1.4844841957092301</c:v>
                </c:pt>
                <c:pt idx="1564">
                  <c:v>1.4892148971557599</c:v>
                </c:pt>
                <c:pt idx="1565">
                  <c:v>1.49466252326965</c:v>
                </c:pt>
                <c:pt idx="1566">
                  <c:v>1.4993646144866899</c:v>
                </c:pt>
                <c:pt idx="1567">
                  <c:v>1.50460565090179</c:v>
                </c:pt>
                <c:pt idx="1568">
                  <c:v>1.50971114635468</c:v>
                </c:pt>
                <c:pt idx="1569">
                  <c:v>1.51464247703552</c:v>
                </c:pt>
                <c:pt idx="1570">
                  <c:v>1.51953637599945</c:v>
                </c:pt>
                <c:pt idx="1571">
                  <c:v>1.5244127511978101</c:v>
                </c:pt>
                <c:pt idx="1572">
                  <c:v>1.52958464622498</c:v>
                </c:pt>
                <c:pt idx="1573">
                  <c:v>1.53436779975891</c:v>
                </c:pt>
                <c:pt idx="1574">
                  <c:v>1.5393582582473799</c:v>
                </c:pt>
                <c:pt idx="1575">
                  <c:v>1.5443818569183301</c:v>
                </c:pt>
                <c:pt idx="1576">
                  <c:v>1.54928755760193</c:v>
                </c:pt>
                <c:pt idx="1577">
                  <c:v>1.55425572395325</c:v>
                </c:pt>
                <c:pt idx="1578">
                  <c:v>1.5593166351318399</c:v>
                </c:pt>
                <c:pt idx="1579">
                  <c:v>1.56416392326355</c:v>
                </c:pt>
                <c:pt idx="1580">
                  <c:v>1.56925356388092</c:v>
                </c:pt>
                <c:pt idx="1581">
                  <c:v>1.57427310943604</c:v>
                </c:pt>
                <c:pt idx="1582">
                  <c:v>1.5796865224838299</c:v>
                </c:pt>
                <c:pt idx="1583">
                  <c:v>1.5840826034545901</c:v>
                </c:pt>
                <c:pt idx="1584">
                  <c:v>1.58940017223358</c:v>
                </c:pt>
                <c:pt idx="1585">
                  <c:v>1.5944356918335001</c:v>
                </c:pt>
                <c:pt idx="1586">
                  <c:v>1.59963202476501</c:v>
                </c:pt>
                <c:pt idx="1587">
                  <c:v>1.60453724861145</c:v>
                </c:pt>
                <c:pt idx="1588">
                  <c:v>1.6096999645233201</c:v>
                </c:pt>
                <c:pt idx="1589">
                  <c:v>1.6144940853118901</c:v>
                </c:pt>
                <c:pt idx="1590">
                  <c:v>1.61949026584625</c:v>
                </c:pt>
                <c:pt idx="1591">
                  <c:v>1.6245740652084399</c:v>
                </c:pt>
                <c:pt idx="1592">
                  <c:v>1.62966084480286</c:v>
                </c:pt>
                <c:pt idx="1593">
                  <c:v>1.6343457698821999</c:v>
                </c:pt>
                <c:pt idx="1594">
                  <c:v>1.6396512985229501</c:v>
                </c:pt>
                <c:pt idx="1595">
                  <c:v>1.64456450939178</c:v>
                </c:pt>
                <c:pt idx="1596">
                  <c:v>1.6496933698654199</c:v>
                </c:pt>
                <c:pt idx="1597">
                  <c:v>1.6545170545578001</c:v>
                </c:pt>
                <c:pt idx="1598">
                  <c:v>1.65944051742554</c:v>
                </c:pt>
                <c:pt idx="1599">
                  <c:v>1.66452813148499</c:v>
                </c:pt>
                <c:pt idx="1600">
                  <c:v>1.66941654682159</c:v>
                </c:pt>
                <c:pt idx="1601">
                  <c:v>1.67438876628876</c:v>
                </c:pt>
                <c:pt idx="1602">
                  <c:v>1.6795363426208501</c:v>
                </c:pt>
                <c:pt idx="1603">
                  <c:v>1.68448269367218</c:v>
                </c:pt>
                <c:pt idx="1604">
                  <c:v>1.6895515918731701</c:v>
                </c:pt>
                <c:pt idx="1605">
                  <c:v>1.6947374343872099</c:v>
                </c:pt>
                <c:pt idx="1606">
                  <c:v>1.69968402385712</c:v>
                </c:pt>
                <c:pt idx="1607">
                  <c:v>1.7046260833740201</c:v>
                </c:pt>
                <c:pt idx="1608">
                  <c:v>1.7097984552383401</c:v>
                </c:pt>
                <c:pt idx="1609">
                  <c:v>1.71462821960449</c:v>
                </c:pt>
                <c:pt idx="1610">
                  <c:v>1.7139308452606199</c:v>
                </c:pt>
                <c:pt idx="1611">
                  <c:v>1.7089149951934799</c:v>
                </c:pt>
                <c:pt idx="1612">
                  <c:v>1.70394086837769</c:v>
                </c:pt>
                <c:pt idx="1613">
                  <c:v>1.6988669633865401</c:v>
                </c:pt>
                <c:pt idx="1614">
                  <c:v>1.6940287351608301</c:v>
                </c:pt>
                <c:pt idx="1615">
                  <c:v>1.6887409687042201</c:v>
                </c:pt>
                <c:pt idx="1616">
                  <c:v>1.68383169174194</c:v>
                </c:pt>
                <c:pt idx="1617">
                  <c:v>1.67851161956787</c:v>
                </c:pt>
                <c:pt idx="1618">
                  <c:v>1.6735481023788501</c:v>
                </c:pt>
                <c:pt idx="1619">
                  <c:v>1.6687655448913601</c:v>
                </c:pt>
                <c:pt idx="1620">
                  <c:v>1.6637485027313199</c:v>
                </c:pt>
                <c:pt idx="1621">
                  <c:v>1.65902531147003</c:v>
                </c:pt>
                <c:pt idx="1622">
                  <c:v>1.65390849113464</c:v>
                </c:pt>
                <c:pt idx="1623">
                  <c:v>1.64886462688446</c:v>
                </c:pt>
                <c:pt idx="1624">
                  <c:v>1.6438473463058501</c:v>
                </c:pt>
                <c:pt idx="1625">
                  <c:v>1.6387981176376301</c:v>
                </c:pt>
                <c:pt idx="1626">
                  <c:v>1.6339385509491</c:v>
                </c:pt>
                <c:pt idx="1627">
                  <c:v>1.62870597839355</c:v>
                </c:pt>
                <c:pt idx="1628">
                  <c:v>1.6240863800048799</c:v>
                </c:pt>
                <c:pt idx="1629">
                  <c:v>1.61875665187836</c:v>
                </c:pt>
                <c:pt idx="1630">
                  <c:v>1.61378526687622</c:v>
                </c:pt>
                <c:pt idx="1631">
                  <c:v>1.6086895465850799</c:v>
                </c:pt>
                <c:pt idx="1632">
                  <c:v>1.60373795032501</c:v>
                </c:pt>
                <c:pt idx="1633">
                  <c:v>1.5986679792404199</c:v>
                </c:pt>
                <c:pt idx="1634">
                  <c:v>1.5935708284378101</c:v>
                </c:pt>
                <c:pt idx="1635">
                  <c:v>1.5888254642486599</c:v>
                </c:pt>
                <c:pt idx="1636">
                  <c:v>1.5839041471481301</c:v>
                </c:pt>
                <c:pt idx="1637">
                  <c:v>1.5787159204482999</c:v>
                </c:pt>
                <c:pt idx="1638">
                  <c:v>1.5737845897674601</c:v>
                </c:pt>
                <c:pt idx="1639">
                  <c:v>1.5704092979431199</c:v>
                </c:pt>
                <c:pt idx="1640">
                  <c:v>1.56368112564087</c:v>
                </c:pt>
                <c:pt idx="1641">
                  <c:v>1.55854952335358</c:v>
                </c:pt>
                <c:pt idx="1642">
                  <c:v>1.55369472503662</c:v>
                </c:pt>
                <c:pt idx="1643">
                  <c:v>1.5485531091690099</c:v>
                </c:pt>
                <c:pt idx="1644">
                  <c:v>1.5436275005340601</c:v>
                </c:pt>
                <c:pt idx="1645">
                  <c:v>1.53861391544342</c:v>
                </c:pt>
                <c:pt idx="1646">
                  <c:v>1.5338207483291599</c:v>
                </c:pt>
                <c:pt idx="1647">
                  <c:v>1.5288329124450699</c:v>
                </c:pt>
                <c:pt idx="1648">
                  <c:v>1.5240136384964</c:v>
                </c:pt>
                <c:pt idx="1649">
                  <c:v>1.5188177824020399</c:v>
                </c:pt>
                <c:pt idx="1650">
                  <c:v>1.5139859914779701</c:v>
                </c:pt>
                <c:pt idx="1651">
                  <c:v>1.50883316993713</c:v>
                </c:pt>
                <c:pt idx="1652">
                  <c:v>1.50381183624268</c:v>
                </c:pt>
                <c:pt idx="1653">
                  <c:v>1.4988940954208401</c:v>
                </c:pt>
                <c:pt idx="1654">
                  <c:v>1.4937227964401201</c:v>
                </c:pt>
                <c:pt idx="1655">
                  <c:v>1.48901379108429</c:v>
                </c:pt>
                <c:pt idx="1656">
                  <c:v>1.48408699035645</c:v>
                </c:pt>
                <c:pt idx="1657">
                  <c:v>1.4787857532501201</c:v>
                </c:pt>
                <c:pt idx="1658">
                  <c:v>1.4738339185714699</c:v>
                </c:pt>
                <c:pt idx="1659">
                  <c:v>1.4686857461929299</c:v>
                </c:pt>
                <c:pt idx="1660">
                  <c:v>1.4637414216995199</c:v>
                </c:pt>
                <c:pt idx="1661">
                  <c:v>1.45850718021393</c:v>
                </c:pt>
                <c:pt idx="1662">
                  <c:v>1.4536222219467201</c:v>
                </c:pt>
                <c:pt idx="1663">
                  <c:v>1.44853162765503</c:v>
                </c:pt>
                <c:pt idx="1664">
                  <c:v>1.4435187578201301</c:v>
                </c:pt>
                <c:pt idx="1665">
                  <c:v>1.4384460449218801</c:v>
                </c:pt>
                <c:pt idx="1666">
                  <c:v>1.4336954355239899</c:v>
                </c:pt>
                <c:pt idx="1667">
                  <c:v>1.42843902111053</c:v>
                </c:pt>
                <c:pt idx="1668">
                  <c:v>1.4235529899597199</c:v>
                </c:pt>
                <c:pt idx="1669">
                  <c:v>1.41855585575104</c:v>
                </c:pt>
                <c:pt idx="1670">
                  <c:v>1.41344153881073</c:v>
                </c:pt>
                <c:pt idx="1671">
                  <c:v>1.40842044353485</c:v>
                </c:pt>
                <c:pt idx="1672">
                  <c:v>1.40341341495514</c:v>
                </c:pt>
                <c:pt idx="1673">
                  <c:v>1.39842748641968</c:v>
                </c:pt>
                <c:pt idx="1674">
                  <c:v>1.39375519752502</c:v>
                </c:pt>
                <c:pt idx="1675">
                  <c:v>1.3887521028518699</c:v>
                </c:pt>
                <c:pt idx="1676">
                  <c:v>1.3834409713745099</c:v>
                </c:pt>
                <c:pt idx="1677">
                  <c:v>1.3784822225570701</c:v>
                </c:pt>
                <c:pt idx="1678">
                  <c:v>1.37370598316193</c:v>
                </c:pt>
                <c:pt idx="1679">
                  <c:v>1.3686268329620399</c:v>
                </c:pt>
                <c:pt idx="1680">
                  <c:v>1.3636881113052399</c:v>
                </c:pt>
                <c:pt idx="1681">
                  <c:v>1.3585913181304901</c:v>
                </c:pt>
                <c:pt idx="1682">
                  <c:v>1.35355365276337</c:v>
                </c:pt>
                <c:pt idx="1683">
                  <c:v>1.3483924865722701</c:v>
                </c:pt>
                <c:pt idx="1684">
                  <c:v>1.34360110759735</c:v>
                </c:pt>
                <c:pt idx="1685">
                  <c:v>1.33867359161377</c:v>
                </c:pt>
                <c:pt idx="1686">
                  <c:v>1.3336988687515301</c:v>
                </c:pt>
                <c:pt idx="1687">
                  <c:v>1.3288385868072501</c:v>
                </c:pt>
                <c:pt idx="1688">
                  <c:v>1.32368087768555</c:v>
                </c:pt>
                <c:pt idx="1689">
                  <c:v>1.3184790611267101</c:v>
                </c:pt>
                <c:pt idx="1690">
                  <c:v>1.3134558200836199</c:v>
                </c:pt>
                <c:pt idx="1691">
                  <c:v>1.3085902929305999</c:v>
                </c:pt>
                <c:pt idx="1692">
                  <c:v>1.3035130500793499</c:v>
                </c:pt>
                <c:pt idx="1693">
                  <c:v>1.2985922098159799</c:v>
                </c:pt>
                <c:pt idx="1694">
                  <c:v>1.2933584451675399</c:v>
                </c:pt>
                <c:pt idx="1695">
                  <c:v>1.2882655858993499</c:v>
                </c:pt>
                <c:pt idx="1696">
                  <c:v>1.28330969810486</c:v>
                </c:pt>
                <c:pt idx="1697">
                  <c:v>1.2783175706863401</c:v>
                </c:pt>
                <c:pt idx="1698">
                  <c:v>1.27327704429626</c:v>
                </c:pt>
                <c:pt idx="1699">
                  <c:v>1.26840555667877</c:v>
                </c:pt>
                <c:pt idx="1700">
                  <c:v>1.26302182674408</c:v>
                </c:pt>
                <c:pt idx="1701">
                  <c:v>1.25817763805389</c:v>
                </c:pt>
                <c:pt idx="1702">
                  <c:v>1.25334477424622</c:v>
                </c:pt>
                <c:pt idx="1703">
                  <c:v>1.2481496334075901</c:v>
                </c:pt>
                <c:pt idx="1704">
                  <c:v>1.2432385683059699</c:v>
                </c:pt>
                <c:pt idx="1705">
                  <c:v>1.2380837202072099</c:v>
                </c:pt>
                <c:pt idx="1706">
                  <c:v>1.2331116199493399</c:v>
                </c:pt>
                <c:pt idx="1707">
                  <c:v>1.2279694080352801</c:v>
                </c:pt>
                <c:pt idx="1708">
                  <c:v>1.2229665517807</c:v>
                </c:pt>
                <c:pt idx="1709">
                  <c:v>1.2182083129882799</c:v>
                </c:pt>
                <c:pt idx="1710">
                  <c:v>1.21330177783966</c:v>
                </c:pt>
                <c:pt idx="1711">
                  <c:v>1.2081646919250499</c:v>
                </c:pt>
                <c:pt idx="1712">
                  <c:v>1.2033611536026001</c:v>
                </c:pt>
                <c:pt idx="1713">
                  <c:v>1.19838523864746</c:v>
                </c:pt>
                <c:pt idx="1714">
                  <c:v>1.1932920217514</c:v>
                </c:pt>
                <c:pt idx="1715">
                  <c:v>1.18831670284271</c:v>
                </c:pt>
                <c:pt idx="1716">
                  <c:v>1.18312168121338</c:v>
                </c:pt>
                <c:pt idx="1717">
                  <c:v>1.1782135963439899</c:v>
                </c:pt>
                <c:pt idx="1718">
                  <c:v>1.1734259128570601</c:v>
                </c:pt>
                <c:pt idx="1719">
                  <c:v>1.16860640048981</c:v>
                </c:pt>
                <c:pt idx="1720">
                  <c:v>1.16330671310425</c:v>
                </c:pt>
                <c:pt idx="1721">
                  <c:v>1.158531665802</c:v>
                </c:pt>
                <c:pt idx="1722">
                  <c:v>1.15344727039337</c:v>
                </c:pt>
                <c:pt idx="1723">
                  <c:v>1.14845907688141</c:v>
                </c:pt>
                <c:pt idx="1724">
                  <c:v>1.1434134244918801</c:v>
                </c:pt>
                <c:pt idx="1725">
                  <c:v>1.1385699510574301</c:v>
                </c:pt>
                <c:pt idx="1726">
                  <c:v>1.13349568843842</c:v>
                </c:pt>
                <c:pt idx="1727">
                  <c:v>1.1284706592559799</c:v>
                </c:pt>
                <c:pt idx="1728">
                  <c:v>1.12373018264771</c:v>
                </c:pt>
                <c:pt idx="1729">
                  <c:v>1.1184399127960201</c:v>
                </c:pt>
                <c:pt idx="1730">
                  <c:v>1.1136226654052701</c:v>
                </c:pt>
                <c:pt idx="1731">
                  <c:v>1.10836982727051</c:v>
                </c:pt>
                <c:pt idx="1732">
                  <c:v>1.1039130687713601</c:v>
                </c:pt>
                <c:pt idx="1733">
                  <c:v>1.0983957052230799</c:v>
                </c:pt>
                <c:pt idx="1734">
                  <c:v>1.0933368206024201</c:v>
                </c:pt>
                <c:pt idx="1735">
                  <c:v>1.08820652961731</c:v>
                </c:pt>
                <c:pt idx="1736">
                  <c:v>1.08333599567413</c:v>
                </c:pt>
                <c:pt idx="1737">
                  <c:v>1.07846975326538</c:v>
                </c:pt>
                <c:pt idx="1738">
                  <c:v>1.07352983951569</c:v>
                </c:pt>
                <c:pt idx="1739">
                  <c:v>1.0682184696197501</c:v>
                </c:pt>
                <c:pt idx="1740">
                  <c:v>1.06333673000336</c:v>
                </c:pt>
                <c:pt idx="1741">
                  <c:v>1.05825078487396</c:v>
                </c:pt>
                <c:pt idx="1742">
                  <c:v>1.05330514907837</c:v>
                </c:pt>
                <c:pt idx="1743">
                  <c:v>1.04815697669983</c:v>
                </c:pt>
                <c:pt idx="1744">
                  <c:v>1.04338395595551</c:v>
                </c:pt>
                <c:pt idx="1745">
                  <c:v>1.03860700130463</c:v>
                </c:pt>
                <c:pt idx="1746">
                  <c:v>1.03336930274963</c:v>
                </c:pt>
                <c:pt idx="1747">
                  <c:v>1.0284684896469101</c:v>
                </c:pt>
                <c:pt idx="1748">
                  <c:v>1.0233565568923999</c:v>
                </c:pt>
                <c:pt idx="1749">
                  <c:v>1.0183639526367201</c:v>
                </c:pt>
                <c:pt idx="1750">
                  <c:v>1.0134437084198</c:v>
                </c:pt>
                <c:pt idx="1751">
                  <c:v>1.0086356401443499</c:v>
                </c:pt>
                <c:pt idx="1752">
                  <c:v>1.0035197734832799</c:v>
                </c:pt>
                <c:pt idx="1753">
                  <c:v>0.99865204095840499</c:v>
                </c:pt>
                <c:pt idx="1754">
                  <c:v>0.99346935749053999</c:v>
                </c:pt>
                <c:pt idx="1755">
                  <c:v>0.98863232135772705</c:v>
                </c:pt>
                <c:pt idx="1756">
                  <c:v>0.98373085260391202</c:v>
                </c:pt>
                <c:pt idx="1757">
                  <c:v>0.97842425107955899</c:v>
                </c:pt>
                <c:pt idx="1758">
                  <c:v>0.97357767820358299</c:v>
                </c:pt>
                <c:pt idx="1759">
                  <c:v>0.96829700469970703</c:v>
                </c:pt>
                <c:pt idx="1760">
                  <c:v>0.96335846185684204</c:v>
                </c:pt>
                <c:pt idx="1761">
                  <c:v>0.95863741636276201</c:v>
                </c:pt>
                <c:pt idx="1762">
                  <c:v>0.95357596874237105</c:v>
                </c:pt>
                <c:pt idx="1763">
                  <c:v>0.94865137338638295</c:v>
                </c:pt>
                <c:pt idx="1764">
                  <c:v>0.94353747367858898</c:v>
                </c:pt>
                <c:pt idx="1765">
                  <c:v>0.938626408576965</c:v>
                </c:pt>
                <c:pt idx="1766">
                  <c:v>0.93348920345306396</c:v>
                </c:pt>
                <c:pt idx="1767">
                  <c:v>0.92862552404403698</c:v>
                </c:pt>
                <c:pt idx="1768">
                  <c:v>0.92373442649841297</c:v>
                </c:pt>
                <c:pt idx="1769">
                  <c:v>0.91874068975448597</c:v>
                </c:pt>
                <c:pt idx="1770">
                  <c:v>0.91398906707763705</c:v>
                </c:pt>
                <c:pt idx="1771">
                  <c:v>0.90881162881851196</c:v>
                </c:pt>
                <c:pt idx="1772">
                  <c:v>0.90400362014770497</c:v>
                </c:pt>
                <c:pt idx="1773">
                  <c:v>0.89896237850189198</c:v>
                </c:pt>
                <c:pt idx="1774">
                  <c:v>0.89367204904556297</c:v>
                </c:pt>
                <c:pt idx="1775">
                  <c:v>0.88900500535964999</c:v>
                </c:pt>
                <c:pt idx="1776">
                  <c:v>0.88409292697906505</c:v>
                </c:pt>
                <c:pt idx="1777">
                  <c:v>0.87923586368560802</c:v>
                </c:pt>
                <c:pt idx="1778">
                  <c:v>0.87401765584945701</c:v>
                </c:pt>
                <c:pt idx="1779">
                  <c:v>0.86922425031661998</c:v>
                </c:pt>
                <c:pt idx="1780">
                  <c:v>0.86409467458724998</c:v>
                </c:pt>
                <c:pt idx="1781">
                  <c:v>0.85887926816940297</c:v>
                </c:pt>
                <c:pt idx="1782">
                  <c:v>0.85391700267791704</c:v>
                </c:pt>
                <c:pt idx="1783">
                  <c:v>0.84877634048461903</c:v>
                </c:pt>
                <c:pt idx="1784">
                  <c:v>0.84381210803985596</c:v>
                </c:pt>
                <c:pt idx="1785">
                  <c:v>0.83854353427886996</c:v>
                </c:pt>
                <c:pt idx="1786">
                  <c:v>0.83369356393814098</c:v>
                </c:pt>
                <c:pt idx="1787">
                  <c:v>0.82870388031005904</c:v>
                </c:pt>
                <c:pt idx="1788">
                  <c:v>0.823663771152496</c:v>
                </c:pt>
                <c:pt idx="1789">
                  <c:v>0.81853300333023105</c:v>
                </c:pt>
                <c:pt idx="1790">
                  <c:v>0.81339263916015603</c:v>
                </c:pt>
                <c:pt idx="1791">
                  <c:v>0.80852204561233498</c:v>
                </c:pt>
                <c:pt idx="1792">
                  <c:v>0.80358105897903398</c:v>
                </c:pt>
                <c:pt idx="1793">
                  <c:v>0.79865992069244396</c:v>
                </c:pt>
                <c:pt idx="1794">
                  <c:v>0.79354560375213601</c:v>
                </c:pt>
                <c:pt idx="1795">
                  <c:v>0.78866773843765303</c:v>
                </c:pt>
                <c:pt idx="1796">
                  <c:v>0.78366237878799405</c:v>
                </c:pt>
                <c:pt idx="1797">
                  <c:v>0.77870357036590598</c:v>
                </c:pt>
                <c:pt idx="1798">
                  <c:v>0.77339929342269897</c:v>
                </c:pt>
                <c:pt idx="1799">
                  <c:v>0.76864635944366499</c:v>
                </c:pt>
                <c:pt idx="1800">
                  <c:v>0.763613522052765</c:v>
                </c:pt>
                <c:pt idx="1801">
                  <c:v>0.75869554281234697</c:v>
                </c:pt>
                <c:pt idx="1802">
                  <c:v>0.75382971763610795</c:v>
                </c:pt>
                <c:pt idx="1803">
                  <c:v>0.748573958873749</c:v>
                </c:pt>
                <c:pt idx="1804">
                  <c:v>0.74371916055679299</c:v>
                </c:pt>
                <c:pt idx="1805">
                  <c:v>0.73868858814239502</c:v>
                </c:pt>
                <c:pt idx="1806">
                  <c:v>0.733637034893036</c:v>
                </c:pt>
                <c:pt idx="1807">
                  <c:v>0.72866994142532304</c:v>
                </c:pt>
                <c:pt idx="1808">
                  <c:v>0.723691046237946</c:v>
                </c:pt>
                <c:pt idx="1809">
                  <c:v>0.71848690509796098</c:v>
                </c:pt>
                <c:pt idx="1810">
                  <c:v>0.713462173938751</c:v>
                </c:pt>
                <c:pt idx="1811">
                  <c:v>0.70858156681060802</c:v>
                </c:pt>
                <c:pt idx="1812">
                  <c:v>0.70359909534454301</c:v>
                </c:pt>
                <c:pt idx="1813">
                  <c:v>0.69847923517227195</c:v>
                </c:pt>
                <c:pt idx="1814">
                  <c:v>0.69349509477615401</c:v>
                </c:pt>
                <c:pt idx="1815">
                  <c:v>0.68871665000915505</c:v>
                </c:pt>
                <c:pt idx="1816">
                  <c:v>0.68364620208740201</c:v>
                </c:pt>
                <c:pt idx="1817">
                  <c:v>0.67862099409103405</c:v>
                </c:pt>
                <c:pt idx="1818">
                  <c:v>0.67348152399063099</c:v>
                </c:pt>
                <c:pt idx="1819">
                  <c:v>0.66846853494644198</c:v>
                </c:pt>
                <c:pt idx="1820">
                  <c:v>0.66347378492355302</c:v>
                </c:pt>
                <c:pt idx="1821">
                  <c:v>0.65827220678329501</c:v>
                </c:pt>
                <c:pt idx="1822">
                  <c:v>0.65362590551376298</c:v>
                </c:pt>
                <c:pt idx="1823">
                  <c:v>0.64823240041732799</c:v>
                </c:pt>
                <c:pt idx="1824">
                  <c:v>0.64322942495346103</c:v>
                </c:pt>
                <c:pt idx="1825">
                  <c:v>0.63839346170425404</c:v>
                </c:pt>
                <c:pt idx="1826">
                  <c:v>0.63325333595275901</c:v>
                </c:pt>
                <c:pt idx="1827">
                  <c:v>0.62829995155334495</c:v>
                </c:pt>
                <c:pt idx="1828">
                  <c:v>0.623279869556427</c:v>
                </c:pt>
                <c:pt idx="1829">
                  <c:v>0.61827927827835105</c:v>
                </c:pt>
                <c:pt idx="1830">
                  <c:v>0.61344623565673795</c:v>
                </c:pt>
                <c:pt idx="1831">
                  <c:v>0.608165442943573</c:v>
                </c:pt>
                <c:pt idx="1832">
                  <c:v>0.60322874784469604</c:v>
                </c:pt>
                <c:pt idx="1833">
                  <c:v>0.598427474498749</c:v>
                </c:pt>
                <c:pt idx="1834">
                  <c:v>0.593128561973572</c:v>
                </c:pt>
                <c:pt idx="1835">
                  <c:v>0.58819413185119596</c:v>
                </c:pt>
                <c:pt idx="1836">
                  <c:v>0.58334714174270597</c:v>
                </c:pt>
                <c:pt idx="1837">
                  <c:v>0.57847106456756603</c:v>
                </c:pt>
                <c:pt idx="1838">
                  <c:v>0.57321524620056197</c:v>
                </c:pt>
                <c:pt idx="1839">
                  <c:v>0.568337202072144</c:v>
                </c:pt>
                <c:pt idx="1840">
                  <c:v>0.56326001882553101</c:v>
                </c:pt>
                <c:pt idx="1841">
                  <c:v>0.55837029218673695</c:v>
                </c:pt>
                <c:pt idx="1842">
                  <c:v>0.55343163013458296</c:v>
                </c:pt>
                <c:pt idx="1843">
                  <c:v>0.54809701442718495</c:v>
                </c:pt>
                <c:pt idx="1844">
                  <c:v>0.543010234832764</c:v>
                </c:pt>
                <c:pt idx="1845">
                  <c:v>0.53812605142593395</c:v>
                </c:pt>
                <c:pt idx="1846">
                  <c:v>0.53306400775909402</c:v>
                </c:pt>
                <c:pt idx="1847">
                  <c:v>0.52833753824233998</c:v>
                </c:pt>
                <c:pt idx="1848">
                  <c:v>0.52301007509231601</c:v>
                </c:pt>
                <c:pt idx="1849">
                  <c:v>0.518030285835266</c:v>
                </c:pt>
                <c:pt idx="1850">
                  <c:v>0.51309901475906405</c:v>
                </c:pt>
                <c:pt idx="1851">
                  <c:v>0.50793385505676303</c:v>
                </c:pt>
                <c:pt idx="1852">
                  <c:v>0.50312495231628396</c:v>
                </c:pt>
                <c:pt idx="1853">
                  <c:v>0.49823158979415899</c:v>
                </c:pt>
                <c:pt idx="1854">
                  <c:v>0.49327111244201699</c:v>
                </c:pt>
                <c:pt idx="1855">
                  <c:v>0.48834151029586798</c:v>
                </c:pt>
                <c:pt idx="1856">
                  <c:v>0.483306884765625</c:v>
                </c:pt>
                <c:pt idx="1857">
                  <c:v>0.47823247313499501</c:v>
                </c:pt>
                <c:pt idx="1858">
                  <c:v>0.47299084067344699</c:v>
                </c:pt>
                <c:pt idx="1859">
                  <c:v>0.46800252795219399</c:v>
                </c:pt>
                <c:pt idx="1860">
                  <c:v>0.46292713284492498</c:v>
                </c:pt>
                <c:pt idx="1861">
                  <c:v>0.45807608962058999</c:v>
                </c:pt>
                <c:pt idx="1862">
                  <c:v>0.45291268825531</c:v>
                </c:pt>
                <c:pt idx="1863">
                  <c:v>0.447932928800583</c:v>
                </c:pt>
                <c:pt idx="1864">
                  <c:v>0.44279953837394698</c:v>
                </c:pt>
                <c:pt idx="1865">
                  <c:v>0.43776735663414001</c:v>
                </c:pt>
                <c:pt idx="1866">
                  <c:v>0.43240821361541698</c:v>
                </c:pt>
                <c:pt idx="1867">
                  <c:v>0.42756837606430098</c:v>
                </c:pt>
                <c:pt idx="1868">
                  <c:v>0.42238855361938499</c:v>
                </c:pt>
                <c:pt idx="1869">
                  <c:v>0.41753163933754001</c:v>
                </c:pt>
                <c:pt idx="1870">
                  <c:v>0.412515908479691</c:v>
                </c:pt>
                <c:pt idx="1871">
                  <c:v>0.40760311484336897</c:v>
                </c:pt>
                <c:pt idx="1872">
                  <c:v>0.402324229478836</c:v>
                </c:pt>
                <c:pt idx="1873">
                  <c:v>0.39753094315528897</c:v>
                </c:pt>
                <c:pt idx="1874">
                  <c:v>0.39257648587226901</c:v>
                </c:pt>
                <c:pt idx="1875">
                  <c:v>0.38763928413391102</c:v>
                </c:pt>
                <c:pt idx="1876">
                  <c:v>0.38245072960853599</c:v>
                </c:pt>
                <c:pt idx="1877">
                  <c:v>0.37740620970726002</c:v>
                </c:pt>
                <c:pt idx="1878">
                  <c:v>0.37223660945892301</c:v>
                </c:pt>
                <c:pt idx="1879">
                  <c:v>0.36755895614624001</c:v>
                </c:pt>
                <c:pt idx="1880">
                  <c:v>0.36245694756507901</c:v>
                </c:pt>
                <c:pt idx="1881">
                  <c:v>0.35732805728912398</c:v>
                </c:pt>
                <c:pt idx="1882">
                  <c:v>0.35253837704658503</c:v>
                </c:pt>
                <c:pt idx="1883">
                  <c:v>0.34760683774948098</c:v>
                </c:pt>
                <c:pt idx="1884">
                  <c:v>0.34251657128334001</c:v>
                </c:pt>
                <c:pt idx="1885">
                  <c:v>0.33763369917869601</c:v>
                </c:pt>
                <c:pt idx="1886">
                  <c:v>0.33242121338844299</c:v>
                </c:pt>
                <c:pt idx="1887">
                  <c:v>0.32737833261489901</c:v>
                </c:pt>
                <c:pt idx="1888">
                  <c:v>0.32237336039543202</c:v>
                </c:pt>
                <c:pt idx="1889">
                  <c:v>0.31729295849800099</c:v>
                </c:pt>
                <c:pt idx="1890">
                  <c:v>0.31241056323051503</c:v>
                </c:pt>
                <c:pt idx="1891">
                  <c:v>0.307793259620667</c:v>
                </c:pt>
                <c:pt idx="1892">
                  <c:v>0.302617877721786</c:v>
                </c:pt>
                <c:pt idx="1893">
                  <c:v>0.29773327708244302</c:v>
                </c:pt>
                <c:pt idx="1894">
                  <c:v>0.29281374812126199</c:v>
                </c:pt>
                <c:pt idx="1895">
                  <c:v>0.28799739480018599</c:v>
                </c:pt>
                <c:pt idx="1896">
                  <c:v>0.28268229961395303</c:v>
                </c:pt>
                <c:pt idx="1897">
                  <c:v>0.277667075395584</c:v>
                </c:pt>
                <c:pt idx="1898">
                  <c:v>0.27261543273925798</c:v>
                </c:pt>
                <c:pt idx="1899">
                  <c:v>0.26763504743576</c:v>
                </c:pt>
                <c:pt idx="1900">
                  <c:v>0.26271805167198198</c:v>
                </c:pt>
                <c:pt idx="1901">
                  <c:v>0.257770776748657</c:v>
                </c:pt>
                <c:pt idx="1902">
                  <c:v>0.25263199210166898</c:v>
                </c:pt>
                <c:pt idx="1903">
                  <c:v>0.24778237938880901</c:v>
                </c:pt>
                <c:pt idx="1904">
                  <c:v>0.24284948408603699</c:v>
                </c:pt>
                <c:pt idx="1905">
                  <c:v>0.23792289197444899</c:v>
                </c:pt>
                <c:pt idx="1906">
                  <c:v>0.23274803161621099</c:v>
                </c:pt>
                <c:pt idx="1907">
                  <c:v>0.227856040000916</c:v>
                </c:pt>
                <c:pt idx="1908">
                  <c:v>0.22277639806270599</c:v>
                </c:pt>
                <c:pt idx="1909">
                  <c:v>0.21774129569530501</c:v>
                </c:pt>
                <c:pt idx="1910">
                  <c:v>0.21300683915615101</c:v>
                </c:pt>
                <c:pt idx="1911">
                  <c:v>0.20770999789238001</c:v>
                </c:pt>
                <c:pt idx="1912">
                  <c:v>0.20259250700473799</c:v>
                </c:pt>
                <c:pt idx="1913">
                  <c:v>0.19752182066440599</c:v>
                </c:pt>
                <c:pt idx="1914">
                  <c:v>0.192608892917633</c:v>
                </c:pt>
                <c:pt idx="1915">
                  <c:v>0.187760829925537</c:v>
                </c:pt>
                <c:pt idx="1916">
                  <c:v>0.182538241147995</c:v>
                </c:pt>
                <c:pt idx="1917">
                  <c:v>0.17775572836399101</c:v>
                </c:pt>
                <c:pt idx="1918">
                  <c:v>0.17258965969085699</c:v>
                </c:pt>
                <c:pt idx="1919">
                  <c:v>0.16763959825038899</c:v>
                </c:pt>
                <c:pt idx="1920">
                  <c:v>0.16264536976814301</c:v>
                </c:pt>
                <c:pt idx="1921">
                  <c:v>0.15760053694248199</c:v>
                </c:pt>
                <c:pt idx="1922">
                  <c:v>0.15257862210273701</c:v>
                </c:pt>
                <c:pt idx="1923">
                  <c:v>0.14731067419052099</c:v>
                </c:pt>
                <c:pt idx="1924">
                  <c:v>0.14268945157527901</c:v>
                </c:pt>
                <c:pt idx="1925">
                  <c:v>0.13747857511043499</c:v>
                </c:pt>
                <c:pt idx="1926">
                  <c:v>0.13269786536693601</c:v>
                </c:pt>
                <c:pt idx="1927">
                  <c:v>0.12755703926086401</c:v>
                </c:pt>
                <c:pt idx="1928">
                  <c:v>0.12247691303491599</c:v>
                </c:pt>
                <c:pt idx="1929">
                  <c:v>0.11788021028041799</c:v>
                </c:pt>
                <c:pt idx="1930">
                  <c:v>0.112594231963158</c:v>
                </c:pt>
                <c:pt idx="1931">
                  <c:v>0.107362918555737</c:v>
                </c:pt>
                <c:pt idx="1932">
                  <c:v>0.102505885064602</c:v>
                </c:pt>
                <c:pt idx="1933">
                  <c:v>9.7668856382369995E-2</c:v>
                </c:pt>
                <c:pt idx="1934">
                  <c:v>9.2622585594654097E-2</c:v>
                </c:pt>
                <c:pt idx="1935">
                  <c:v>8.7496094405651106E-2</c:v>
                </c:pt>
                <c:pt idx="1936">
                  <c:v>8.2683227956295E-2</c:v>
                </c:pt>
                <c:pt idx="1937">
                  <c:v>7.7632248401641804E-2</c:v>
                </c:pt>
                <c:pt idx="1938">
                  <c:v>7.2499945759773296E-2</c:v>
                </c:pt>
                <c:pt idx="1939">
                  <c:v>6.7488402128219604E-2</c:v>
                </c:pt>
                <c:pt idx="1940">
                  <c:v>6.2564827501773806E-2</c:v>
                </c:pt>
                <c:pt idx="1941">
                  <c:v>5.7352215051651001E-2</c:v>
                </c:pt>
                <c:pt idx="1942">
                  <c:v>5.2432324737310403E-2</c:v>
                </c:pt>
                <c:pt idx="1943">
                  <c:v>4.7359809279441799E-2</c:v>
                </c:pt>
                <c:pt idx="1944">
                  <c:v>4.2284984141588197E-2</c:v>
                </c:pt>
                <c:pt idx="1945">
                  <c:v>3.7255704402923598E-2</c:v>
                </c:pt>
                <c:pt idx="1946">
                  <c:v>3.2373409718275098E-2</c:v>
                </c:pt>
                <c:pt idx="1947">
                  <c:v>2.7318993583321599E-2</c:v>
                </c:pt>
                <c:pt idx="1948">
                  <c:v>2.2227969020605101E-2</c:v>
                </c:pt>
                <c:pt idx="1949">
                  <c:v>1.7189295962452899E-2</c:v>
                </c:pt>
                <c:pt idx="1950">
                  <c:v>1.2315182015299801E-2</c:v>
                </c:pt>
                <c:pt idx="1951">
                  <c:v>7.2022834792733201E-3</c:v>
                </c:pt>
                <c:pt idx="1952">
                  <c:v>2.8321074787527301E-3</c:v>
                </c:pt>
                <c:pt idx="1953">
                  <c:v>-2.0800523925572599E-3</c:v>
                </c:pt>
                <c:pt idx="1954">
                  <c:v>-7.1248062886297703E-3</c:v>
                </c:pt>
                <c:pt idx="1955">
                  <c:v>-1.1972721666097599E-2</c:v>
                </c:pt>
                <c:pt idx="1956">
                  <c:v>-1.6952654346823699E-2</c:v>
                </c:pt>
                <c:pt idx="1957">
                  <c:v>-2.2249346598982801E-2</c:v>
                </c:pt>
                <c:pt idx="1958">
                  <c:v>-2.7136005461216001E-2</c:v>
                </c:pt>
                <c:pt idx="1959">
                  <c:v>-3.2059967517852797E-2</c:v>
                </c:pt>
                <c:pt idx="1960">
                  <c:v>-3.69709357619286E-2</c:v>
                </c:pt>
                <c:pt idx="1961">
                  <c:v>-4.2106542736291899E-2</c:v>
                </c:pt>
                <c:pt idx="1962">
                  <c:v>-4.7245699912309598E-2</c:v>
                </c:pt>
                <c:pt idx="1963">
                  <c:v>-5.1809459924697897E-2</c:v>
                </c:pt>
                <c:pt idx="1964">
                  <c:v>-5.70551343262196E-2</c:v>
                </c:pt>
                <c:pt idx="1965">
                  <c:v>-6.1998762190341901E-2</c:v>
                </c:pt>
                <c:pt idx="1966">
                  <c:v>-6.7126549780368805E-2</c:v>
                </c:pt>
                <c:pt idx="1967">
                  <c:v>-7.1932382881641402E-2</c:v>
                </c:pt>
                <c:pt idx="1968">
                  <c:v>-7.7030889689922305E-2</c:v>
                </c:pt>
                <c:pt idx="1969">
                  <c:v>-8.1712484359741197E-2</c:v>
                </c:pt>
                <c:pt idx="1970">
                  <c:v>-8.6961738765239702E-2</c:v>
                </c:pt>
                <c:pt idx="1971">
                  <c:v>-9.1748476028442397E-2</c:v>
                </c:pt>
                <c:pt idx="1972">
                  <c:v>-9.7051762044429807E-2</c:v>
                </c:pt>
                <c:pt idx="1973">
                  <c:v>-0.102268889546394</c:v>
                </c:pt>
                <c:pt idx="1974">
                  <c:v>-0.107248120009899</c:v>
                </c:pt>
                <c:pt idx="1975">
                  <c:v>-0.112191371619701</c:v>
                </c:pt>
                <c:pt idx="1976">
                  <c:v>-0.11709471046924599</c:v>
                </c:pt>
                <c:pt idx="1977">
                  <c:v>-0.122157119214535</c:v>
                </c:pt>
                <c:pt idx="1978">
                  <c:v>-0.12714207172393799</c:v>
                </c:pt>
                <c:pt idx="1979">
                  <c:v>-0.132143944501877</c:v>
                </c:pt>
                <c:pt idx="1980">
                  <c:v>-0.137317225337029</c:v>
                </c:pt>
                <c:pt idx="1981">
                  <c:v>-0.141912326216698</c:v>
                </c:pt>
                <c:pt idx="1982">
                  <c:v>-0.14697577059269001</c:v>
                </c:pt>
                <c:pt idx="1983">
                  <c:v>-0.15191403031349199</c:v>
                </c:pt>
                <c:pt idx="1984">
                  <c:v>-0.157137051224709</c:v>
                </c:pt>
                <c:pt idx="1985">
                  <c:v>-0.16213408112525901</c:v>
                </c:pt>
                <c:pt idx="1986">
                  <c:v>-0.16706348955631301</c:v>
                </c:pt>
                <c:pt idx="1987">
                  <c:v>-0.172168359160423</c:v>
                </c:pt>
                <c:pt idx="1988">
                  <c:v>-0.177101105451584</c:v>
                </c:pt>
                <c:pt idx="1989">
                  <c:v>-0.18212582170963301</c:v>
                </c:pt>
                <c:pt idx="1990">
                  <c:v>-0.18718203902244601</c:v>
                </c:pt>
                <c:pt idx="1991">
                  <c:v>-0.19199937582016</c:v>
                </c:pt>
                <c:pt idx="1992">
                  <c:v>-0.19711524248123199</c:v>
                </c:pt>
                <c:pt idx="1993">
                  <c:v>-0.20220561325550099</c:v>
                </c:pt>
                <c:pt idx="1994">
                  <c:v>-0.207257315516472</c:v>
                </c:pt>
                <c:pt idx="1995">
                  <c:v>-0.21232798695564301</c:v>
                </c:pt>
                <c:pt idx="1996">
                  <c:v>-0.217310816049576</c:v>
                </c:pt>
                <c:pt idx="1997">
                  <c:v>-0.22228504717350001</c:v>
                </c:pt>
                <c:pt idx="1998">
                  <c:v>-0.22724437713623</c:v>
                </c:pt>
                <c:pt idx="1999">
                  <c:v>-0.23240707814693501</c:v>
                </c:pt>
                <c:pt idx="2000">
                  <c:v>-0.23727171123027799</c:v>
                </c:pt>
                <c:pt idx="2001">
                  <c:v>-0.24238412082195299</c:v>
                </c:pt>
                <c:pt idx="2002">
                  <c:v>-0.247362270951271</c:v>
                </c:pt>
                <c:pt idx="2003">
                  <c:v>-0.25246736407280002</c:v>
                </c:pt>
                <c:pt idx="2004">
                  <c:v>-0.25722238421440102</c:v>
                </c:pt>
                <c:pt idx="2005">
                  <c:v>-0.26250061392784102</c:v>
                </c:pt>
                <c:pt idx="2006">
                  <c:v>-0.26773533225059498</c:v>
                </c:pt>
                <c:pt idx="2007">
                  <c:v>-0.27255889773368802</c:v>
                </c:pt>
                <c:pt idx="2008">
                  <c:v>-0.27761787176132202</c:v>
                </c:pt>
                <c:pt idx="2009">
                  <c:v>-0.2828508913517</c:v>
                </c:pt>
                <c:pt idx="2010">
                  <c:v>-0.28754025697708102</c:v>
                </c:pt>
                <c:pt idx="2011">
                  <c:v>-0.29269999265670799</c:v>
                </c:pt>
                <c:pt idx="2012">
                  <c:v>-0.29747897386550898</c:v>
                </c:pt>
                <c:pt idx="2013">
                  <c:v>-0.30282709002494801</c:v>
                </c:pt>
                <c:pt idx="2014">
                  <c:v>-0.30774360895156899</c:v>
                </c:pt>
                <c:pt idx="2015">
                  <c:v>-0.312821716070175</c:v>
                </c:pt>
                <c:pt idx="2016">
                  <c:v>-0.31777438521385198</c:v>
                </c:pt>
                <c:pt idx="2017">
                  <c:v>-0.32276156544685403</c:v>
                </c:pt>
                <c:pt idx="2018">
                  <c:v>-0.32780620455741899</c:v>
                </c:pt>
                <c:pt idx="2019">
                  <c:v>-0.33278816938400302</c:v>
                </c:pt>
                <c:pt idx="2020">
                  <c:v>-0.337793618440628</c:v>
                </c:pt>
                <c:pt idx="2021">
                  <c:v>-0.34249970316886902</c:v>
                </c:pt>
                <c:pt idx="2022">
                  <c:v>-0.34784400463104198</c:v>
                </c:pt>
                <c:pt idx="2023">
                  <c:v>-0.35287526249885598</c:v>
                </c:pt>
                <c:pt idx="2024">
                  <c:v>-0.35790479183196999</c:v>
                </c:pt>
                <c:pt idx="2025">
                  <c:v>-0.36297869682312001</c:v>
                </c:pt>
                <c:pt idx="2026">
                  <c:v>-0.36776393651962302</c:v>
                </c:pt>
                <c:pt idx="2027">
                  <c:v>-0.37286278605461098</c:v>
                </c:pt>
                <c:pt idx="2028">
                  <c:v>-0.37768498063087502</c:v>
                </c:pt>
                <c:pt idx="2029">
                  <c:v>-0.38260897994041398</c:v>
                </c:pt>
                <c:pt idx="2030">
                  <c:v>-0.38805246353149397</c:v>
                </c:pt>
                <c:pt idx="2031">
                  <c:v>-0.39313095808029203</c:v>
                </c:pt>
                <c:pt idx="2032">
                  <c:v>-0.39800488948821999</c:v>
                </c:pt>
                <c:pt idx="2033">
                  <c:v>-0.402948617935181</c:v>
                </c:pt>
                <c:pt idx="2034">
                  <c:v>-0.408002108335495</c:v>
                </c:pt>
                <c:pt idx="2035">
                  <c:v>-0.41315874457359297</c:v>
                </c:pt>
                <c:pt idx="2036">
                  <c:v>-0.41814425587654103</c:v>
                </c:pt>
                <c:pt idx="2037">
                  <c:v>-0.42298349738120999</c:v>
                </c:pt>
                <c:pt idx="2038">
                  <c:v>-0.42823046445846602</c:v>
                </c:pt>
                <c:pt idx="2039">
                  <c:v>-0.43314483761787398</c:v>
                </c:pt>
                <c:pt idx="2040">
                  <c:v>-0.43808427453041099</c:v>
                </c:pt>
                <c:pt idx="2041">
                  <c:v>-0.44308477640152</c:v>
                </c:pt>
                <c:pt idx="2042">
                  <c:v>-0.44798481464385997</c:v>
                </c:pt>
                <c:pt idx="2043">
                  <c:v>-0.45324495434760997</c:v>
                </c:pt>
                <c:pt idx="2044">
                  <c:v>-0.45829328894615201</c:v>
                </c:pt>
                <c:pt idx="2045">
                  <c:v>-0.46334779262542702</c:v>
                </c:pt>
                <c:pt idx="2046">
                  <c:v>-0.46785140037536599</c:v>
                </c:pt>
                <c:pt idx="2047">
                  <c:v>-0.47327548265457198</c:v>
                </c:pt>
                <c:pt idx="2048">
                  <c:v>-0.47810682654380798</c:v>
                </c:pt>
                <c:pt idx="2049">
                  <c:v>-0.48325344920158397</c:v>
                </c:pt>
                <c:pt idx="2050">
                  <c:v>-0.48821121454238903</c:v>
                </c:pt>
                <c:pt idx="2051">
                  <c:v>-0.49328976869583102</c:v>
                </c:pt>
                <c:pt idx="2052">
                  <c:v>-0.49829715490341198</c:v>
                </c:pt>
                <c:pt idx="2053">
                  <c:v>-0.503506720066071</c:v>
                </c:pt>
                <c:pt idx="2054">
                  <c:v>-0.50832659006118797</c:v>
                </c:pt>
                <c:pt idx="2055">
                  <c:v>-0.51329690217971802</c:v>
                </c:pt>
                <c:pt idx="2056">
                  <c:v>-0.51816499233245805</c:v>
                </c:pt>
                <c:pt idx="2057">
                  <c:v>-0.52324956655502297</c:v>
                </c:pt>
                <c:pt idx="2058">
                  <c:v>-0.52832257747650102</c:v>
                </c:pt>
                <c:pt idx="2059">
                  <c:v>-0.53329038619995095</c:v>
                </c:pt>
                <c:pt idx="2060">
                  <c:v>-0.538285613059998</c:v>
                </c:pt>
                <c:pt idx="2061">
                  <c:v>-0.54335784912109397</c:v>
                </c:pt>
                <c:pt idx="2062">
                  <c:v>-0.54821604490280196</c:v>
                </c:pt>
                <c:pt idx="2063">
                  <c:v>-0.55326867103576705</c:v>
                </c:pt>
                <c:pt idx="2064">
                  <c:v>-0.55827420949935902</c:v>
                </c:pt>
                <c:pt idx="2065">
                  <c:v>-0.56324106454849199</c:v>
                </c:pt>
                <c:pt idx="2066">
                  <c:v>-0.56803834438323997</c:v>
                </c:pt>
                <c:pt idx="2067">
                  <c:v>-0.57319444417953502</c:v>
                </c:pt>
                <c:pt idx="2068">
                  <c:v>-0.57822585105895996</c:v>
                </c:pt>
                <c:pt idx="2069">
                  <c:v>-0.583299160003662</c:v>
                </c:pt>
                <c:pt idx="2070">
                  <c:v>-0.58813232183456399</c:v>
                </c:pt>
                <c:pt idx="2071">
                  <c:v>-0.59322261810302701</c:v>
                </c:pt>
                <c:pt idx="2072">
                  <c:v>-0.59830015897750899</c:v>
                </c:pt>
                <c:pt idx="2073">
                  <c:v>-0.60298460721969604</c:v>
                </c:pt>
                <c:pt idx="2074">
                  <c:v>-0.60833650827407804</c:v>
                </c:pt>
                <c:pt idx="2075">
                  <c:v>-0.61317712068557695</c:v>
                </c:pt>
                <c:pt idx="2076">
                  <c:v>-0.61810946464538596</c:v>
                </c:pt>
                <c:pt idx="2077">
                  <c:v>-0.62281548976898204</c:v>
                </c:pt>
                <c:pt idx="2078">
                  <c:v>-0.62782722711563099</c:v>
                </c:pt>
                <c:pt idx="2079">
                  <c:v>-0.63288569450378396</c:v>
                </c:pt>
                <c:pt idx="2080">
                  <c:v>-0.63806122541427601</c:v>
                </c:pt>
                <c:pt idx="2081">
                  <c:v>-0.643360614776611</c:v>
                </c:pt>
                <c:pt idx="2082">
                  <c:v>-0.64825403690338101</c:v>
                </c:pt>
                <c:pt idx="2083">
                  <c:v>-0.65331566333770796</c:v>
                </c:pt>
                <c:pt idx="2084">
                  <c:v>-0.65840065479278598</c:v>
                </c:pt>
                <c:pt idx="2085">
                  <c:v>-0.66332471370696999</c:v>
                </c:pt>
                <c:pt idx="2086">
                  <c:v>-0.66856127977371205</c:v>
                </c:pt>
                <c:pt idx="2087">
                  <c:v>-0.67349123954772905</c:v>
                </c:pt>
                <c:pt idx="2088">
                  <c:v>-0.678239405155182</c:v>
                </c:pt>
                <c:pt idx="2089">
                  <c:v>-0.68354576826095603</c:v>
                </c:pt>
                <c:pt idx="2090">
                  <c:v>-0.68849104642867998</c:v>
                </c:pt>
                <c:pt idx="2091">
                  <c:v>-0.69308942556381203</c:v>
                </c:pt>
                <c:pt idx="2092">
                  <c:v>-0.69830721616744995</c:v>
                </c:pt>
                <c:pt idx="2093">
                  <c:v>-0.70324265956878695</c:v>
                </c:pt>
                <c:pt idx="2094">
                  <c:v>-0.70842057466507002</c:v>
                </c:pt>
                <c:pt idx="2095">
                  <c:v>-0.71355491876602195</c:v>
                </c:pt>
                <c:pt idx="2096">
                  <c:v>-0.71824163198471103</c:v>
                </c:pt>
                <c:pt idx="2097">
                  <c:v>-0.72313565015792802</c:v>
                </c:pt>
                <c:pt idx="2098">
                  <c:v>-0.72836542129516602</c:v>
                </c:pt>
                <c:pt idx="2099">
                  <c:v>-0.73331433534622203</c:v>
                </c:pt>
                <c:pt idx="2100">
                  <c:v>-0.73829042911529497</c:v>
                </c:pt>
                <c:pt idx="2101">
                  <c:v>-0.74323147535324097</c:v>
                </c:pt>
                <c:pt idx="2102">
                  <c:v>-0.74838674068450906</c:v>
                </c:pt>
                <c:pt idx="2103">
                  <c:v>-0.75321036577224698</c:v>
                </c:pt>
                <c:pt idx="2104">
                  <c:v>-0.75827169418335005</c:v>
                </c:pt>
                <c:pt idx="2105">
                  <c:v>-0.76307582855224598</c:v>
                </c:pt>
                <c:pt idx="2106">
                  <c:v>-0.76831591129303001</c:v>
                </c:pt>
                <c:pt idx="2107">
                  <c:v>-0.77299374341964699</c:v>
                </c:pt>
                <c:pt idx="2108">
                  <c:v>-0.77788138389587402</c:v>
                </c:pt>
                <c:pt idx="2109">
                  <c:v>-0.78302532434463501</c:v>
                </c:pt>
                <c:pt idx="2110">
                  <c:v>-0.78807938098907504</c:v>
                </c:pt>
                <c:pt idx="2111">
                  <c:v>-0.79291951656341597</c:v>
                </c:pt>
                <c:pt idx="2112">
                  <c:v>-0.79822087287902799</c:v>
                </c:pt>
                <c:pt idx="2113">
                  <c:v>-0.80305999517440796</c:v>
                </c:pt>
                <c:pt idx="2114">
                  <c:v>-0.80816590785980202</c:v>
                </c:pt>
                <c:pt idx="2115">
                  <c:v>-0.81317722797393799</c:v>
                </c:pt>
                <c:pt idx="2116">
                  <c:v>-0.81805086135864302</c:v>
                </c:pt>
                <c:pt idx="2117">
                  <c:v>-0.82303076982498202</c:v>
                </c:pt>
                <c:pt idx="2118">
                  <c:v>-0.82824134826660201</c:v>
                </c:pt>
                <c:pt idx="2119">
                  <c:v>-0.83301961421966597</c:v>
                </c:pt>
                <c:pt idx="2120">
                  <c:v>-0.83813035488128695</c:v>
                </c:pt>
                <c:pt idx="2121">
                  <c:v>-0.84323877096176103</c:v>
                </c:pt>
                <c:pt idx="2122">
                  <c:v>-0.84838575124740601</c:v>
                </c:pt>
                <c:pt idx="2123">
                  <c:v>-0.85333877801895097</c:v>
                </c:pt>
                <c:pt idx="2124">
                  <c:v>-0.85821461677551303</c:v>
                </c:pt>
                <c:pt idx="2125">
                  <c:v>-0.86355423927307096</c:v>
                </c:pt>
                <c:pt idx="2126">
                  <c:v>-0.86832183599472001</c:v>
                </c:pt>
                <c:pt idx="2127">
                  <c:v>-0.87340414524078402</c:v>
                </c:pt>
                <c:pt idx="2128">
                  <c:v>-0.87839668989181496</c:v>
                </c:pt>
                <c:pt idx="2129">
                  <c:v>-0.88346117734909102</c:v>
                </c:pt>
                <c:pt idx="2130">
                  <c:v>-0.88828122615814198</c:v>
                </c:pt>
                <c:pt idx="2131">
                  <c:v>-0.89330023527145397</c:v>
                </c:pt>
                <c:pt idx="2132">
                  <c:v>-0.898368179798126</c:v>
                </c:pt>
                <c:pt idx="2133">
                  <c:v>-0.903320252895355</c:v>
                </c:pt>
                <c:pt idx="2134">
                  <c:v>-0.90824365615844704</c:v>
                </c:pt>
                <c:pt idx="2135">
                  <c:v>-0.91311287879943803</c:v>
                </c:pt>
                <c:pt idx="2136">
                  <c:v>-0.91833108663559004</c:v>
                </c:pt>
                <c:pt idx="2137">
                  <c:v>-0.92324656248092696</c:v>
                </c:pt>
                <c:pt idx="2138">
                  <c:v>-0.92823553085327104</c:v>
                </c:pt>
                <c:pt idx="2139">
                  <c:v>-0.93348497152328502</c:v>
                </c:pt>
                <c:pt idx="2140">
                  <c:v>-0.93806499242782604</c:v>
                </c:pt>
                <c:pt idx="2141">
                  <c:v>-0.94323033094406095</c:v>
                </c:pt>
                <c:pt idx="2142">
                  <c:v>-0.94839715957641602</c:v>
                </c:pt>
                <c:pt idx="2143">
                  <c:v>-0.95327150821685802</c:v>
                </c:pt>
                <c:pt idx="2144">
                  <c:v>-0.95837527513503995</c:v>
                </c:pt>
                <c:pt idx="2145">
                  <c:v>-0.96319085359573398</c:v>
                </c:pt>
                <c:pt idx="2146">
                  <c:v>-0.96813076734542802</c:v>
                </c:pt>
                <c:pt idx="2147">
                  <c:v>-0.97306901216507002</c:v>
                </c:pt>
                <c:pt idx="2148">
                  <c:v>-0.97801262140274003</c:v>
                </c:pt>
                <c:pt idx="2149">
                  <c:v>-0.98317354917526201</c:v>
                </c:pt>
                <c:pt idx="2150">
                  <c:v>-0.98809570074081399</c:v>
                </c:pt>
                <c:pt idx="2151">
                  <c:v>-0.99301677942276001</c:v>
                </c:pt>
                <c:pt idx="2152">
                  <c:v>-0.99839299917221103</c:v>
                </c:pt>
                <c:pt idx="2153">
                  <c:v>-1.0030480623245199</c:v>
                </c:pt>
                <c:pt idx="2154">
                  <c:v>-1.0080814361572299</c:v>
                </c:pt>
                <c:pt idx="2155">
                  <c:v>-1.0130640268325799</c:v>
                </c:pt>
                <c:pt idx="2156">
                  <c:v>-1.0179255008697501</c:v>
                </c:pt>
                <c:pt idx="2157">
                  <c:v>-1.02328658103943</c:v>
                </c:pt>
                <c:pt idx="2158">
                  <c:v>-1.0280774831771899</c:v>
                </c:pt>
                <c:pt idx="2159">
                  <c:v>-1.03306519985199</c:v>
                </c:pt>
                <c:pt idx="2160">
                  <c:v>-1.0381339788436901</c:v>
                </c:pt>
                <c:pt idx="2161">
                  <c:v>-1.0432091951370199</c:v>
                </c:pt>
                <c:pt idx="2162">
                  <c:v>-1.04795598983765</c:v>
                </c:pt>
                <c:pt idx="2163">
                  <c:v>-1.05295622348785</c:v>
                </c:pt>
                <c:pt idx="2164">
                  <c:v>-1.05792188644409</c:v>
                </c:pt>
                <c:pt idx="2165">
                  <c:v>-1.0631685256957999</c:v>
                </c:pt>
                <c:pt idx="2166">
                  <c:v>-1.0679851770401001</c:v>
                </c:pt>
                <c:pt idx="2167">
                  <c:v>-1.07315909862518</c:v>
                </c:pt>
                <c:pt idx="2168">
                  <c:v>-1.0782541036605799</c:v>
                </c:pt>
                <c:pt idx="2169">
                  <c:v>-1.0832275152206401</c:v>
                </c:pt>
                <c:pt idx="2170">
                  <c:v>-1.0880491733551001</c:v>
                </c:pt>
                <c:pt idx="2171">
                  <c:v>-1.09293973445892</c:v>
                </c:pt>
                <c:pt idx="2172">
                  <c:v>-1.0979254245758101</c:v>
                </c:pt>
                <c:pt idx="2173">
                  <c:v>-1.10288739204407</c:v>
                </c:pt>
                <c:pt idx="2174">
                  <c:v>-1.1077117919921899</c:v>
                </c:pt>
                <c:pt idx="2175">
                  <c:v>-1.1129070520401001</c:v>
                </c:pt>
                <c:pt idx="2176">
                  <c:v>-1.1177394390106199</c:v>
                </c:pt>
                <c:pt idx="2177">
                  <c:v>-1.12282943725586</c:v>
                </c:pt>
                <c:pt idx="2178">
                  <c:v>-1.1278283596038801</c:v>
                </c:pt>
                <c:pt idx="2179">
                  <c:v>-1.13294517993927</c:v>
                </c:pt>
                <c:pt idx="2180">
                  <c:v>-1.13768410682678</c:v>
                </c:pt>
                <c:pt idx="2181">
                  <c:v>-1.1427594423294101</c:v>
                </c:pt>
                <c:pt idx="2182">
                  <c:v>-1.1474740505218499</c:v>
                </c:pt>
                <c:pt idx="2183">
                  <c:v>-1.15298807621002</c:v>
                </c:pt>
                <c:pt idx="2184">
                  <c:v>-1.1578106880187999</c:v>
                </c:pt>
                <c:pt idx="2185">
                  <c:v>-1.1627289056778001</c:v>
                </c:pt>
                <c:pt idx="2186">
                  <c:v>-1.1676652431487999</c:v>
                </c:pt>
                <c:pt idx="2187">
                  <c:v>-1.1725949048996001</c:v>
                </c:pt>
                <c:pt idx="2188">
                  <c:v>-1.1776939630508401</c:v>
                </c:pt>
                <c:pt idx="2189">
                  <c:v>-1.1826097965240501</c:v>
                </c:pt>
                <c:pt idx="2190">
                  <c:v>-1.1877305507659901</c:v>
                </c:pt>
                <c:pt idx="2191">
                  <c:v>-1.1927199363708501</c:v>
                </c:pt>
                <c:pt idx="2192">
                  <c:v>-1.19780492782593</c:v>
                </c:pt>
                <c:pt idx="2193">
                  <c:v>-1.2028113603591899</c:v>
                </c:pt>
                <c:pt idx="2194">
                  <c:v>-1.2076045274734499</c:v>
                </c:pt>
                <c:pt idx="2195">
                  <c:v>-1.2129145860671999</c:v>
                </c:pt>
                <c:pt idx="2196">
                  <c:v>-1.2177315950393699</c:v>
                </c:pt>
                <c:pt idx="2197">
                  <c:v>-1.22290110588074</c:v>
                </c:pt>
                <c:pt idx="2198">
                  <c:v>-1.2280589342117301</c:v>
                </c:pt>
                <c:pt idx="2199">
                  <c:v>-1.2326290607452399</c:v>
                </c:pt>
                <c:pt idx="2200">
                  <c:v>-1.2380348443985001</c:v>
                </c:pt>
                <c:pt idx="2201">
                  <c:v>-1.24287021160126</c:v>
                </c:pt>
                <c:pt idx="2202">
                  <c:v>-1.24791264533997</c:v>
                </c:pt>
                <c:pt idx="2203">
                  <c:v>-1.25291907787323</c:v>
                </c:pt>
                <c:pt idx="2204">
                  <c:v>-1.25786828994751</c:v>
                </c:pt>
                <c:pt idx="2205">
                  <c:v>-1.26271307468414</c:v>
                </c:pt>
                <c:pt idx="2206">
                  <c:v>-1.2677761316299401</c:v>
                </c:pt>
                <c:pt idx="2207">
                  <c:v>-1.2729852199554399</c:v>
                </c:pt>
                <c:pt idx="2208">
                  <c:v>-1.2777675390243499</c:v>
                </c:pt>
                <c:pt idx="2209">
                  <c:v>-1.28266537189484</c:v>
                </c:pt>
                <c:pt idx="2210">
                  <c:v>-1.28771877288818</c:v>
                </c:pt>
                <c:pt idx="2211">
                  <c:v>-1.2926876544952399</c:v>
                </c:pt>
                <c:pt idx="2212">
                  <c:v>-1.2976087331771899</c:v>
                </c:pt>
                <c:pt idx="2213">
                  <c:v>-1.3026682138443</c:v>
                </c:pt>
                <c:pt idx="2214">
                  <c:v>-1.3074936866760301</c:v>
                </c:pt>
                <c:pt idx="2215">
                  <c:v>-1.3125464916229199</c:v>
                </c:pt>
                <c:pt idx="2216">
                  <c:v>-1.31783187389374</c:v>
                </c:pt>
                <c:pt idx="2217">
                  <c:v>-1.32247626781464</c:v>
                </c:pt>
                <c:pt idx="2218">
                  <c:v>-1.3276504278182999</c:v>
                </c:pt>
                <c:pt idx="2219">
                  <c:v>-1.3325438499450699</c:v>
                </c:pt>
                <c:pt idx="2220">
                  <c:v>-1.3372732400894201</c:v>
                </c:pt>
                <c:pt idx="2221">
                  <c:v>-1.3427606821060201</c:v>
                </c:pt>
                <c:pt idx="2222">
                  <c:v>-1.3474109172821001</c:v>
                </c:pt>
                <c:pt idx="2223">
                  <c:v>-1.352534532547</c:v>
                </c:pt>
                <c:pt idx="2224">
                  <c:v>-1.3575910329818699</c:v>
                </c:pt>
                <c:pt idx="2225">
                  <c:v>-1.3625805377960201</c:v>
                </c:pt>
                <c:pt idx="2226">
                  <c:v>-1.36745488643646</c:v>
                </c:pt>
                <c:pt idx="2227">
                  <c:v>-1.37266886234283</c:v>
                </c:pt>
                <c:pt idx="2228">
                  <c:v>-1.3777222633361801</c:v>
                </c:pt>
                <c:pt idx="2229">
                  <c:v>-1.3825409412384</c:v>
                </c:pt>
                <c:pt idx="2230">
                  <c:v>-1.38739585876465</c:v>
                </c:pt>
                <c:pt idx="2231">
                  <c:v>-1.39246153831482</c:v>
                </c:pt>
                <c:pt idx="2232">
                  <c:v>-1.39749372005463</c:v>
                </c:pt>
                <c:pt idx="2233">
                  <c:v>-1.4023591279983501</c:v>
                </c:pt>
                <c:pt idx="2234">
                  <c:v>-1.40729892253876</c:v>
                </c:pt>
                <c:pt idx="2235">
                  <c:v>-1.4123907089233401</c:v>
                </c:pt>
                <c:pt idx="2236">
                  <c:v>-1.4174901247024501</c:v>
                </c:pt>
                <c:pt idx="2237">
                  <c:v>-1.4227091073989899</c:v>
                </c:pt>
                <c:pt idx="2238">
                  <c:v>-1.42735111713409</c:v>
                </c:pt>
                <c:pt idx="2239">
                  <c:v>-1.43242824077606</c:v>
                </c:pt>
                <c:pt idx="2240">
                  <c:v>-1.43717706203461</c:v>
                </c:pt>
                <c:pt idx="2241">
                  <c:v>-1.4423804283142101</c:v>
                </c:pt>
                <c:pt idx="2242">
                  <c:v>-1.44721686840057</c:v>
                </c:pt>
                <c:pt idx="2243">
                  <c:v>-1.44658303260803</c:v>
                </c:pt>
                <c:pt idx="2244">
                  <c:v>-1.441654920578</c:v>
                </c:pt>
                <c:pt idx="2245">
                  <c:v>-1.4366046190261801</c:v>
                </c:pt>
                <c:pt idx="2246">
                  <c:v>-1.43131291866302</c:v>
                </c:pt>
                <c:pt idx="2247">
                  <c:v>-1.42655801773071</c:v>
                </c:pt>
                <c:pt idx="2248">
                  <c:v>-1.42159688472748</c:v>
                </c:pt>
                <c:pt idx="2249">
                  <c:v>-1.41663181781769</c:v>
                </c:pt>
                <c:pt idx="2250">
                  <c:v>-1.41176021099091</c:v>
                </c:pt>
                <c:pt idx="2251">
                  <c:v>-1.4068526029586801</c:v>
                </c:pt>
                <c:pt idx="2252">
                  <c:v>-1.40171122550964</c:v>
                </c:pt>
                <c:pt idx="2253">
                  <c:v>-1.3964428901672401</c:v>
                </c:pt>
                <c:pt idx="2254">
                  <c:v>-1.3916919231414799</c:v>
                </c:pt>
                <c:pt idx="2255">
                  <c:v>-1.3865042924880999</c:v>
                </c:pt>
                <c:pt idx="2256">
                  <c:v>-1.38163602352142</c:v>
                </c:pt>
                <c:pt idx="2257">
                  <c:v>-1.3769336938857999</c:v>
                </c:pt>
                <c:pt idx="2258">
                  <c:v>-1.37160503864288</c:v>
                </c:pt>
                <c:pt idx="2259">
                  <c:v>-1.36704969406128</c:v>
                </c:pt>
                <c:pt idx="2260">
                  <c:v>-1.36166143417358</c:v>
                </c:pt>
                <c:pt idx="2261">
                  <c:v>-1.35681068897247</c:v>
                </c:pt>
                <c:pt idx="2262">
                  <c:v>-1.3518701791763299</c:v>
                </c:pt>
                <c:pt idx="2263">
                  <c:v>-1.3468939065933201</c:v>
                </c:pt>
                <c:pt idx="2264">
                  <c:v>-1.34193050861359</c:v>
                </c:pt>
                <c:pt idx="2265">
                  <c:v>-1.3369121551513701</c:v>
                </c:pt>
                <c:pt idx="2266">
                  <c:v>-1.3317297697067301</c:v>
                </c:pt>
                <c:pt idx="2267">
                  <c:v>-1.32818162441254</c:v>
                </c:pt>
                <c:pt idx="2268">
                  <c:v>-1.32172179222107</c:v>
                </c:pt>
                <c:pt idx="2269">
                  <c:v>-1.31685554981232</c:v>
                </c:pt>
                <c:pt idx="2270">
                  <c:v>-1.3118981122970601</c:v>
                </c:pt>
                <c:pt idx="2271">
                  <c:v>-1.30666768550873</c:v>
                </c:pt>
                <c:pt idx="2272">
                  <c:v>-1.30209136009216</c:v>
                </c:pt>
                <c:pt idx="2273">
                  <c:v>-1.29690301418304</c:v>
                </c:pt>
                <c:pt idx="2274">
                  <c:v>-1.2920502424240099</c:v>
                </c:pt>
                <c:pt idx="2275">
                  <c:v>-1.2871301174163801</c:v>
                </c:pt>
                <c:pt idx="2276">
                  <c:v>-1.2819019556045499</c:v>
                </c:pt>
                <c:pt idx="2277">
                  <c:v>-1.27705597877502</c:v>
                </c:pt>
                <c:pt idx="2278">
                  <c:v>-1.2721037864685101</c:v>
                </c:pt>
                <c:pt idx="2279">
                  <c:v>-1.2670086622238199</c:v>
                </c:pt>
                <c:pt idx="2280">
                  <c:v>-1.2623087167739899</c:v>
                </c:pt>
                <c:pt idx="2281">
                  <c:v>-1.2571649551391599</c:v>
                </c:pt>
                <c:pt idx="2282">
                  <c:v>-1.2523435354232799</c:v>
                </c:pt>
                <c:pt idx="2283">
                  <c:v>-1.2472016811370801</c:v>
                </c:pt>
                <c:pt idx="2284">
                  <c:v>-1.24216616153717</c:v>
                </c:pt>
                <c:pt idx="2285">
                  <c:v>-1.2370458841323899</c:v>
                </c:pt>
                <c:pt idx="2286">
                  <c:v>-1.23192715644836</c:v>
                </c:pt>
                <c:pt idx="2287">
                  <c:v>-1.2271862030029299</c:v>
                </c:pt>
                <c:pt idx="2288">
                  <c:v>-1.22208380699158</c:v>
                </c:pt>
                <c:pt idx="2289">
                  <c:v>-1.21700811386108</c:v>
                </c:pt>
                <c:pt idx="2290">
                  <c:v>-1.2122377157211299</c:v>
                </c:pt>
                <c:pt idx="2291">
                  <c:v>-1.2071609497070299</c:v>
                </c:pt>
                <c:pt idx="2292">
                  <c:v>-1.20182073116302</c:v>
                </c:pt>
                <c:pt idx="2293">
                  <c:v>-1.1971753835678101</c:v>
                </c:pt>
                <c:pt idx="2294">
                  <c:v>-1.1920087337493901</c:v>
                </c:pt>
                <c:pt idx="2295">
                  <c:v>-1.1871321201324501</c:v>
                </c:pt>
                <c:pt idx="2296">
                  <c:v>-1.1821478605270399</c:v>
                </c:pt>
                <c:pt idx="2297">
                  <c:v>-1.1772620677948</c:v>
                </c:pt>
                <c:pt idx="2298">
                  <c:v>-1.17188537120819</c:v>
                </c:pt>
                <c:pt idx="2299">
                  <c:v>-1.16704094409943</c:v>
                </c:pt>
                <c:pt idx="2300">
                  <c:v>-1.1623334884643599</c:v>
                </c:pt>
                <c:pt idx="2301">
                  <c:v>-1.1571860313415501</c:v>
                </c:pt>
                <c:pt idx="2302">
                  <c:v>-1.1523743867874101</c:v>
                </c:pt>
                <c:pt idx="2303">
                  <c:v>-1.14705002307892</c:v>
                </c:pt>
                <c:pt idx="2304">
                  <c:v>-1.1422544717788701</c:v>
                </c:pt>
                <c:pt idx="2305">
                  <c:v>-1.13735127449036</c:v>
                </c:pt>
                <c:pt idx="2306">
                  <c:v>-1.1322709321975699</c:v>
                </c:pt>
                <c:pt idx="2307">
                  <c:v>-1.12728154659271</c:v>
                </c:pt>
                <c:pt idx="2308">
                  <c:v>-1.1222063302993801</c:v>
                </c:pt>
                <c:pt idx="2309">
                  <c:v>-1.1172112226486199</c:v>
                </c:pt>
                <c:pt idx="2310">
                  <c:v>-1.1120531558990501</c:v>
                </c:pt>
                <c:pt idx="2311">
                  <c:v>-1.1071801185607899</c:v>
                </c:pt>
                <c:pt idx="2312">
                  <c:v>-1.10219991207123</c:v>
                </c:pt>
                <c:pt idx="2313">
                  <c:v>-1.0974915027618399</c:v>
                </c:pt>
                <c:pt idx="2314">
                  <c:v>-1.0922605991363501</c:v>
                </c:pt>
                <c:pt idx="2315">
                  <c:v>-1.0874876976013199</c:v>
                </c:pt>
                <c:pt idx="2316">
                  <c:v>-1.08240294456482</c:v>
                </c:pt>
                <c:pt idx="2317">
                  <c:v>-1.07728135585785</c:v>
                </c:pt>
                <c:pt idx="2318">
                  <c:v>-1.07218205928802</c:v>
                </c:pt>
                <c:pt idx="2319">
                  <c:v>-1.0675008296966599</c:v>
                </c:pt>
                <c:pt idx="2320">
                  <c:v>-1.0622422695159901</c:v>
                </c:pt>
                <c:pt idx="2321">
                  <c:v>-1.0574649572372401</c:v>
                </c:pt>
                <c:pt idx="2322">
                  <c:v>-1.0524500608444201</c:v>
                </c:pt>
                <c:pt idx="2323">
                  <c:v>-1.0471560955047601</c:v>
                </c:pt>
                <c:pt idx="2324">
                  <c:v>-1.04228627681732</c:v>
                </c:pt>
                <c:pt idx="2325">
                  <c:v>-1.03728759288788</c:v>
                </c:pt>
                <c:pt idx="2326">
                  <c:v>-1.03236556053162</c:v>
                </c:pt>
                <c:pt idx="2327">
                  <c:v>-1.02721500396729</c:v>
                </c:pt>
                <c:pt idx="2328">
                  <c:v>-1.02256512641907</c:v>
                </c:pt>
                <c:pt idx="2329">
                  <c:v>-1.0174595117569001</c:v>
                </c:pt>
                <c:pt idx="2330">
                  <c:v>-1.01234579086304</c:v>
                </c:pt>
                <c:pt idx="2331">
                  <c:v>-1.0074447393417401</c:v>
                </c:pt>
                <c:pt idx="2332">
                  <c:v>-1.0025215148925799</c:v>
                </c:pt>
                <c:pt idx="2333">
                  <c:v>-0.99748384952545199</c:v>
                </c:pt>
                <c:pt idx="2334">
                  <c:v>-0.99251580238342296</c:v>
                </c:pt>
                <c:pt idx="2335">
                  <c:v>-0.98763906955719005</c:v>
                </c:pt>
                <c:pt idx="2336">
                  <c:v>-0.98245537281036399</c:v>
                </c:pt>
                <c:pt idx="2337">
                  <c:v>-0.97760993242263805</c:v>
                </c:pt>
                <c:pt idx="2338">
                  <c:v>-0.97270011901855502</c:v>
                </c:pt>
                <c:pt idx="2339">
                  <c:v>-0.96757304668426503</c:v>
                </c:pt>
                <c:pt idx="2340">
                  <c:v>-0.96259248256683305</c:v>
                </c:pt>
                <c:pt idx="2341">
                  <c:v>-0.957766354084015</c:v>
                </c:pt>
                <c:pt idx="2342">
                  <c:v>-0.95270085334777799</c:v>
                </c:pt>
                <c:pt idx="2343">
                  <c:v>-0.94761270284652699</c:v>
                </c:pt>
                <c:pt idx="2344">
                  <c:v>-0.94272118806839</c:v>
                </c:pt>
                <c:pt idx="2345">
                  <c:v>-0.93767619132995605</c:v>
                </c:pt>
                <c:pt idx="2346">
                  <c:v>-0.93280732631683305</c:v>
                </c:pt>
                <c:pt idx="2347">
                  <c:v>-0.92772948741912797</c:v>
                </c:pt>
                <c:pt idx="2348">
                  <c:v>-0.92265355587005604</c:v>
                </c:pt>
                <c:pt idx="2349">
                  <c:v>-0.91746509075164795</c:v>
                </c:pt>
                <c:pt idx="2350">
                  <c:v>-0.91280651092529297</c:v>
                </c:pt>
                <c:pt idx="2351">
                  <c:v>-0.90770548582077004</c:v>
                </c:pt>
                <c:pt idx="2352">
                  <c:v>-0.90261852741241499</c:v>
                </c:pt>
                <c:pt idx="2353">
                  <c:v>-0.89768588542938199</c:v>
                </c:pt>
                <c:pt idx="2354">
                  <c:v>-0.89274787902831998</c:v>
                </c:pt>
                <c:pt idx="2355">
                  <c:v>-0.88786751031875599</c:v>
                </c:pt>
                <c:pt idx="2356">
                  <c:v>-0.88310611248016402</c:v>
                </c:pt>
                <c:pt idx="2357">
                  <c:v>-0.87782567739486705</c:v>
                </c:pt>
                <c:pt idx="2358">
                  <c:v>-0.87275463342666604</c:v>
                </c:pt>
                <c:pt idx="2359">
                  <c:v>-0.86766010522842396</c:v>
                </c:pt>
                <c:pt idx="2360">
                  <c:v>-0.86274367570877097</c:v>
                </c:pt>
                <c:pt idx="2361">
                  <c:v>-0.85789608955383301</c:v>
                </c:pt>
                <c:pt idx="2362">
                  <c:v>-0.85267889499664296</c:v>
                </c:pt>
                <c:pt idx="2363">
                  <c:v>-0.84752458333969105</c:v>
                </c:pt>
                <c:pt idx="2364">
                  <c:v>-0.84268146753311202</c:v>
                </c:pt>
                <c:pt idx="2365">
                  <c:v>-0.837480127811432</c:v>
                </c:pt>
                <c:pt idx="2366">
                  <c:v>-0.83250075578689597</c:v>
                </c:pt>
                <c:pt idx="2367">
                  <c:v>-0.82752168178558305</c:v>
                </c:pt>
                <c:pt idx="2368">
                  <c:v>-0.82243835926055897</c:v>
                </c:pt>
                <c:pt idx="2369">
                  <c:v>-0.81739699840545699</c:v>
                </c:pt>
                <c:pt idx="2370">
                  <c:v>-0.81225144863128695</c:v>
                </c:pt>
                <c:pt idx="2371">
                  <c:v>-0.80747157335281405</c:v>
                </c:pt>
                <c:pt idx="2372">
                  <c:v>-0.80250036716461204</c:v>
                </c:pt>
                <c:pt idx="2373">
                  <c:v>-0.79738456010818504</c:v>
                </c:pt>
                <c:pt idx="2374">
                  <c:v>-0.79243749380111705</c:v>
                </c:pt>
                <c:pt idx="2375">
                  <c:v>-0.78747022151946999</c:v>
                </c:pt>
                <c:pt idx="2376">
                  <c:v>-0.78236913681030296</c:v>
                </c:pt>
                <c:pt idx="2377">
                  <c:v>-0.777579545974731</c:v>
                </c:pt>
                <c:pt idx="2378">
                  <c:v>-0.77276968955993697</c:v>
                </c:pt>
                <c:pt idx="2379">
                  <c:v>-0.76756441593170199</c:v>
                </c:pt>
                <c:pt idx="2380">
                  <c:v>-0.76259046792983998</c:v>
                </c:pt>
                <c:pt idx="2381">
                  <c:v>-0.757890224456787</c:v>
                </c:pt>
                <c:pt idx="2382">
                  <c:v>-0.75267207622528098</c:v>
                </c:pt>
                <c:pt idx="2383">
                  <c:v>-0.747874796390533</c:v>
                </c:pt>
                <c:pt idx="2384">
                  <c:v>-0.74253350496292103</c:v>
                </c:pt>
                <c:pt idx="2385">
                  <c:v>-0.73751366138458296</c:v>
                </c:pt>
                <c:pt idx="2386">
                  <c:v>-0.732679784297943</c:v>
                </c:pt>
                <c:pt idx="2387">
                  <c:v>-0.727597236633301</c:v>
                </c:pt>
                <c:pt idx="2388">
                  <c:v>-0.72268384695053101</c:v>
                </c:pt>
                <c:pt idx="2389">
                  <c:v>-0.71767133474349998</c:v>
                </c:pt>
                <c:pt idx="2390">
                  <c:v>-0.71257144212722801</c:v>
                </c:pt>
                <c:pt idx="2391">
                  <c:v>-0.70775127410888705</c:v>
                </c:pt>
                <c:pt idx="2392">
                  <c:v>-0.70257788896560702</c:v>
                </c:pt>
                <c:pt idx="2393">
                  <c:v>-0.69762271642684903</c:v>
                </c:pt>
                <c:pt idx="2394">
                  <c:v>-0.69270026683807395</c:v>
                </c:pt>
                <c:pt idx="2395">
                  <c:v>-0.68762439489364602</c:v>
                </c:pt>
                <c:pt idx="2396">
                  <c:v>-0.68249398469924905</c:v>
                </c:pt>
                <c:pt idx="2397">
                  <c:v>-0.67763799428939797</c:v>
                </c:pt>
                <c:pt idx="2398">
                  <c:v>-0.67283385992050204</c:v>
                </c:pt>
                <c:pt idx="2399">
                  <c:v>-0.66763943433761597</c:v>
                </c:pt>
                <c:pt idx="2400">
                  <c:v>-0.66265803575515703</c:v>
                </c:pt>
                <c:pt idx="2401">
                  <c:v>-0.65731418132782005</c:v>
                </c:pt>
                <c:pt idx="2402">
                  <c:v>-0.65258288383483898</c:v>
                </c:pt>
                <c:pt idx="2403">
                  <c:v>-0.64751327037811302</c:v>
                </c:pt>
                <c:pt idx="2404">
                  <c:v>-0.64253145456314098</c:v>
                </c:pt>
                <c:pt idx="2405">
                  <c:v>-0.637256979942322</c:v>
                </c:pt>
                <c:pt idx="2406">
                  <c:v>-0.63197678327560403</c:v>
                </c:pt>
                <c:pt idx="2407">
                  <c:v>-0.62719613313674905</c:v>
                </c:pt>
                <c:pt idx="2408">
                  <c:v>-0.62234127521514904</c:v>
                </c:pt>
                <c:pt idx="2409">
                  <c:v>-0.61749792098999001</c:v>
                </c:pt>
                <c:pt idx="2410">
                  <c:v>-0.61236208677291903</c:v>
                </c:pt>
                <c:pt idx="2411">
                  <c:v>-0.60753250122070301</c:v>
                </c:pt>
                <c:pt idx="2412">
                  <c:v>-0.60240161418914795</c:v>
                </c:pt>
                <c:pt idx="2413">
                  <c:v>-0.59751170873642001</c:v>
                </c:pt>
                <c:pt idx="2414">
                  <c:v>-0.59250611066818204</c:v>
                </c:pt>
                <c:pt idx="2415">
                  <c:v>-0.58753997087478604</c:v>
                </c:pt>
                <c:pt idx="2416">
                  <c:v>-0.58238708972930897</c:v>
                </c:pt>
                <c:pt idx="2417">
                  <c:v>-0.57746064662933305</c:v>
                </c:pt>
                <c:pt idx="2418">
                  <c:v>-0.57241165637970004</c:v>
                </c:pt>
                <c:pt idx="2419">
                  <c:v>-0.56755411624908403</c:v>
                </c:pt>
                <c:pt idx="2420">
                  <c:v>-0.56261497735977195</c:v>
                </c:pt>
                <c:pt idx="2421">
                  <c:v>-0.55752617120742798</c:v>
                </c:pt>
                <c:pt idx="2422">
                  <c:v>-0.55249458551406905</c:v>
                </c:pt>
                <c:pt idx="2423">
                  <c:v>-0.54754179716110196</c:v>
                </c:pt>
                <c:pt idx="2424">
                  <c:v>-0.54254937171936002</c:v>
                </c:pt>
                <c:pt idx="2425">
                  <c:v>-0.53736251592636097</c:v>
                </c:pt>
                <c:pt idx="2426">
                  <c:v>-0.53240084648132302</c:v>
                </c:pt>
                <c:pt idx="2427">
                  <c:v>-0.52744525671005205</c:v>
                </c:pt>
                <c:pt idx="2428">
                  <c:v>-0.52267289161682096</c:v>
                </c:pt>
                <c:pt idx="2429">
                  <c:v>-0.51720482110977195</c:v>
                </c:pt>
                <c:pt idx="2430">
                  <c:v>-0.51254844665527299</c:v>
                </c:pt>
                <c:pt idx="2431">
                  <c:v>-0.50771057605743397</c:v>
                </c:pt>
                <c:pt idx="2432">
                  <c:v>-0.50264483690261796</c:v>
                </c:pt>
                <c:pt idx="2433">
                  <c:v>-0.49725675582885698</c:v>
                </c:pt>
                <c:pt idx="2434">
                  <c:v>-0.492333173751831</c:v>
                </c:pt>
                <c:pt idx="2435">
                  <c:v>-0.48754408955574002</c:v>
                </c:pt>
                <c:pt idx="2436">
                  <c:v>-0.48241668939590499</c:v>
                </c:pt>
                <c:pt idx="2437">
                  <c:v>-0.47766652703285201</c:v>
                </c:pt>
                <c:pt idx="2438">
                  <c:v>-0.47251570224762002</c:v>
                </c:pt>
                <c:pt idx="2439">
                  <c:v>-0.46763098239898698</c:v>
                </c:pt>
                <c:pt idx="2440">
                  <c:v>-0.46245846152305597</c:v>
                </c:pt>
                <c:pt idx="2441">
                  <c:v>-0.45754647254943798</c:v>
                </c:pt>
                <c:pt idx="2442">
                  <c:v>-0.452499389648438</c:v>
                </c:pt>
                <c:pt idx="2443">
                  <c:v>-0.44737488031387301</c:v>
                </c:pt>
                <c:pt idx="2444">
                  <c:v>-0.44245454668998702</c:v>
                </c:pt>
                <c:pt idx="2445">
                  <c:v>-0.43731319904327398</c:v>
                </c:pt>
                <c:pt idx="2446">
                  <c:v>-0.43256267905235302</c:v>
                </c:pt>
                <c:pt idx="2447">
                  <c:v>-0.42732119560241699</c:v>
                </c:pt>
                <c:pt idx="2448">
                  <c:v>-0.42231634259223899</c:v>
                </c:pt>
                <c:pt idx="2449">
                  <c:v>-0.41750708222389199</c:v>
                </c:pt>
                <c:pt idx="2450">
                  <c:v>-0.41240748763084401</c:v>
                </c:pt>
                <c:pt idx="2451">
                  <c:v>-0.40736129879951499</c:v>
                </c:pt>
                <c:pt idx="2452">
                  <c:v>-0.40249091386795</c:v>
                </c:pt>
                <c:pt idx="2453">
                  <c:v>-0.39748990535736101</c:v>
                </c:pt>
                <c:pt idx="2454">
                  <c:v>-0.39244171977043202</c:v>
                </c:pt>
                <c:pt idx="2455">
                  <c:v>-0.387273550033569</c:v>
                </c:pt>
                <c:pt idx="2456">
                  <c:v>-0.38230356574058499</c:v>
                </c:pt>
                <c:pt idx="2457">
                  <c:v>-0.37734079360961897</c:v>
                </c:pt>
                <c:pt idx="2458">
                  <c:v>-0.37227329611778298</c:v>
                </c:pt>
                <c:pt idx="2459">
                  <c:v>-0.36729279160499601</c:v>
                </c:pt>
                <c:pt idx="2460">
                  <c:v>-0.36227813363075301</c:v>
                </c:pt>
                <c:pt idx="2461">
                  <c:v>-0.35732594132423401</c:v>
                </c:pt>
                <c:pt idx="2462">
                  <c:v>-0.35231685638427701</c:v>
                </c:pt>
                <c:pt idx="2463">
                  <c:v>-0.34730216860771201</c:v>
                </c:pt>
                <c:pt idx="2464">
                  <c:v>-0.34204047918319702</c:v>
                </c:pt>
                <c:pt idx="2465">
                  <c:v>-0.33722430467605602</c:v>
                </c:pt>
                <c:pt idx="2466">
                  <c:v>-0.33201435208320601</c:v>
                </c:pt>
                <c:pt idx="2467">
                  <c:v>-0.326948583126068</c:v>
                </c:pt>
                <c:pt idx="2468">
                  <c:v>-0.322165787220001</c:v>
                </c:pt>
                <c:pt idx="2469">
                  <c:v>-0.31732475757598899</c:v>
                </c:pt>
                <c:pt idx="2470">
                  <c:v>-0.31203636527061501</c:v>
                </c:pt>
                <c:pt idx="2471">
                  <c:v>-0.306730717420578</c:v>
                </c:pt>
                <c:pt idx="2472">
                  <c:v>-0.30183646082878102</c:v>
                </c:pt>
                <c:pt idx="2473">
                  <c:v>-0.29700103402137801</c:v>
                </c:pt>
                <c:pt idx="2474">
                  <c:v>-0.29195156693458602</c:v>
                </c:pt>
                <c:pt idx="2475">
                  <c:v>-0.28670963644981401</c:v>
                </c:pt>
                <c:pt idx="2476">
                  <c:v>-0.28199464082717901</c:v>
                </c:pt>
                <c:pt idx="2477">
                  <c:v>-0.27683788537979098</c:v>
                </c:pt>
                <c:pt idx="2478">
                  <c:v>-0.27178868651390098</c:v>
                </c:pt>
                <c:pt idx="2479">
                  <c:v>-0.266853988170624</c:v>
                </c:pt>
                <c:pt idx="2480">
                  <c:v>-0.26171678304672202</c:v>
                </c:pt>
                <c:pt idx="2481">
                  <c:v>-0.25676453113555903</c:v>
                </c:pt>
                <c:pt idx="2482">
                  <c:v>-0.25169149041175798</c:v>
                </c:pt>
                <c:pt idx="2483">
                  <c:v>-0.24658799171447801</c:v>
                </c:pt>
                <c:pt idx="2484">
                  <c:v>-0.24166415631771099</c:v>
                </c:pt>
                <c:pt idx="2485">
                  <c:v>-0.236813515424728</c:v>
                </c:pt>
                <c:pt idx="2486">
                  <c:v>-0.23171567916870101</c:v>
                </c:pt>
                <c:pt idx="2487">
                  <c:v>-0.22663857042789501</c:v>
                </c:pt>
                <c:pt idx="2488">
                  <c:v>-0.22175061702728299</c:v>
                </c:pt>
                <c:pt idx="2489">
                  <c:v>-0.21682699024677299</c:v>
                </c:pt>
                <c:pt idx="2490">
                  <c:v>-0.21146185696125</c:v>
                </c:pt>
                <c:pt idx="2491">
                  <c:v>-0.206703871488571</c:v>
                </c:pt>
                <c:pt idx="2492">
                  <c:v>-0.201551869511604</c:v>
                </c:pt>
                <c:pt idx="2493">
                  <c:v>-0.19640178978443101</c:v>
                </c:pt>
                <c:pt idx="2494">
                  <c:v>-0.191607341170311</c:v>
                </c:pt>
                <c:pt idx="2495">
                  <c:v>-0.186461672186852</c:v>
                </c:pt>
                <c:pt idx="2496">
                  <c:v>-0.18154251575470001</c:v>
                </c:pt>
                <c:pt idx="2497">
                  <c:v>-0.176313892006874</c:v>
                </c:pt>
                <c:pt idx="2498">
                  <c:v>-0.17161391675472301</c:v>
                </c:pt>
                <c:pt idx="2499">
                  <c:v>-0.16626839339733099</c:v>
                </c:pt>
                <c:pt idx="2500">
                  <c:v>-0.16129054129123699</c:v>
                </c:pt>
                <c:pt idx="2501">
                  <c:v>-0.156507283449173</c:v>
                </c:pt>
                <c:pt idx="2502">
                  <c:v>-0.151197955012321</c:v>
                </c:pt>
                <c:pt idx="2503">
                  <c:v>-0.145858198404312</c:v>
                </c:pt>
                <c:pt idx="2504">
                  <c:v>-0.14141735434532199</c:v>
                </c:pt>
                <c:pt idx="2505">
                  <c:v>-0.13631868362426799</c:v>
                </c:pt>
                <c:pt idx="2506">
                  <c:v>-0.13140565156936601</c:v>
                </c:pt>
                <c:pt idx="2507">
                  <c:v>-0.126382261514664</c:v>
                </c:pt>
                <c:pt idx="2508">
                  <c:v>-0.121360465884209</c:v>
                </c:pt>
                <c:pt idx="2509">
                  <c:v>-0.116595894098282</c:v>
                </c:pt>
                <c:pt idx="2510">
                  <c:v>-0.111637569963932</c:v>
                </c:pt>
                <c:pt idx="2511">
                  <c:v>-0.10631400346755999</c:v>
                </c:pt>
                <c:pt idx="2512">
                  <c:v>-0.101492062211037</c:v>
                </c:pt>
                <c:pt idx="2513">
                  <c:v>-9.6450053155422197E-2</c:v>
                </c:pt>
                <c:pt idx="2514">
                  <c:v>-9.1358013451099396E-2</c:v>
                </c:pt>
                <c:pt idx="2515">
                  <c:v>-8.6209125816822094E-2</c:v>
                </c:pt>
                <c:pt idx="2516">
                  <c:v>-8.1125117838382693E-2</c:v>
                </c:pt>
                <c:pt idx="2517">
                  <c:v>-7.6189406216144603E-2</c:v>
                </c:pt>
                <c:pt idx="2518">
                  <c:v>-7.1521528065204606E-2</c:v>
                </c:pt>
                <c:pt idx="2519">
                  <c:v>-6.6439785063266796E-2</c:v>
                </c:pt>
                <c:pt idx="2520">
                  <c:v>-6.1392314732074703E-2</c:v>
                </c:pt>
                <c:pt idx="2521">
                  <c:v>-5.6109212338924401E-2</c:v>
                </c:pt>
                <c:pt idx="2522">
                  <c:v>-5.14855422079563E-2</c:v>
                </c:pt>
                <c:pt idx="2523">
                  <c:v>-4.6383891254663502E-2</c:v>
                </c:pt>
                <c:pt idx="2524">
                  <c:v>-4.1589707136154203E-2</c:v>
                </c:pt>
                <c:pt idx="2525">
                  <c:v>-3.6253247410059003E-2</c:v>
                </c:pt>
                <c:pt idx="2526">
                  <c:v>-3.1471610069274902E-2</c:v>
                </c:pt>
                <c:pt idx="2527">
                  <c:v>-2.6385650038719202E-2</c:v>
                </c:pt>
                <c:pt idx="2528">
                  <c:v>-2.11644321680069E-2</c:v>
                </c:pt>
                <c:pt idx="2529">
                  <c:v>-1.6064934432506599E-2</c:v>
                </c:pt>
                <c:pt idx="2530">
                  <c:v>-1.13337924703956E-2</c:v>
                </c:pt>
                <c:pt idx="2531">
                  <c:v>-6.3440320082008804E-3</c:v>
                </c:pt>
                <c:pt idx="2532">
                  <c:v>-2.3999537806957999E-3</c:v>
                </c:pt>
              </c:numCache>
            </c:numRef>
          </c:xVal>
          <c:yVal>
            <c:numRef>
              <c:f>'1715 to -1450 rising 500 mV Fc'!$B$3:$B$2535</c:f>
              <c:numCache>
                <c:formatCode>General</c:formatCode>
                <c:ptCount val="2533"/>
                <c:pt idx="0">
                  <c:v>-2.4313075641657601E-7</c:v>
                </c:pt>
                <c:pt idx="1">
                  <c:v>-1.8007594349001E-7</c:v>
                </c:pt>
                <c:pt idx="2">
                  <c:v>-1.76815404984154E-7</c:v>
                </c:pt>
                <c:pt idx="3">
                  <c:v>-1.71250121638877E-7</c:v>
                </c:pt>
                <c:pt idx="4">
                  <c:v>-1.63837000854983E-7</c:v>
                </c:pt>
                <c:pt idx="5">
                  <c:v>-6.7151461280445801E-8</c:v>
                </c:pt>
                <c:pt idx="6">
                  <c:v>-6.0565469084394903E-8</c:v>
                </c:pt>
                <c:pt idx="7">
                  <c:v>2.6052425710076898E-6</c:v>
                </c:pt>
                <c:pt idx="8">
                  <c:v>2.8969936920475401E-6</c:v>
                </c:pt>
                <c:pt idx="9">
                  <c:v>3.03315209748689E-6</c:v>
                </c:pt>
                <c:pt idx="10">
                  <c:v>3.1640561246604201E-6</c:v>
                </c:pt>
                <c:pt idx="11">
                  <c:v>3.3071676170948199E-6</c:v>
                </c:pt>
                <c:pt idx="12">
                  <c:v>3.4137226521124801E-6</c:v>
                </c:pt>
                <c:pt idx="13">
                  <c:v>3.54560165760631E-6</c:v>
                </c:pt>
                <c:pt idx="14">
                  <c:v>3.6704609556181801E-6</c:v>
                </c:pt>
                <c:pt idx="15">
                  <c:v>3.8045473047532099E-6</c:v>
                </c:pt>
                <c:pt idx="16">
                  <c:v>3.9024398574838398E-6</c:v>
                </c:pt>
                <c:pt idx="17">
                  <c:v>3.9967421798792202E-6</c:v>
                </c:pt>
                <c:pt idx="18">
                  <c:v>4.1507073547108996E-6</c:v>
                </c:pt>
                <c:pt idx="19">
                  <c:v>4.2541582843114199E-6</c:v>
                </c:pt>
                <c:pt idx="20">
                  <c:v>4.4065996007702796E-6</c:v>
                </c:pt>
                <c:pt idx="21">
                  <c:v>4.5065353333484398E-6</c:v>
                </c:pt>
                <c:pt idx="22">
                  <c:v>4.62890920971404E-6</c:v>
                </c:pt>
                <c:pt idx="23">
                  <c:v>4.7619705583201696E-6</c:v>
                </c:pt>
                <c:pt idx="24">
                  <c:v>4.8637848522048401E-6</c:v>
                </c:pt>
                <c:pt idx="25">
                  <c:v>5.0292501327930899E-6</c:v>
                </c:pt>
                <c:pt idx="26">
                  <c:v>5.2119667088845702E-6</c:v>
                </c:pt>
                <c:pt idx="27">
                  <c:v>5.3296535043045904E-6</c:v>
                </c:pt>
                <c:pt idx="28">
                  <c:v>5.4981319408398096E-6</c:v>
                </c:pt>
                <c:pt idx="29">
                  <c:v>5.6607191254442998E-6</c:v>
                </c:pt>
                <c:pt idx="30">
                  <c:v>5.8458062994759496E-6</c:v>
                </c:pt>
                <c:pt idx="31">
                  <c:v>6.06128332947264E-6</c:v>
                </c:pt>
                <c:pt idx="32">
                  <c:v>6.2294229792314599E-6</c:v>
                </c:pt>
                <c:pt idx="33">
                  <c:v>6.4601695157762202E-6</c:v>
                </c:pt>
                <c:pt idx="34">
                  <c:v>6.6996244640904504E-6</c:v>
                </c:pt>
                <c:pt idx="35">
                  <c:v>6.9602619987563196E-6</c:v>
                </c:pt>
                <c:pt idx="36">
                  <c:v>7.2187726800620996E-6</c:v>
                </c:pt>
                <c:pt idx="37">
                  <c:v>7.5386919888842402E-6</c:v>
                </c:pt>
                <c:pt idx="38">
                  <c:v>7.8769289757474292E-6</c:v>
                </c:pt>
                <c:pt idx="39">
                  <c:v>8.2698270489345305E-6</c:v>
                </c:pt>
                <c:pt idx="40">
                  <c:v>8.6972631834214604E-6</c:v>
                </c:pt>
                <c:pt idx="41">
                  <c:v>9.2050750026828592E-6</c:v>
                </c:pt>
                <c:pt idx="42">
                  <c:v>9.7953407021123002E-6</c:v>
                </c:pt>
                <c:pt idx="43">
                  <c:v>1.0433645002194701E-5</c:v>
                </c:pt>
                <c:pt idx="44">
                  <c:v>1.11565268525737E-5</c:v>
                </c:pt>
                <c:pt idx="45">
                  <c:v>1.20837748909253E-5</c:v>
                </c:pt>
                <c:pt idx="46">
                  <c:v>1.3072678484604701E-5</c:v>
                </c:pt>
                <c:pt idx="47">
                  <c:v>1.4228113286662799E-5</c:v>
                </c:pt>
                <c:pt idx="48">
                  <c:v>1.5556244761682999E-5</c:v>
                </c:pt>
                <c:pt idx="49">
                  <c:v>1.70175808307249E-5</c:v>
                </c:pt>
                <c:pt idx="50">
                  <c:v>1.8787890439853099E-5</c:v>
                </c:pt>
                <c:pt idx="51">
                  <c:v>2.0784573280252499E-5</c:v>
                </c:pt>
                <c:pt idx="52">
                  <c:v>2.30490131798433E-5</c:v>
                </c:pt>
                <c:pt idx="53">
                  <c:v>2.57453029917087E-5</c:v>
                </c:pt>
                <c:pt idx="54">
                  <c:v>2.8731616112054299E-5</c:v>
                </c:pt>
                <c:pt idx="55">
                  <c:v>3.2154282962437699E-5</c:v>
                </c:pt>
                <c:pt idx="56">
                  <c:v>3.5997414670418901E-5</c:v>
                </c:pt>
                <c:pt idx="57">
                  <c:v>4.0318718674825498E-5</c:v>
                </c:pt>
                <c:pt idx="58">
                  <c:v>4.5015891373623203E-5</c:v>
                </c:pt>
                <c:pt idx="59">
                  <c:v>5.0273640226805603E-5</c:v>
                </c:pt>
                <c:pt idx="60">
                  <c:v>5.60782245884184E-5</c:v>
                </c:pt>
                <c:pt idx="61">
                  <c:v>6.2146529671736102E-5</c:v>
                </c:pt>
                <c:pt idx="62">
                  <c:v>6.8602188548538807E-5</c:v>
                </c:pt>
                <c:pt idx="63">
                  <c:v>7.54616630729288E-5</c:v>
                </c:pt>
                <c:pt idx="64">
                  <c:v>8.2501479482743903E-5</c:v>
                </c:pt>
                <c:pt idx="65">
                  <c:v>9.0086614363826798E-5</c:v>
                </c:pt>
                <c:pt idx="66">
                  <c:v>9.7632822871673906E-5</c:v>
                </c:pt>
                <c:pt idx="67">
                  <c:v>1.05385879578535E-4</c:v>
                </c:pt>
                <c:pt idx="68">
                  <c:v>1.12869296572171E-4</c:v>
                </c:pt>
                <c:pt idx="69">
                  <c:v>1.20379438158125E-4</c:v>
                </c:pt>
                <c:pt idx="70">
                  <c:v>1.2766770669259101E-4</c:v>
                </c:pt>
                <c:pt idx="71">
                  <c:v>1.3443040370475501E-4</c:v>
                </c:pt>
                <c:pt idx="72">
                  <c:v>1.4063935668673399E-4</c:v>
                </c:pt>
                <c:pt idx="73">
                  <c:v>1.46272679558024E-4</c:v>
                </c:pt>
                <c:pt idx="74">
                  <c:v>1.5060784062370701E-4</c:v>
                </c:pt>
                <c:pt idx="75">
                  <c:v>1.4885720156598801E-4</c:v>
                </c:pt>
                <c:pt idx="76">
                  <c:v>1.5458058624062701E-4</c:v>
                </c:pt>
                <c:pt idx="77">
                  <c:v>1.5690622967667899E-4</c:v>
                </c:pt>
                <c:pt idx="78">
                  <c:v>1.5763081319164501E-4</c:v>
                </c:pt>
                <c:pt idx="79">
                  <c:v>1.57402479089797E-4</c:v>
                </c:pt>
                <c:pt idx="80">
                  <c:v>1.56421490828507E-4</c:v>
                </c:pt>
                <c:pt idx="81">
                  <c:v>1.5421440184582E-4</c:v>
                </c:pt>
                <c:pt idx="82">
                  <c:v>1.51658474351279E-4</c:v>
                </c:pt>
                <c:pt idx="83">
                  <c:v>1.4851543528493499E-4</c:v>
                </c:pt>
                <c:pt idx="84">
                  <c:v>1.4527943858411201E-4</c:v>
                </c:pt>
                <c:pt idx="85">
                  <c:v>1.4177625416778001E-4</c:v>
                </c:pt>
                <c:pt idx="86">
                  <c:v>1.3822692562825999E-4</c:v>
                </c:pt>
                <c:pt idx="87">
                  <c:v>1.34816931677051E-4</c:v>
                </c:pt>
                <c:pt idx="88">
                  <c:v>1.3143381511326901E-4</c:v>
                </c:pt>
                <c:pt idx="89">
                  <c:v>1.28172541735694E-4</c:v>
                </c:pt>
                <c:pt idx="90">
                  <c:v>1.24937621876597E-4</c:v>
                </c:pt>
                <c:pt idx="91">
                  <c:v>1.2191612040623999E-4</c:v>
                </c:pt>
                <c:pt idx="92">
                  <c:v>1.19202290079556E-4</c:v>
                </c:pt>
                <c:pt idx="93">
                  <c:v>1.16476774564944E-4</c:v>
                </c:pt>
                <c:pt idx="94">
                  <c:v>1.13796282676049E-4</c:v>
                </c:pt>
                <c:pt idx="95">
                  <c:v>1.1155019456055E-4</c:v>
                </c:pt>
                <c:pt idx="96">
                  <c:v>1.09314685687423E-4</c:v>
                </c:pt>
                <c:pt idx="97">
                  <c:v>1.0730609938036701E-4</c:v>
                </c:pt>
                <c:pt idx="98">
                  <c:v>1.05480423371773E-4</c:v>
                </c:pt>
                <c:pt idx="99">
                  <c:v>1.03515994851477E-4</c:v>
                </c:pt>
                <c:pt idx="100">
                  <c:v>1.0206286242464601E-4</c:v>
                </c:pt>
                <c:pt idx="101">
                  <c:v>1.00527955510188E-4</c:v>
                </c:pt>
                <c:pt idx="102">
                  <c:v>9.88936371868476E-5</c:v>
                </c:pt>
                <c:pt idx="103">
                  <c:v>9.7638949227984995E-5</c:v>
                </c:pt>
                <c:pt idx="104">
                  <c:v>9.6084644610527903E-5</c:v>
                </c:pt>
                <c:pt idx="105">
                  <c:v>9.4999923021532595E-5</c:v>
                </c:pt>
                <c:pt idx="106">
                  <c:v>9.3582275439985096E-5</c:v>
                </c:pt>
                <c:pt idx="107">
                  <c:v>9.2588998086284805E-5</c:v>
                </c:pt>
                <c:pt idx="108">
                  <c:v>9.1477100795600604E-5</c:v>
                </c:pt>
                <c:pt idx="109">
                  <c:v>9.05506385606714E-5</c:v>
                </c:pt>
                <c:pt idx="110">
                  <c:v>8.9509812823962407E-5</c:v>
                </c:pt>
                <c:pt idx="111">
                  <c:v>8.8454456999897998E-5</c:v>
                </c:pt>
                <c:pt idx="112">
                  <c:v>8.7664629973005503E-5</c:v>
                </c:pt>
                <c:pt idx="113">
                  <c:v>8.7046835687942803E-5</c:v>
                </c:pt>
                <c:pt idx="114">
                  <c:v>8.6229883891064701E-5</c:v>
                </c:pt>
                <c:pt idx="115">
                  <c:v>8.5471481725107906E-5</c:v>
                </c:pt>
                <c:pt idx="116">
                  <c:v>8.4834297013003406E-5</c:v>
                </c:pt>
                <c:pt idx="117">
                  <c:v>8.4106461144983796E-5</c:v>
                </c:pt>
                <c:pt idx="118">
                  <c:v>8.3508311945479404E-5</c:v>
                </c:pt>
                <c:pt idx="119">
                  <c:v>8.2758611824829104E-5</c:v>
                </c:pt>
                <c:pt idx="120">
                  <c:v>8.23889349703677E-5</c:v>
                </c:pt>
                <c:pt idx="121">
                  <c:v>8.1650607171468396E-5</c:v>
                </c:pt>
                <c:pt idx="122">
                  <c:v>8.0923804489429999E-5</c:v>
                </c:pt>
                <c:pt idx="123">
                  <c:v>8.0542515206616399E-5</c:v>
                </c:pt>
                <c:pt idx="124">
                  <c:v>7.9923804150894298E-5</c:v>
                </c:pt>
                <c:pt idx="125">
                  <c:v>7.9546793131157797E-5</c:v>
                </c:pt>
                <c:pt idx="126">
                  <c:v>7.8845339885447201E-5</c:v>
                </c:pt>
                <c:pt idx="127">
                  <c:v>7.8492972534149899E-5</c:v>
                </c:pt>
                <c:pt idx="128">
                  <c:v>7.8257740824483294E-5</c:v>
                </c:pt>
                <c:pt idx="129">
                  <c:v>7.7802294981665896E-5</c:v>
                </c:pt>
                <c:pt idx="130">
                  <c:v>7.7434568083845106E-5</c:v>
                </c:pt>
                <c:pt idx="131">
                  <c:v>7.7023250923957703E-5</c:v>
                </c:pt>
                <c:pt idx="132">
                  <c:v>7.6735312177333994E-5</c:v>
                </c:pt>
                <c:pt idx="133">
                  <c:v>7.6314398029353497E-5</c:v>
                </c:pt>
                <c:pt idx="134">
                  <c:v>7.6042131695430699E-5</c:v>
                </c:pt>
                <c:pt idx="135">
                  <c:v>7.5818970799446106E-5</c:v>
                </c:pt>
                <c:pt idx="136">
                  <c:v>7.5382427894510302E-5</c:v>
                </c:pt>
                <c:pt idx="137">
                  <c:v>7.5054813351016505E-5</c:v>
                </c:pt>
                <c:pt idx="138">
                  <c:v>7.4760435381904204E-5</c:v>
                </c:pt>
                <c:pt idx="139">
                  <c:v>7.4374482210259898E-5</c:v>
                </c:pt>
                <c:pt idx="140">
                  <c:v>7.4143768870271702E-5</c:v>
                </c:pt>
                <c:pt idx="141">
                  <c:v>7.3917748522944694E-5</c:v>
                </c:pt>
                <c:pt idx="142">
                  <c:v>7.3584109486546395E-5</c:v>
                </c:pt>
                <c:pt idx="143">
                  <c:v>7.3643044743221294E-5</c:v>
                </c:pt>
                <c:pt idx="144">
                  <c:v>7.3080693255178603E-5</c:v>
                </c:pt>
                <c:pt idx="145">
                  <c:v>7.2908798756543506E-5</c:v>
                </c:pt>
                <c:pt idx="146">
                  <c:v>7.2803610237315297E-5</c:v>
                </c:pt>
                <c:pt idx="147">
                  <c:v>7.2435730544384596E-5</c:v>
                </c:pt>
                <c:pt idx="148">
                  <c:v>7.2369111876469105E-5</c:v>
                </c:pt>
                <c:pt idx="149">
                  <c:v>7.2291404649149599E-5</c:v>
                </c:pt>
                <c:pt idx="150">
                  <c:v>7.2044640546664596E-5</c:v>
                </c:pt>
                <c:pt idx="151">
                  <c:v>7.1781585575081394E-5</c:v>
                </c:pt>
                <c:pt idx="152">
                  <c:v>7.1631890023127198E-5</c:v>
                </c:pt>
                <c:pt idx="153">
                  <c:v>7.15402056812309E-5</c:v>
                </c:pt>
                <c:pt idx="154">
                  <c:v>7.1849426603876095E-5</c:v>
                </c:pt>
                <c:pt idx="155">
                  <c:v>7.19621166354045E-5</c:v>
                </c:pt>
                <c:pt idx="156">
                  <c:v>7.1746646426618099E-5</c:v>
                </c:pt>
                <c:pt idx="157">
                  <c:v>7.1575443143956404E-5</c:v>
                </c:pt>
                <c:pt idx="158">
                  <c:v>7.1470909460913403E-5</c:v>
                </c:pt>
                <c:pt idx="159">
                  <c:v>7.1285954618360807E-5</c:v>
                </c:pt>
                <c:pt idx="160">
                  <c:v>7.1175818447954993E-5</c:v>
                </c:pt>
                <c:pt idx="161">
                  <c:v>7.10739695932716E-5</c:v>
                </c:pt>
                <c:pt idx="162">
                  <c:v>7.0948481152299805E-5</c:v>
                </c:pt>
                <c:pt idx="163">
                  <c:v>7.0875292294658693E-5</c:v>
                </c:pt>
                <c:pt idx="164">
                  <c:v>7.0730951847508495E-5</c:v>
                </c:pt>
                <c:pt idx="165">
                  <c:v>7.0686131948605193E-5</c:v>
                </c:pt>
                <c:pt idx="166">
                  <c:v>7.0606351073365699E-5</c:v>
                </c:pt>
                <c:pt idx="167">
                  <c:v>7.0513640821445706E-5</c:v>
                </c:pt>
                <c:pt idx="168">
                  <c:v>7.04561243765056E-5</c:v>
                </c:pt>
                <c:pt idx="169">
                  <c:v>7.0387693995144205E-5</c:v>
                </c:pt>
                <c:pt idx="170">
                  <c:v>7.0242596848402199E-5</c:v>
                </c:pt>
                <c:pt idx="171">
                  <c:v>7.0221256464719799E-5</c:v>
                </c:pt>
                <c:pt idx="172">
                  <c:v>7.0093126851134002E-5</c:v>
                </c:pt>
                <c:pt idx="173">
                  <c:v>7.0022280851844698E-5</c:v>
                </c:pt>
                <c:pt idx="174">
                  <c:v>6.9952504418324706E-5</c:v>
                </c:pt>
                <c:pt idx="175">
                  <c:v>6.99103402439505E-5</c:v>
                </c:pt>
                <c:pt idx="176">
                  <c:v>6.9833746238146004E-5</c:v>
                </c:pt>
                <c:pt idx="177">
                  <c:v>6.96947681717575E-5</c:v>
                </c:pt>
                <c:pt idx="178">
                  <c:v>6.9645553594455096E-5</c:v>
                </c:pt>
                <c:pt idx="179">
                  <c:v>6.9513916969299303E-5</c:v>
                </c:pt>
                <c:pt idx="180">
                  <c:v>6.9476423959713402E-5</c:v>
                </c:pt>
                <c:pt idx="181">
                  <c:v>6.9428024289663895E-5</c:v>
                </c:pt>
                <c:pt idx="182">
                  <c:v>6.9373134465422495E-5</c:v>
                </c:pt>
                <c:pt idx="183">
                  <c:v>6.9234622060321299E-5</c:v>
                </c:pt>
                <c:pt idx="184">
                  <c:v>6.9144894951023202E-5</c:v>
                </c:pt>
                <c:pt idx="185">
                  <c:v>6.9111898483242799E-5</c:v>
                </c:pt>
                <c:pt idx="186">
                  <c:v>6.9095010985620306E-5</c:v>
                </c:pt>
                <c:pt idx="187">
                  <c:v>6.9037952926009893E-5</c:v>
                </c:pt>
                <c:pt idx="188">
                  <c:v>6.9016670749988393E-5</c:v>
                </c:pt>
                <c:pt idx="189">
                  <c:v>6.8929664848838001E-5</c:v>
                </c:pt>
                <c:pt idx="190">
                  <c:v>6.8929432018194293E-5</c:v>
                </c:pt>
                <c:pt idx="191">
                  <c:v>6.8918663600925397E-5</c:v>
                </c:pt>
                <c:pt idx="192">
                  <c:v>6.8806031777057797E-5</c:v>
                </c:pt>
                <c:pt idx="193">
                  <c:v>6.88312284182757E-5</c:v>
                </c:pt>
                <c:pt idx="194">
                  <c:v>6.8828456278424696E-5</c:v>
                </c:pt>
                <c:pt idx="195">
                  <c:v>6.8814966653008E-5</c:v>
                </c:pt>
                <c:pt idx="196">
                  <c:v>6.8794885009992895E-5</c:v>
                </c:pt>
                <c:pt idx="197">
                  <c:v>6.8760324211325496E-5</c:v>
                </c:pt>
                <c:pt idx="198">
                  <c:v>6.8814391852356493E-5</c:v>
                </c:pt>
                <c:pt idx="199">
                  <c:v>6.8786845076829195E-5</c:v>
                </c:pt>
                <c:pt idx="200">
                  <c:v>6.8773377279285301E-5</c:v>
                </c:pt>
                <c:pt idx="201">
                  <c:v>6.8777437263634097E-5</c:v>
                </c:pt>
                <c:pt idx="202">
                  <c:v>6.8781497247982797E-5</c:v>
                </c:pt>
                <c:pt idx="203">
                  <c:v>6.8797373387496905E-5</c:v>
                </c:pt>
                <c:pt idx="204">
                  <c:v>6.87732535880059E-5</c:v>
                </c:pt>
                <c:pt idx="205">
                  <c:v>6.8785899202339405E-5</c:v>
                </c:pt>
                <c:pt idx="206">
                  <c:v>6.8814333644695594E-5</c:v>
                </c:pt>
                <c:pt idx="207">
                  <c:v>6.8764151365030598E-5</c:v>
                </c:pt>
                <c:pt idx="208">
                  <c:v>6.88292857375927E-5</c:v>
                </c:pt>
                <c:pt idx="209">
                  <c:v>6.8836838181596195E-5</c:v>
                </c:pt>
                <c:pt idx="210">
                  <c:v>6.8886300141457495E-5</c:v>
                </c:pt>
                <c:pt idx="211">
                  <c:v>6.8891160481143702E-5</c:v>
                </c:pt>
                <c:pt idx="212">
                  <c:v>6.8895096774213002E-5</c:v>
                </c:pt>
                <c:pt idx="213">
                  <c:v>6.8921035563107593E-5</c:v>
                </c:pt>
                <c:pt idx="214">
                  <c:v>6.8931716668885201E-5</c:v>
                </c:pt>
                <c:pt idx="215">
                  <c:v>6.8985289544798407E-5</c:v>
                </c:pt>
                <c:pt idx="216">
                  <c:v>6.8987959821242798E-5</c:v>
                </c:pt>
                <c:pt idx="217">
                  <c:v>6.8992281740065705E-5</c:v>
                </c:pt>
                <c:pt idx="218">
                  <c:v>6.9020599767100107E-5</c:v>
                </c:pt>
                <c:pt idx="219">
                  <c:v>6.9060799432918402E-5</c:v>
                </c:pt>
                <c:pt idx="220">
                  <c:v>6.9067675212863806E-5</c:v>
                </c:pt>
                <c:pt idx="221">
                  <c:v>6.9047295255586505E-5</c:v>
                </c:pt>
                <c:pt idx="222">
                  <c:v>6.8999543145764606E-5</c:v>
                </c:pt>
                <c:pt idx="223">
                  <c:v>6.9031819293741096E-5</c:v>
                </c:pt>
                <c:pt idx="224">
                  <c:v>6.9014684413559694E-5</c:v>
                </c:pt>
                <c:pt idx="225">
                  <c:v>6.90406377543695E-5</c:v>
                </c:pt>
                <c:pt idx="226">
                  <c:v>6.9110421463847201E-5</c:v>
                </c:pt>
                <c:pt idx="227">
                  <c:v>6.9048466684762402E-5</c:v>
                </c:pt>
                <c:pt idx="228">
                  <c:v>6.9159388658590601E-5</c:v>
                </c:pt>
                <c:pt idx="229">
                  <c:v>6.9127498136367595E-5</c:v>
                </c:pt>
                <c:pt idx="230">
                  <c:v>6.91208624630235E-5</c:v>
                </c:pt>
                <c:pt idx="231">
                  <c:v>6.9158806581981494E-5</c:v>
                </c:pt>
                <c:pt idx="232">
                  <c:v>6.9172121584415395E-5</c:v>
                </c:pt>
                <c:pt idx="233">
                  <c:v>6.9225054176058607E-5</c:v>
                </c:pt>
                <c:pt idx="234">
                  <c:v>6.9186280597932596E-5</c:v>
                </c:pt>
                <c:pt idx="235">
                  <c:v>6.9206311309244497E-5</c:v>
                </c:pt>
                <c:pt idx="236">
                  <c:v>6.9234032707754495E-5</c:v>
                </c:pt>
                <c:pt idx="237">
                  <c:v>6.92101602908224E-5</c:v>
                </c:pt>
                <c:pt idx="238">
                  <c:v>6.92407411406748E-5</c:v>
                </c:pt>
                <c:pt idx="239">
                  <c:v>6.9262176111806198E-5</c:v>
                </c:pt>
                <c:pt idx="240">
                  <c:v>6.9303103373386006E-5</c:v>
                </c:pt>
                <c:pt idx="241">
                  <c:v>6.9276873546186794E-5</c:v>
                </c:pt>
                <c:pt idx="242">
                  <c:v>6.9250971137080301E-5</c:v>
                </c:pt>
                <c:pt idx="243">
                  <c:v>6.9341091148089604E-5</c:v>
                </c:pt>
                <c:pt idx="244">
                  <c:v>6.9299414462875602E-5</c:v>
                </c:pt>
                <c:pt idx="245">
                  <c:v>6.9386820541694801E-5</c:v>
                </c:pt>
                <c:pt idx="246">
                  <c:v>6.9416630140040097E-5</c:v>
                </c:pt>
                <c:pt idx="247">
                  <c:v>6.9509362219832797E-5</c:v>
                </c:pt>
                <c:pt idx="248">
                  <c:v>6.9594825617968995E-5</c:v>
                </c:pt>
                <c:pt idx="249">
                  <c:v>6.9573310611303896E-5</c:v>
                </c:pt>
                <c:pt idx="250">
                  <c:v>6.96612696629018E-5</c:v>
                </c:pt>
                <c:pt idx="251">
                  <c:v>6.9744666689075502E-5</c:v>
                </c:pt>
                <c:pt idx="252">
                  <c:v>6.9765541411470595E-5</c:v>
                </c:pt>
                <c:pt idx="253">
                  <c:v>6.9854322646278902E-5</c:v>
                </c:pt>
                <c:pt idx="254">
                  <c:v>6.9889931182842702E-5</c:v>
                </c:pt>
                <c:pt idx="255">
                  <c:v>7.0014299126341898E-5</c:v>
                </c:pt>
                <c:pt idx="256">
                  <c:v>7.0043068262748407E-5</c:v>
                </c:pt>
                <c:pt idx="257">
                  <c:v>7.0139125455170897E-5</c:v>
                </c:pt>
                <c:pt idx="258">
                  <c:v>7.0190086262300597E-5</c:v>
                </c:pt>
                <c:pt idx="259">
                  <c:v>7.0342459366656799E-5</c:v>
                </c:pt>
                <c:pt idx="260">
                  <c:v>7.0333051553461701E-5</c:v>
                </c:pt>
                <c:pt idx="261">
                  <c:v>7.0443275035359006E-5</c:v>
                </c:pt>
                <c:pt idx="262">
                  <c:v>7.0485606556758298E-5</c:v>
                </c:pt>
                <c:pt idx="263">
                  <c:v>7.0613110437989194E-5</c:v>
                </c:pt>
                <c:pt idx="264">
                  <c:v>7.0724388933740597E-5</c:v>
                </c:pt>
                <c:pt idx="265">
                  <c:v>7.0849295298103202E-5</c:v>
                </c:pt>
                <c:pt idx="266">
                  <c:v>7.0967769715935005E-5</c:v>
                </c:pt>
                <c:pt idx="267">
                  <c:v>7.1045513323042501E-5</c:v>
                </c:pt>
                <c:pt idx="268">
                  <c:v>7.1192800533026497E-5</c:v>
                </c:pt>
                <c:pt idx="269">
                  <c:v>7.1269081672653597E-5</c:v>
                </c:pt>
                <c:pt idx="270">
                  <c:v>7.1507616667076905E-5</c:v>
                </c:pt>
                <c:pt idx="271">
                  <c:v>7.1645423304289606E-5</c:v>
                </c:pt>
                <c:pt idx="272">
                  <c:v>7.1688526077196002E-5</c:v>
                </c:pt>
                <c:pt idx="273">
                  <c:v>7.1939604822546203E-5</c:v>
                </c:pt>
                <c:pt idx="274">
                  <c:v>7.2100672696251395E-5</c:v>
                </c:pt>
                <c:pt idx="275">
                  <c:v>7.2321730840485502E-5</c:v>
                </c:pt>
                <c:pt idx="276">
                  <c:v>7.2481918323319405E-5</c:v>
                </c:pt>
                <c:pt idx="277">
                  <c:v>7.2720569733064595E-5</c:v>
                </c:pt>
                <c:pt idx="278">
                  <c:v>7.3026218160521198E-5</c:v>
                </c:pt>
                <c:pt idx="279">
                  <c:v>7.3253344453405602E-5</c:v>
                </c:pt>
                <c:pt idx="280">
                  <c:v>7.3553179390728501E-5</c:v>
                </c:pt>
                <c:pt idx="281">
                  <c:v>7.3827904998324798E-5</c:v>
                </c:pt>
                <c:pt idx="282">
                  <c:v>7.4095478339586393E-5</c:v>
                </c:pt>
                <c:pt idx="283">
                  <c:v>7.4503193900454803E-5</c:v>
                </c:pt>
                <c:pt idx="284">
                  <c:v>7.4857489380519796E-5</c:v>
                </c:pt>
                <c:pt idx="285">
                  <c:v>7.5145573646295802E-5</c:v>
                </c:pt>
                <c:pt idx="286">
                  <c:v>7.5572323112282902E-5</c:v>
                </c:pt>
                <c:pt idx="287">
                  <c:v>7.6014919613953693E-5</c:v>
                </c:pt>
                <c:pt idx="288">
                  <c:v>7.6472468208521605E-5</c:v>
                </c:pt>
                <c:pt idx="289">
                  <c:v>7.7007833169773194E-5</c:v>
                </c:pt>
                <c:pt idx="290">
                  <c:v>7.7570475696120398E-5</c:v>
                </c:pt>
                <c:pt idx="291">
                  <c:v>7.8171600762289004E-5</c:v>
                </c:pt>
                <c:pt idx="292">
                  <c:v>7.8948520240373896E-5</c:v>
                </c:pt>
                <c:pt idx="293">
                  <c:v>7.9738318163435906E-5</c:v>
                </c:pt>
                <c:pt idx="294">
                  <c:v>8.0669233284425004E-5</c:v>
                </c:pt>
                <c:pt idx="295">
                  <c:v>8.1805810623336597E-5</c:v>
                </c:pt>
                <c:pt idx="296">
                  <c:v>8.3116072346456295E-5</c:v>
                </c:pt>
                <c:pt idx="297">
                  <c:v>8.4772902482654899E-5</c:v>
                </c:pt>
                <c:pt idx="298">
                  <c:v>8.6639221990481005E-5</c:v>
                </c:pt>
                <c:pt idx="299">
                  <c:v>8.8925771706271903E-5</c:v>
                </c:pt>
                <c:pt idx="300">
                  <c:v>9.1527777840383405E-5</c:v>
                </c:pt>
                <c:pt idx="301">
                  <c:v>9.4398448709398495E-5</c:v>
                </c:pt>
                <c:pt idx="302">
                  <c:v>9.7489486506674398E-5</c:v>
                </c:pt>
                <c:pt idx="303">
                  <c:v>1.01004443422426E-4</c:v>
                </c:pt>
                <c:pt idx="304">
                  <c:v>1.0466982348589199E-4</c:v>
                </c:pt>
                <c:pt idx="305">
                  <c:v>1.0843081690836701E-4</c:v>
                </c:pt>
                <c:pt idx="306">
                  <c:v>1.12428140710108E-4</c:v>
                </c:pt>
                <c:pt idx="307">
                  <c:v>1.16627961688209E-4</c:v>
                </c:pt>
                <c:pt idx="308">
                  <c:v>1.21191333164461E-4</c:v>
                </c:pt>
                <c:pt idx="309">
                  <c:v>1.2580605107359599E-4</c:v>
                </c:pt>
                <c:pt idx="310">
                  <c:v>1.3062154175713699E-4</c:v>
                </c:pt>
                <c:pt idx="311">
                  <c:v>1.3544858666136899E-4</c:v>
                </c:pt>
                <c:pt idx="312">
                  <c:v>1.4030800957698399E-4</c:v>
                </c:pt>
                <c:pt idx="313">
                  <c:v>1.4537217793986201E-4</c:v>
                </c:pt>
                <c:pt idx="314">
                  <c:v>1.50397332618013E-4</c:v>
                </c:pt>
                <c:pt idx="315">
                  <c:v>1.52281238115393E-4</c:v>
                </c:pt>
                <c:pt idx="316">
                  <c:v>1.5904239262454201E-4</c:v>
                </c:pt>
                <c:pt idx="317">
                  <c:v>1.6417024016846001E-4</c:v>
                </c:pt>
                <c:pt idx="318">
                  <c:v>1.6936493921093599E-4</c:v>
                </c:pt>
                <c:pt idx="319">
                  <c:v>1.7457602370996001E-4</c:v>
                </c:pt>
                <c:pt idx="320">
                  <c:v>1.7989461775869101E-4</c:v>
                </c:pt>
                <c:pt idx="321">
                  <c:v>1.8530627130530799E-4</c:v>
                </c:pt>
                <c:pt idx="322">
                  <c:v>1.9072988652624201E-4</c:v>
                </c:pt>
                <c:pt idx="323">
                  <c:v>1.96706445422024E-4</c:v>
                </c:pt>
                <c:pt idx="324">
                  <c:v>2.0249096269253601E-4</c:v>
                </c:pt>
                <c:pt idx="325">
                  <c:v>2.0876403141301101E-4</c:v>
                </c:pt>
                <c:pt idx="326">
                  <c:v>2.1543391630984799E-4</c:v>
                </c:pt>
                <c:pt idx="327">
                  <c:v>2.21965965465643E-4</c:v>
                </c:pt>
                <c:pt idx="328">
                  <c:v>2.2918217291589799E-4</c:v>
                </c:pt>
                <c:pt idx="329">
                  <c:v>2.3687753127887799E-4</c:v>
                </c:pt>
                <c:pt idx="330">
                  <c:v>2.4497995036654201E-4</c:v>
                </c:pt>
                <c:pt idx="331">
                  <c:v>2.5334919337183199E-4</c:v>
                </c:pt>
                <c:pt idx="332">
                  <c:v>2.6213590172119401E-4</c:v>
                </c:pt>
                <c:pt idx="333">
                  <c:v>2.7147261425852803E-4</c:v>
                </c:pt>
                <c:pt idx="334">
                  <c:v>2.8147650300525102E-4</c:v>
                </c:pt>
                <c:pt idx="335">
                  <c:v>2.9153650393709502E-4</c:v>
                </c:pt>
                <c:pt idx="336">
                  <c:v>3.0221109045669399E-4</c:v>
                </c:pt>
                <c:pt idx="337">
                  <c:v>3.1332010985352099E-4</c:v>
                </c:pt>
                <c:pt idx="338">
                  <c:v>3.2502910471521302E-4</c:v>
                </c:pt>
                <c:pt idx="339">
                  <c:v>3.3695698948576998E-4</c:v>
                </c:pt>
                <c:pt idx="340">
                  <c:v>3.4943578066304299E-4</c:v>
                </c:pt>
                <c:pt idx="341">
                  <c:v>3.61786456778646E-4</c:v>
                </c:pt>
                <c:pt idx="342">
                  <c:v>3.7468169466592399E-4</c:v>
                </c:pt>
                <c:pt idx="343">
                  <c:v>3.87490319553763E-4</c:v>
                </c:pt>
                <c:pt idx="344">
                  <c:v>3.7960309418849598E-4</c:v>
                </c:pt>
                <c:pt idx="345">
                  <c:v>3.6140863085165598E-4</c:v>
                </c:pt>
                <c:pt idx="346">
                  <c:v>3.4337025135755501E-4</c:v>
                </c:pt>
                <c:pt idx="347">
                  <c:v>3.26138339005411E-4</c:v>
                </c:pt>
                <c:pt idx="348">
                  <c:v>3.1000573653727802E-4</c:v>
                </c:pt>
                <c:pt idx="349">
                  <c:v>2.94245954137295E-4</c:v>
                </c:pt>
                <c:pt idx="350">
                  <c:v>2.7923565357923502E-4</c:v>
                </c:pt>
                <c:pt idx="351">
                  <c:v>2.6513935881666801E-4</c:v>
                </c:pt>
                <c:pt idx="352">
                  <c:v>2.5115153403021401E-4</c:v>
                </c:pt>
                <c:pt idx="353">
                  <c:v>2.3821544891689E-4</c:v>
                </c:pt>
                <c:pt idx="354">
                  <c:v>2.2597274801228201E-4</c:v>
                </c:pt>
                <c:pt idx="355">
                  <c:v>2.1434179507195901E-4</c:v>
                </c:pt>
                <c:pt idx="356">
                  <c:v>2.0331842824816701E-4</c:v>
                </c:pt>
                <c:pt idx="357">
                  <c:v>1.92614097613841E-4</c:v>
                </c:pt>
                <c:pt idx="358">
                  <c:v>1.82509116712026E-4</c:v>
                </c:pt>
                <c:pt idx="359">
                  <c:v>1.73076870851219E-4</c:v>
                </c:pt>
                <c:pt idx="360">
                  <c:v>1.6388727817684401E-4</c:v>
                </c:pt>
                <c:pt idx="361">
                  <c:v>1.54988811118528E-4</c:v>
                </c:pt>
                <c:pt idx="362">
                  <c:v>1.46803911775351E-4</c:v>
                </c:pt>
                <c:pt idx="363">
                  <c:v>1.3883355131838501E-4</c:v>
                </c:pt>
                <c:pt idx="364">
                  <c:v>1.31189008243382E-4</c:v>
                </c:pt>
                <c:pt idx="365">
                  <c:v>1.2382035492919399E-4</c:v>
                </c:pt>
                <c:pt idx="366">
                  <c:v>1.17010233225301E-4</c:v>
                </c:pt>
                <c:pt idx="367">
                  <c:v>1.1003050894942099E-4</c:v>
                </c:pt>
                <c:pt idx="368">
                  <c:v>1.0380688036093501E-4</c:v>
                </c:pt>
                <c:pt idx="369">
                  <c:v>9.7670221293810796E-5</c:v>
                </c:pt>
                <c:pt idx="370">
                  <c:v>9.1794070613104904E-5</c:v>
                </c:pt>
                <c:pt idx="371">
                  <c:v>8.6282336269505295E-5</c:v>
                </c:pt>
                <c:pt idx="372">
                  <c:v>8.0671430623624501E-5</c:v>
                </c:pt>
                <c:pt idx="373">
                  <c:v>7.5454125180840506E-5</c:v>
                </c:pt>
                <c:pt idx="374">
                  <c:v>7.1942464273888604E-5</c:v>
                </c:pt>
                <c:pt idx="375">
                  <c:v>6.6743188654072596E-5</c:v>
                </c:pt>
                <c:pt idx="376">
                  <c:v>6.2024613725952804E-5</c:v>
                </c:pt>
                <c:pt idx="377">
                  <c:v>5.77128339500632E-5</c:v>
                </c:pt>
                <c:pt idx="378">
                  <c:v>5.3788542572874603E-5</c:v>
                </c:pt>
                <c:pt idx="379">
                  <c:v>4.9814210797194398E-5</c:v>
                </c:pt>
                <c:pt idx="380">
                  <c:v>4.6360022679436999E-5</c:v>
                </c:pt>
                <c:pt idx="381">
                  <c:v>4.31551416113507E-5</c:v>
                </c:pt>
                <c:pt idx="382">
                  <c:v>4.0072995034279302E-5</c:v>
                </c:pt>
                <c:pt idx="383">
                  <c:v>3.73506918549538E-5</c:v>
                </c:pt>
                <c:pt idx="384">
                  <c:v>3.4670971217565198E-5</c:v>
                </c:pt>
                <c:pt idx="385">
                  <c:v>3.2482639653608203E-5</c:v>
                </c:pt>
                <c:pt idx="386">
                  <c:v>3.0361918106791601E-5</c:v>
                </c:pt>
                <c:pt idx="387">
                  <c:v>2.8607451895368299E-5</c:v>
                </c:pt>
                <c:pt idx="388">
                  <c:v>2.7159996534464901E-5</c:v>
                </c:pt>
                <c:pt idx="389">
                  <c:v>2.59423832176253E-5</c:v>
                </c:pt>
                <c:pt idx="390">
                  <c:v>2.4697377739357799E-5</c:v>
                </c:pt>
                <c:pt idx="391">
                  <c:v>2.3770200641592998E-5</c:v>
                </c:pt>
                <c:pt idx="392">
                  <c:v>2.29763172683306E-5</c:v>
                </c:pt>
                <c:pt idx="393">
                  <c:v>2.2338217604556101E-5</c:v>
                </c:pt>
                <c:pt idx="394">
                  <c:v>2.1784919226774898E-5</c:v>
                </c:pt>
                <c:pt idx="395">
                  <c:v>2.1393369024735899E-5</c:v>
                </c:pt>
                <c:pt idx="396">
                  <c:v>2.1057478079455901E-5</c:v>
                </c:pt>
                <c:pt idx="397">
                  <c:v>2.0734398276545101E-5</c:v>
                </c:pt>
                <c:pt idx="398">
                  <c:v>2.0592269720509601E-5</c:v>
                </c:pt>
                <c:pt idx="399">
                  <c:v>2.0475486962823201E-5</c:v>
                </c:pt>
                <c:pt idx="400">
                  <c:v>2.04283478524303E-5</c:v>
                </c:pt>
                <c:pt idx="401">
                  <c:v>2.0311130356276401E-5</c:v>
                </c:pt>
                <c:pt idx="402">
                  <c:v>2.01862712856382E-5</c:v>
                </c:pt>
                <c:pt idx="403">
                  <c:v>2.00669128389563E-5</c:v>
                </c:pt>
                <c:pt idx="404">
                  <c:v>1.9940875063184601E-5</c:v>
                </c:pt>
                <c:pt idx="405">
                  <c:v>1.9722030629054599E-5</c:v>
                </c:pt>
                <c:pt idx="406">
                  <c:v>1.9530052668415E-5</c:v>
                </c:pt>
                <c:pt idx="407">
                  <c:v>1.9317330952617299E-5</c:v>
                </c:pt>
                <c:pt idx="408">
                  <c:v>1.91563376574777E-5</c:v>
                </c:pt>
                <c:pt idx="409">
                  <c:v>1.8897921108873602E-5</c:v>
                </c:pt>
                <c:pt idx="410">
                  <c:v>1.86603447218658E-5</c:v>
                </c:pt>
                <c:pt idx="411">
                  <c:v>1.8455968529451601E-5</c:v>
                </c:pt>
                <c:pt idx="412">
                  <c:v>1.8194248696090701E-5</c:v>
                </c:pt>
                <c:pt idx="413">
                  <c:v>1.8007964172284099E-5</c:v>
                </c:pt>
                <c:pt idx="414">
                  <c:v>1.7773272702470401E-5</c:v>
                </c:pt>
                <c:pt idx="415">
                  <c:v>1.7547426978126199E-5</c:v>
                </c:pt>
                <c:pt idx="416">
                  <c:v>1.7305674191447899E-5</c:v>
                </c:pt>
                <c:pt idx="417">
                  <c:v>1.7019025108311302E-5</c:v>
                </c:pt>
                <c:pt idx="418">
                  <c:v>1.6793745089671602E-5</c:v>
                </c:pt>
                <c:pt idx="419">
                  <c:v>1.6592162864981199E-5</c:v>
                </c:pt>
                <c:pt idx="420">
                  <c:v>1.6378644431824799E-5</c:v>
                </c:pt>
                <c:pt idx="421">
                  <c:v>1.6144882465596301E-5</c:v>
                </c:pt>
                <c:pt idx="422">
                  <c:v>1.5927924323477799E-5</c:v>
                </c:pt>
                <c:pt idx="423">
                  <c:v>1.5693729437771301E-5</c:v>
                </c:pt>
                <c:pt idx="424">
                  <c:v>1.5494211766053899E-5</c:v>
                </c:pt>
                <c:pt idx="425">
                  <c:v>1.52844422700582E-5</c:v>
                </c:pt>
                <c:pt idx="426">
                  <c:v>1.5057232303661299E-5</c:v>
                </c:pt>
                <c:pt idx="427">
                  <c:v>1.48599838212249E-5</c:v>
                </c:pt>
                <c:pt idx="428">
                  <c:v>1.4621557056671E-5</c:v>
                </c:pt>
                <c:pt idx="429">
                  <c:v>1.4430867850023799E-5</c:v>
                </c:pt>
                <c:pt idx="430">
                  <c:v>1.42476083055953E-5</c:v>
                </c:pt>
                <c:pt idx="431">
                  <c:v>1.40533275043708E-5</c:v>
                </c:pt>
                <c:pt idx="432">
                  <c:v>1.3866333574696899E-5</c:v>
                </c:pt>
                <c:pt idx="433">
                  <c:v>1.3732197658100601E-5</c:v>
                </c:pt>
                <c:pt idx="434">
                  <c:v>1.35988266265485E-5</c:v>
                </c:pt>
                <c:pt idx="435">
                  <c:v>1.33672501760884E-5</c:v>
                </c:pt>
                <c:pt idx="436">
                  <c:v>1.3212022167863301E-5</c:v>
                </c:pt>
                <c:pt idx="437">
                  <c:v>1.3122750715410801E-5</c:v>
                </c:pt>
                <c:pt idx="438">
                  <c:v>1.2945226444571701E-5</c:v>
                </c:pt>
                <c:pt idx="439">
                  <c:v>1.2860950846516101E-5</c:v>
                </c:pt>
                <c:pt idx="440">
                  <c:v>1.2693545613728901E-5</c:v>
                </c:pt>
                <c:pt idx="441">
                  <c:v>1.26531076602987E-5</c:v>
                </c:pt>
                <c:pt idx="442">
                  <c:v>1.2538551345642201E-5</c:v>
                </c:pt>
                <c:pt idx="443">
                  <c:v>1.2439699276001199E-5</c:v>
                </c:pt>
                <c:pt idx="444">
                  <c:v>1.2356092156551301E-5</c:v>
                </c:pt>
                <c:pt idx="445">
                  <c:v>1.22945939438068E-5</c:v>
                </c:pt>
                <c:pt idx="446">
                  <c:v>1.2191575478936999E-5</c:v>
                </c:pt>
                <c:pt idx="447">
                  <c:v>1.2125814464525299E-5</c:v>
                </c:pt>
                <c:pt idx="448">
                  <c:v>1.1980620911344899E-5</c:v>
                </c:pt>
                <c:pt idx="449">
                  <c:v>1.1884622836078101E-5</c:v>
                </c:pt>
                <c:pt idx="450">
                  <c:v>1.17957124530221E-5</c:v>
                </c:pt>
                <c:pt idx="451">
                  <c:v>1.1673075277940401E-5</c:v>
                </c:pt>
                <c:pt idx="452">
                  <c:v>1.1594924217206401E-5</c:v>
                </c:pt>
                <c:pt idx="453">
                  <c:v>1.15900320452056E-5</c:v>
                </c:pt>
                <c:pt idx="454">
                  <c:v>1.14575032057473E-5</c:v>
                </c:pt>
                <c:pt idx="455">
                  <c:v>1.1383375749574001E-5</c:v>
                </c:pt>
                <c:pt idx="456">
                  <c:v>1.13147616502829E-5</c:v>
                </c:pt>
                <c:pt idx="457">
                  <c:v>1.11550298242946E-5</c:v>
                </c:pt>
                <c:pt idx="458">
                  <c:v>1.1147070836159401E-5</c:v>
                </c:pt>
                <c:pt idx="459">
                  <c:v>1.1075682778027799E-5</c:v>
                </c:pt>
                <c:pt idx="460">
                  <c:v>1.0934269084828E-5</c:v>
                </c:pt>
                <c:pt idx="461">
                  <c:v>1.09119046101114E-5</c:v>
                </c:pt>
                <c:pt idx="462">
                  <c:v>1.0801710232044601E-5</c:v>
                </c:pt>
                <c:pt idx="463">
                  <c:v>1.08141539385542E-5</c:v>
                </c:pt>
                <c:pt idx="464">
                  <c:v>1.0760028999357E-5</c:v>
                </c:pt>
                <c:pt idx="465">
                  <c:v>1.06591933217715E-5</c:v>
                </c:pt>
                <c:pt idx="466">
                  <c:v>1.0635593753249899E-5</c:v>
                </c:pt>
                <c:pt idx="467">
                  <c:v>1.0454333278175901E-5</c:v>
                </c:pt>
                <c:pt idx="468">
                  <c:v>1.03729717011447E-5</c:v>
                </c:pt>
                <c:pt idx="469">
                  <c:v>1.0333921636629399E-5</c:v>
                </c:pt>
                <c:pt idx="470">
                  <c:v>1.02248013718054E-5</c:v>
                </c:pt>
                <c:pt idx="471">
                  <c:v>1.01510195236187E-5</c:v>
                </c:pt>
                <c:pt idx="472">
                  <c:v>1.0072020813822701E-5</c:v>
                </c:pt>
                <c:pt idx="473">
                  <c:v>1.00173238024581E-5</c:v>
                </c:pt>
                <c:pt idx="474">
                  <c:v>9.9301014415687001E-6</c:v>
                </c:pt>
                <c:pt idx="475">
                  <c:v>9.8394339147489501E-6</c:v>
                </c:pt>
                <c:pt idx="476">
                  <c:v>9.7949732662527805E-6</c:v>
                </c:pt>
                <c:pt idx="477">
                  <c:v>9.69317261478864E-6</c:v>
                </c:pt>
                <c:pt idx="478">
                  <c:v>9.6206686066580005E-6</c:v>
                </c:pt>
                <c:pt idx="479">
                  <c:v>9.5917102953535505E-6</c:v>
                </c:pt>
                <c:pt idx="480">
                  <c:v>9.4482065833290108E-6</c:v>
                </c:pt>
                <c:pt idx="481">
                  <c:v>9.3294975158641995E-6</c:v>
                </c:pt>
                <c:pt idx="482">
                  <c:v>9.2322679847711697E-6</c:v>
                </c:pt>
                <c:pt idx="483">
                  <c:v>9.1230585894663801E-6</c:v>
                </c:pt>
                <c:pt idx="484">
                  <c:v>9.1345773398643393E-6</c:v>
                </c:pt>
                <c:pt idx="485">
                  <c:v>9.0430276031838696E-6</c:v>
                </c:pt>
                <c:pt idx="486">
                  <c:v>8.9492223196430098E-6</c:v>
                </c:pt>
                <c:pt idx="487">
                  <c:v>8.8211727415910008E-6</c:v>
                </c:pt>
                <c:pt idx="488">
                  <c:v>8.80785773915704E-6</c:v>
                </c:pt>
                <c:pt idx="489">
                  <c:v>8.7258958956226707E-6</c:v>
                </c:pt>
                <c:pt idx="490">
                  <c:v>8.6610316429869306E-6</c:v>
                </c:pt>
                <c:pt idx="491">
                  <c:v>8.6421023297589306E-6</c:v>
                </c:pt>
                <c:pt idx="492">
                  <c:v>8.6182526501943408E-6</c:v>
                </c:pt>
                <c:pt idx="493">
                  <c:v>8.57800478115678E-6</c:v>
                </c:pt>
                <c:pt idx="494">
                  <c:v>8.5443944044527598E-6</c:v>
                </c:pt>
                <c:pt idx="495">
                  <c:v>8.5153324107523093E-6</c:v>
                </c:pt>
                <c:pt idx="496">
                  <c:v>8.5131978266872499E-6</c:v>
                </c:pt>
                <c:pt idx="497">
                  <c:v>8.4635330495075306E-6</c:v>
                </c:pt>
                <c:pt idx="498">
                  <c:v>8.4093708210275508E-6</c:v>
                </c:pt>
                <c:pt idx="499">
                  <c:v>8.41253040562151E-6</c:v>
                </c:pt>
                <c:pt idx="500">
                  <c:v>8.3479390013963001E-6</c:v>
                </c:pt>
                <c:pt idx="501">
                  <c:v>8.3566419561975602E-6</c:v>
                </c:pt>
                <c:pt idx="502">
                  <c:v>8.3679942690650899E-6</c:v>
                </c:pt>
                <c:pt idx="503">
                  <c:v>8.3132281361031295E-6</c:v>
                </c:pt>
                <c:pt idx="504">
                  <c:v>8.2821925388998403E-6</c:v>
                </c:pt>
                <c:pt idx="505">
                  <c:v>8.2150318121421202E-6</c:v>
                </c:pt>
                <c:pt idx="506">
                  <c:v>8.1524540291866305E-6</c:v>
                </c:pt>
                <c:pt idx="507">
                  <c:v>8.0652107499190606E-6</c:v>
                </c:pt>
                <c:pt idx="508">
                  <c:v>8.0950530900736306E-6</c:v>
                </c:pt>
                <c:pt idx="509">
                  <c:v>7.9762867244426195E-6</c:v>
                </c:pt>
                <c:pt idx="510">
                  <c:v>8.00279667600989E-6</c:v>
                </c:pt>
                <c:pt idx="511">
                  <c:v>7.8873417805880308E-6</c:v>
                </c:pt>
                <c:pt idx="512">
                  <c:v>7.7338190749287605E-6</c:v>
                </c:pt>
                <c:pt idx="513">
                  <c:v>7.7585227700183202E-6</c:v>
                </c:pt>
                <c:pt idx="514">
                  <c:v>7.6469705163617601E-6</c:v>
                </c:pt>
                <c:pt idx="515">
                  <c:v>7.5161074164498098E-6</c:v>
                </c:pt>
                <c:pt idx="516">
                  <c:v>7.4842582762357796E-6</c:v>
                </c:pt>
                <c:pt idx="517">
                  <c:v>7.4197869253112003E-6</c:v>
                </c:pt>
                <c:pt idx="518">
                  <c:v>7.3619839895400202E-6</c:v>
                </c:pt>
                <c:pt idx="519">
                  <c:v>7.2492348408559303E-6</c:v>
                </c:pt>
                <c:pt idx="520">
                  <c:v>7.1813906288298304E-6</c:v>
                </c:pt>
                <c:pt idx="521">
                  <c:v>7.1324984673992697E-6</c:v>
                </c:pt>
                <c:pt idx="522">
                  <c:v>6.9889506448816999E-6</c:v>
                </c:pt>
                <c:pt idx="523">
                  <c:v>6.9841548793192504E-6</c:v>
                </c:pt>
                <c:pt idx="524">
                  <c:v>6.9032048486406001E-6</c:v>
                </c:pt>
                <c:pt idx="525">
                  <c:v>6.8730910243175501E-6</c:v>
                </c:pt>
                <c:pt idx="526">
                  <c:v>6.8410281528485897E-6</c:v>
                </c:pt>
                <c:pt idx="527">
                  <c:v>6.7407463575364099E-6</c:v>
                </c:pt>
                <c:pt idx="528">
                  <c:v>6.7441101236909196E-6</c:v>
                </c:pt>
                <c:pt idx="529">
                  <c:v>6.6707643782137902E-6</c:v>
                </c:pt>
                <c:pt idx="530">
                  <c:v>6.5584777075855502E-6</c:v>
                </c:pt>
                <c:pt idx="531">
                  <c:v>6.4875662246777202E-6</c:v>
                </c:pt>
                <c:pt idx="532">
                  <c:v>6.3752131609362601E-6</c:v>
                </c:pt>
                <c:pt idx="533">
                  <c:v>6.3396973928320196E-6</c:v>
                </c:pt>
                <c:pt idx="534">
                  <c:v>6.3009956647874796E-6</c:v>
                </c:pt>
                <c:pt idx="535">
                  <c:v>6.1493337852880401E-6</c:v>
                </c:pt>
                <c:pt idx="536">
                  <c:v>6.1186701714177599E-6</c:v>
                </c:pt>
                <c:pt idx="537">
                  <c:v>5.94624179939274E-6</c:v>
                </c:pt>
                <c:pt idx="538">
                  <c:v>5.9316926126484802E-6</c:v>
                </c:pt>
                <c:pt idx="539">
                  <c:v>5.8503051150182702E-6</c:v>
                </c:pt>
                <c:pt idx="540">
                  <c:v>5.6985941228049299E-6</c:v>
                </c:pt>
                <c:pt idx="541">
                  <c:v>5.7012803154066197E-6</c:v>
                </c:pt>
                <c:pt idx="542">
                  <c:v>5.5779078138584703E-6</c:v>
                </c:pt>
                <c:pt idx="543">
                  <c:v>5.5242558119061903E-6</c:v>
                </c:pt>
                <c:pt idx="544">
                  <c:v>5.5255127335840396E-6</c:v>
                </c:pt>
                <c:pt idx="545">
                  <c:v>5.3650551308237499E-6</c:v>
                </c:pt>
                <c:pt idx="546">
                  <c:v>5.3487860895984298E-6</c:v>
                </c:pt>
                <c:pt idx="547">
                  <c:v>5.2679210966744003E-6</c:v>
                </c:pt>
                <c:pt idx="548">
                  <c:v>5.21773381478852E-6</c:v>
                </c:pt>
                <c:pt idx="549">
                  <c:v>5.1515762606868503E-6</c:v>
                </c:pt>
                <c:pt idx="550">
                  <c:v>4.9570103328733197E-6</c:v>
                </c:pt>
                <c:pt idx="551">
                  <c:v>4.9075956667365997E-6</c:v>
                </c:pt>
                <c:pt idx="552">
                  <c:v>4.7834751057962396E-6</c:v>
                </c:pt>
                <c:pt idx="553">
                  <c:v>4.6700165512447703E-6</c:v>
                </c:pt>
                <c:pt idx="554">
                  <c:v>4.6307304728543403E-6</c:v>
                </c:pt>
                <c:pt idx="555">
                  <c:v>4.50735706181149E-6</c:v>
                </c:pt>
                <c:pt idx="556">
                  <c:v>4.4308517317403997E-6</c:v>
                </c:pt>
                <c:pt idx="557">
                  <c:v>4.4047342271369399E-6</c:v>
                </c:pt>
                <c:pt idx="558">
                  <c:v>4.2462106648599704E-6</c:v>
                </c:pt>
                <c:pt idx="559">
                  <c:v>4.23090841650264E-6</c:v>
                </c:pt>
                <c:pt idx="560">
                  <c:v>4.1161897570418702E-6</c:v>
                </c:pt>
                <c:pt idx="561">
                  <c:v>4.01220404455671E-6</c:v>
                </c:pt>
                <c:pt idx="562">
                  <c:v>3.94299695472E-6</c:v>
                </c:pt>
                <c:pt idx="563">
                  <c:v>3.7888050883338998E-6</c:v>
                </c:pt>
                <c:pt idx="564">
                  <c:v>3.6859034935332602E-6</c:v>
                </c:pt>
                <c:pt idx="565">
                  <c:v>3.55430074705509E-6</c:v>
                </c:pt>
                <c:pt idx="566">
                  <c:v>3.51555308952811E-6</c:v>
                </c:pt>
                <c:pt idx="567">
                  <c:v>3.43132160196546E-6</c:v>
                </c:pt>
                <c:pt idx="568">
                  <c:v>3.3262645047216202E-6</c:v>
                </c:pt>
                <c:pt idx="569">
                  <c:v>3.2417096917924899E-6</c:v>
                </c:pt>
                <c:pt idx="570">
                  <c:v>3.1933602713252202E-6</c:v>
                </c:pt>
                <c:pt idx="571">
                  <c:v>3.0779528970015201E-6</c:v>
                </c:pt>
                <c:pt idx="572">
                  <c:v>3.02995590573119E-6</c:v>
                </c:pt>
                <c:pt idx="573">
                  <c:v>2.9901184461778E-6</c:v>
                </c:pt>
                <c:pt idx="574">
                  <c:v>2.8362794637359899E-6</c:v>
                </c:pt>
                <c:pt idx="575">
                  <c:v>2.7556936856854E-6</c:v>
                </c:pt>
                <c:pt idx="576">
                  <c:v>2.58958039012214E-6</c:v>
                </c:pt>
                <c:pt idx="577">
                  <c:v>2.4118694454955399E-6</c:v>
                </c:pt>
                <c:pt idx="578">
                  <c:v>2.2835508843854802E-6</c:v>
                </c:pt>
                <c:pt idx="579">
                  <c:v>2.1186217509239201E-6</c:v>
                </c:pt>
                <c:pt idx="580">
                  <c:v>1.8963506818181501E-6</c:v>
                </c:pt>
                <c:pt idx="581">
                  <c:v>1.7072952687158201E-6</c:v>
                </c:pt>
                <c:pt idx="582">
                  <c:v>1.4419794069908699E-6</c:v>
                </c:pt>
                <c:pt idx="583">
                  <c:v>1.2405445204422001E-6</c:v>
                </c:pt>
                <c:pt idx="584">
                  <c:v>9.5756035989325007E-7</c:v>
                </c:pt>
                <c:pt idx="585">
                  <c:v>6.5891890699276701E-7</c:v>
                </c:pt>
                <c:pt idx="586">
                  <c:v>3.5525431485439201E-7</c:v>
                </c:pt>
                <c:pt idx="587">
                  <c:v>2.8574920207802299E-8</c:v>
                </c:pt>
                <c:pt idx="588">
                  <c:v>-3.7320197066037498E-7</c:v>
                </c:pt>
                <c:pt idx="589">
                  <c:v>-8.6108144614627204E-7</c:v>
                </c:pt>
                <c:pt idx="590">
                  <c:v>-1.3166680901122199E-6</c:v>
                </c:pt>
                <c:pt idx="591">
                  <c:v>-1.85535134278325E-6</c:v>
                </c:pt>
                <c:pt idx="592">
                  <c:v>-2.3723716822132701E-6</c:v>
                </c:pt>
                <c:pt idx="593">
                  <c:v>-2.9887767141190099E-6</c:v>
                </c:pt>
                <c:pt idx="594">
                  <c:v>-3.6772623843717198E-6</c:v>
                </c:pt>
                <c:pt idx="595">
                  <c:v>-4.5654701352759696E-6</c:v>
                </c:pt>
                <c:pt idx="596">
                  <c:v>-5.4097326938062898E-6</c:v>
                </c:pt>
                <c:pt idx="597">
                  <c:v>-6.5148551584570703E-6</c:v>
                </c:pt>
                <c:pt idx="598">
                  <c:v>-7.5793122960021702E-6</c:v>
                </c:pt>
                <c:pt idx="599">
                  <c:v>-8.8854039859143103E-6</c:v>
                </c:pt>
                <c:pt idx="600">
                  <c:v>-1.03549709820072E-5</c:v>
                </c:pt>
                <c:pt idx="601">
                  <c:v>-1.19413607535535E-5</c:v>
                </c:pt>
                <c:pt idx="602">
                  <c:v>-1.37193501359434E-5</c:v>
                </c:pt>
                <c:pt idx="603">
                  <c:v>-1.5674684618716101E-5</c:v>
                </c:pt>
                <c:pt idx="604">
                  <c:v>-1.7994909285334901E-5</c:v>
                </c:pt>
                <c:pt idx="605">
                  <c:v>-2.0581461285473799E-5</c:v>
                </c:pt>
                <c:pt idx="606">
                  <c:v>-2.3467922801501101E-5</c:v>
                </c:pt>
                <c:pt idx="607">
                  <c:v>-2.66818806267111E-5</c:v>
                </c:pt>
                <c:pt idx="608">
                  <c:v>-3.0491708457702801E-5</c:v>
                </c:pt>
                <c:pt idx="609">
                  <c:v>-3.4603814128786298E-5</c:v>
                </c:pt>
                <c:pt idx="610">
                  <c:v>-3.91791872971226E-5</c:v>
                </c:pt>
                <c:pt idx="611">
                  <c:v>-4.4126391003373997E-5</c:v>
                </c:pt>
                <c:pt idx="612">
                  <c:v>-4.9566602683626102E-5</c:v>
                </c:pt>
                <c:pt idx="613">
                  <c:v>-5.5226460972335203E-5</c:v>
                </c:pt>
                <c:pt idx="614">
                  <c:v>-6.1489932704716894E-5</c:v>
                </c:pt>
                <c:pt idx="615">
                  <c:v>-6.8070890847593505E-5</c:v>
                </c:pt>
                <c:pt idx="616">
                  <c:v>-7.4608477007131996E-5</c:v>
                </c:pt>
                <c:pt idx="617">
                  <c:v>-8.1549980677664293E-5</c:v>
                </c:pt>
                <c:pt idx="618">
                  <c:v>-8.8540014985483099E-5</c:v>
                </c:pt>
                <c:pt idx="619">
                  <c:v>-9.5426483312621699E-5</c:v>
                </c:pt>
                <c:pt idx="620">
                  <c:v>-1.0234060027869401E-4</c:v>
                </c:pt>
                <c:pt idx="621">
                  <c:v>-1.0860881593544E-4</c:v>
                </c:pt>
                <c:pt idx="622">
                  <c:v>-1.14546055556275E-4</c:v>
                </c:pt>
                <c:pt idx="623">
                  <c:v>-1.19850461487658E-4</c:v>
                </c:pt>
                <c:pt idx="624">
                  <c:v>-1.2454400712158501E-4</c:v>
                </c:pt>
                <c:pt idx="625">
                  <c:v>-1.2849419726990201E-4</c:v>
                </c:pt>
                <c:pt idx="626">
                  <c:v>-1.31496795802377E-4</c:v>
                </c:pt>
                <c:pt idx="627">
                  <c:v>-1.3403408229351E-4</c:v>
                </c:pt>
                <c:pt idx="628">
                  <c:v>-1.35381502332166E-4</c:v>
                </c:pt>
                <c:pt idx="629">
                  <c:v>-1.35742477141321E-4</c:v>
                </c:pt>
                <c:pt idx="630">
                  <c:v>-1.3529438001569401E-4</c:v>
                </c:pt>
                <c:pt idx="631">
                  <c:v>-1.3384010526351601E-4</c:v>
                </c:pt>
                <c:pt idx="632">
                  <c:v>-1.3183828559704101E-4</c:v>
                </c:pt>
                <c:pt idx="633">
                  <c:v>-1.2910045916214599E-4</c:v>
                </c:pt>
                <c:pt idx="634">
                  <c:v>-1.2604251969605701E-4</c:v>
                </c:pt>
                <c:pt idx="635">
                  <c:v>-1.22791869216599E-4</c:v>
                </c:pt>
                <c:pt idx="636">
                  <c:v>-1.19340533274226E-4</c:v>
                </c:pt>
                <c:pt idx="637">
                  <c:v>-1.15926610305905E-4</c:v>
                </c:pt>
                <c:pt idx="638">
                  <c:v>-1.12435562186874E-4</c:v>
                </c:pt>
                <c:pt idx="639">
                  <c:v>-1.09109474578872E-4</c:v>
                </c:pt>
                <c:pt idx="640">
                  <c:v>-1.0602593829389699E-4</c:v>
                </c:pt>
                <c:pt idx="641">
                  <c:v>-1.03000063973013E-4</c:v>
                </c:pt>
                <c:pt idx="642">
                  <c:v>-1.0016669693868601E-4</c:v>
                </c:pt>
                <c:pt idx="643">
                  <c:v>-9.7397598437964903E-5</c:v>
                </c:pt>
                <c:pt idx="644">
                  <c:v>-9.4857008662074804E-5</c:v>
                </c:pt>
                <c:pt idx="645">
                  <c:v>-9.2403737653512494E-5</c:v>
                </c:pt>
                <c:pt idx="646">
                  <c:v>-9.0166504378430505E-5</c:v>
                </c:pt>
                <c:pt idx="647">
                  <c:v>-8.8068685727194006E-5</c:v>
                </c:pt>
                <c:pt idx="648">
                  <c:v>-8.6064690549392294E-5</c:v>
                </c:pt>
                <c:pt idx="649">
                  <c:v>-8.4168779721949195E-5</c:v>
                </c:pt>
                <c:pt idx="650">
                  <c:v>-8.2432656199671301E-5</c:v>
                </c:pt>
                <c:pt idx="651">
                  <c:v>-8.0789737694431096E-5</c:v>
                </c:pt>
                <c:pt idx="652">
                  <c:v>-7.9274730524048196E-5</c:v>
                </c:pt>
                <c:pt idx="653">
                  <c:v>-7.7790566137991805E-5</c:v>
                </c:pt>
                <c:pt idx="654">
                  <c:v>-7.6442884164862294E-5</c:v>
                </c:pt>
                <c:pt idx="655">
                  <c:v>-7.5151547207497101E-5</c:v>
                </c:pt>
                <c:pt idx="656">
                  <c:v>-7.3903582233469906E-5</c:v>
                </c:pt>
                <c:pt idx="657">
                  <c:v>-7.2759350587148206E-5</c:v>
                </c:pt>
                <c:pt idx="658">
                  <c:v>-7.16032591299154E-5</c:v>
                </c:pt>
                <c:pt idx="659">
                  <c:v>-7.05454804119654E-5</c:v>
                </c:pt>
                <c:pt idx="660">
                  <c:v>-6.9529109168797704E-5</c:v>
                </c:pt>
                <c:pt idx="661">
                  <c:v>-6.85761624481529E-5</c:v>
                </c:pt>
                <c:pt idx="662">
                  <c:v>-6.7642911744769703E-5</c:v>
                </c:pt>
                <c:pt idx="663">
                  <c:v>-6.67421409161761E-5</c:v>
                </c:pt>
                <c:pt idx="664">
                  <c:v>-6.5894841100089306E-5</c:v>
                </c:pt>
                <c:pt idx="665">
                  <c:v>-6.5122978412546204E-5</c:v>
                </c:pt>
                <c:pt idx="666">
                  <c:v>-6.4306354033760699E-5</c:v>
                </c:pt>
                <c:pt idx="667">
                  <c:v>-6.3565683376509696E-5</c:v>
                </c:pt>
                <c:pt idx="668">
                  <c:v>-6.2886079831514494E-5</c:v>
                </c:pt>
                <c:pt idx="669">
                  <c:v>-6.2164166592992802E-5</c:v>
                </c:pt>
                <c:pt idx="670">
                  <c:v>-6.1527236539404799E-5</c:v>
                </c:pt>
                <c:pt idx="671">
                  <c:v>-6.08441732765641E-5</c:v>
                </c:pt>
                <c:pt idx="672">
                  <c:v>-6.0309434047667303E-5</c:v>
                </c:pt>
                <c:pt idx="673">
                  <c:v>-5.9722646255977499E-5</c:v>
                </c:pt>
                <c:pt idx="674">
                  <c:v>-5.9133042668690898E-5</c:v>
                </c:pt>
                <c:pt idx="675">
                  <c:v>-5.8615318266674903E-5</c:v>
                </c:pt>
                <c:pt idx="676">
                  <c:v>-5.8041783631779301E-5</c:v>
                </c:pt>
                <c:pt idx="677">
                  <c:v>-5.7547491451259702E-5</c:v>
                </c:pt>
                <c:pt idx="678">
                  <c:v>-5.7081710110651302E-5</c:v>
                </c:pt>
                <c:pt idx="679">
                  <c:v>-5.6619759561726803E-5</c:v>
                </c:pt>
                <c:pt idx="680">
                  <c:v>-5.6162542023230297E-5</c:v>
                </c:pt>
                <c:pt idx="681">
                  <c:v>-5.5721862736390897E-5</c:v>
                </c:pt>
                <c:pt idx="682">
                  <c:v>-5.5248077842406901E-5</c:v>
                </c:pt>
                <c:pt idx="683">
                  <c:v>-5.4850639571668601E-5</c:v>
                </c:pt>
                <c:pt idx="684">
                  <c:v>-5.44081958651077E-5</c:v>
                </c:pt>
                <c:pt idx="685">
                  <c:v>-5.40298897249158E-5</c:v>
                </c:pt>
                <c:pt idx="686">
                  <c:v>-5.3646308515453698E-5</c:v>
                </c:pt>
                <c:pt idx="687">
                  <c:v>-5.3287636546883698E-5</c:v>
                </c:pt>
                <c:pt idx="688">
                  <c:v>-5.28760210727341E-5</c:v>
                </c:pt>
                <c:pt idx="689">
                  <c:v>-5.2550047257682302E-5</c:v>
                </c:pt>
                <c:pt idx="690">
                  <c:v>-5.2206938562449102E-5</c:v>
                </c:pt>
                <c:pt idx="691">
                  <c:v>-5.18340893904679E-5</c:v>
                </c:pt>
                <c:pt idx="692">
                  <c:v>-5.1524650189094198E-5</c:v>
                </c:pt>
                <c:pt idx="693">
                  <c:v>-5.12313199578784E-5</c:v>
                </c:pt>
                <c:pt idx="694">
                  <c:v>-5.0897197070298703E-5</c:v>
                </c:pt>
                <c:pt idx="695">
                  <c:v>-5.0645692681427998E-5</c:v>
                </c:pt>
                <c:pt idx="696">
                  <c:v>-5.0239927077200298E-5</c:v>
                </c:pt>
                <c:pt idx="697">
                  <c:v>-4.99494017276447E-5</c:v>
                </c:pt>
                <c:pt idx="698">
                  <c:v>-4.9646052502794198E-5</c:v>
                </c:pt>
                <c:pt idx="699">
                  <c:v>-4.9352929636370397E-5</c:v>
                </c:pt>
                <c:pt idx="700">
                  <c:v>-4.91128375870176E-5</c:v>
                </c:pt>
                <c:pt idx="701">
                  <c:v>-4.87527395307552E-5</c:v>
                </c:pt>
                <c:pt idx="702">
                  <c:v>-4.8511778004467501E-5</c:v>
                </c:pt>
                <c:pt idx="703">
                  <c:v>-4.8271111154463101E-5</c:v>
                </c:pt>
                <c:pt idx="704">
                  <c:v>-4.8075209633680101E-5</c:v>
                </c:pt>
                <c:pt idx="705">
                  <c:v>-4.7841851483099203E-5</c:v>
                </c:pt>
                <c:pt idx="706">
                  <c:v>-4.7588393499609103E-5</c:v>
                </c:pt>
                <c:pt idx="707">
                  <c:v>-4.7347537474706803E-5</c:v>
                </c:pt>
                <c:pt idx="708">
                  <c:v>-4.7133864427450997E-5</c:v>
                </c:pt>
                <c:pt idx="709">
                  <c:v>-4.6907967771403498E-5</c:v>
                </c:pt>
                <c:pt idx="710">
                  <c:v>-4.6671142627019401E-5</c:v>
                </c:pt>
                <c:pt idx="711">
                  <c:v>-4.6413573727477301E-5</c:v>
                </c:pt>
                <c:pt idx="712">
                  <c:v>-4.6207893319660798E-5</c:v>
                </c:pt>
                <c:pt idx="713">
                  <c:v>-4.6030665544094497E-5</c:v>
                </c:pt>
                <c:pt idx="714">
                  <c:v>-4.5843538828194101E-5</c:v>
                </c:pt>
                <c:pt idx="715">
                  <c:v>-4.5566539483843398E-5</c:v>
                </c:pt>
                <c:pt idx="716">
                  <c:v>-4.5388311264105101E-5</c:v>
                </c:pt>
                <c:pt idx="717">
                  <c:v>-4.5243927161209299E-5</c:v>
                </c:pt>
                <c:pt idx="718">
                  <c:v>-4.50392144557554E-5</c:v>
                </c:pt>
                <c:pt idx="719">
                  <c:v>-4.4889449782203903E-5</c:v>
                </c:pt>
                <c:pt idx="720">
                  <c:v>-4.4696353143081103E-5</c:v>
                </c:pt>
                <c:pt idx="721">
                  <c:v>-4.4503929530037601E-5</c:v>
                </c:pt>
                <c:pt idx="722">
                  <c:v>-4.4343654735712301E-5</c:v>
                </c:pt>
                <c:pt idx="723">
                  <c:v>-4.4188458559801802E-5</c:v>
                </c:pt>
                <c:pt idx="724">
                  <c:v>-4.4020591303706203E-5</c:v>
                </c:pt>
                <c:pt idx="725">
                  <c:v>-4.3910378735745299E-5</c:v>
                </c:pt>
                <c:pt idx="726">
                  <c:v>-4.3688061850843999E-5</c:v>
                </c:pt>
                <c:pt idx="727">
                  <c:v>-4.3589512642938603E-5</c:v>
                </c:pt>
                <c:pt idx="728">
                  <c:v>-4.3441981688374701E-5</c:v>
                </c:pt>
                <c:pt idx="729">
                  <c:v>-4.32644083048217E-5</c:v>
                </c:pt>
                <c:pt idx="730">
                  <c:v>-4.3177427869522897E-5</c:v>
                </c:pt>
                <c:pt idx="731">
                  <c:v>-4.2989584471797598E-5</c:v>
                </c:pt>
                <c:pt idx="732">
                  <c:v>-4.28848506999202E-5</c:v>
                </c:pt>
                <c:pt idx="733">
                  <c:v>-4.2735875467769802E-5</c:v>
                </c:pt>
                <c:pt idx="734">
                  <c:v>-4.2614454287104302E-5</c:v>
                </c:pt>
                <c:pt idx="735">
                  <c:v>-4.2483858123887303E-5</c:v>
                </c:pt>
                <c:pt idx="736">
                  <c:v>-4.2352858145022799E-5</c:v>
                </c:pt>
                <c:pt idx="737">
                  <c:v>-4.2271884012734497E-5</c:v>
                </c:pt>
                <c:pt idx="738">
                  <c:v>-4.2143645259784501E-5</c:v>
                </c:pt>
                <c:pt idx="739">
                  <c:v>-4.1998533561127301E-5</c:v>
                </c:pt>
                <c:pt idx="740">
                  <c:v>-4.1965067794080803E-5</c:v>
                </c:pt>
                <c:pt idx="741">
                  <c:v>-4.1756906284717802E-5</c:v>
                </c:pt>
                <c:pt idx="742">
                  <c:v>-4.1693834646139301E-5</c:v>
                </c:pt>
                <c:pt idx="743">
                  <c:v>-4.1602430428611101E-5</c:v>
                </c:pt>
                <c:pt idx="744">
                  <c:v>-4.14778514823411E-5</c:v>
                </c:pt>
                <c:pt idx="745">
                  <c:v>-4.1399260226171498E-5</c:v>
                </c:pt>
                <c:pt idx="746">
                  <c:v>-4.1255450923927101E-5</c:v>
                </c:pt>
                <c:pt idx="747">
                  <c:v>-4.1208291804650798E-5</c:v>
                </c:pt>
                <c:pt idx="748">
                  <c:v>-4.1099916415987502E-5</c:v>
                </c:pt>
                <c:pt idx="749">
                  <c:v>-4.0981238271342597E-5</c:v>
                </c:pt>
                <c:pt idx="750">
                  <c:v>-4.0933133277576403E-5</c:v>
                </c:pt>
                <c:pt idx="751">
                  <c:v>-4.0796774555928998E-5</c:v>
                </c:pt>
                <c:pt idx="752">
                  <c:v>-4.0719380194786902E-5</c:v>
                </c:pt>
                <c:pt idx="753">
                  <c:v>-4.0611434087622897E-5</c:v>
                </c:pt>
                <c:pt idx="754">
                  <c:v>-4.0528222598368302E-5</c:v>
                </c:pt>
                <c:pt idx="755">
                  <c:v>-4.0498438465874601E-5</c:v>
                </c:pt>
                <c:pt idx="756">
                  <c:v>-4.0387178160017397E-5</c:v>
                </c:pt>
                <c:pt idx="757">
                  <c:v>-4.0314131183549802E-5</c:v>
                </c:pt>
                <c:pt idx="758">
                  <c:v>-4.0254552004626E-5</c:v>
                </c:pt>
                <c:pt idx="759">
                  <c:v>-4.0161205106414902E-5</c:v>
                </c:pt>
                <c:pt idx="760">
                  <c:v>-4.0078648453345502E-5</c:v>
                </c:pt>
                <c:pt idx="761">
                  <c:v>-4.0012248064158498E-5</c:v>
                </c:pt>
                <c:pt idx="762">
                  <c:v>-3.99451091652736E-5</c:v>
                </c:pt>
                <c:pt idx="763">
                  <c:v>-3.9887127059046199E-5</c:v>
                </c:pt>
                <c:pt idx="764">
                  <c:v>-3.9813872717786601E-5</c:v>
                </c:pt>
                <c:pt idx="765">
                  <c:v>-3.97780386265367E-5</c:v>
                </c:pt>
                <c:pt idx="766">
                  <c:v>-3.9688511606073E-5</c:v>
                </c:pt>
                <c:pt idx="767">
                  <c:v>-3.9594917325302999E-5</c:v>
                </c:pt>
                <c:pt idx="768">
                  <c:v>-3.9545655454276102E-5</c:v>
                </c:pt>
                <c:pt idx="769">
                  <c:v>-3.9491042116424103E-5</c:v>
                </c:pt>
                <c:pt idx="770">
                  <c:v>-3.9426733565051102E-5</c:v>
                </c:pt>
                <c:pt idx="771">
                  <c:v>-3.9345726690953597E-5</c:v>
                </c:pt>
                <c:pt idx="772">
                  <c:v>-3.9309288695221801E-5</c:v>
                </c:pt>
                <c:pt idx="773">
                  <c:v>-3.91636676795315E-5</c:v>
                </c:pt>
                <c:pt idx="774">
                  <c:v>-3.9174450648715699E-5</c:v>
                </c:pt>
                <c:pt idx="775">
                  <c:v>-3.90960485674441E-5</c:v>
                </c:pt>
                <c:pt idx="776">
                  <c:v>-3.8998769014142501E-5</c:v>
                </c:pt>
                <c:pt idx="777">
                  <c:v>-3.8984169805189601E-5</c:v>
                </c:pt>
                <c:pt idx="778">
                  <c:v>-3.8877577026141801E-5</c:v>
                </c:pt>
                <c:pt idx="779">
                  <c:v>-3.8840054912725497E-5</c:v>
                </c:pt>
                <c:pt idx="780">
                  <c:v>-3.8827056414447698E-5</c:v>
                </c:pt>
                <c:pt idx="781">
                  <c:v>-3.8698028220096603E-5</c:v>
                </c:pt>
                <c:pt idx="782">
                  <c:v>-3.8682166632497697E-5</c:v>
                </c:pt>
                <c:pt idx="783">
                  <c:v>-3.8617559766862501E-5</c:v>
                </c:pt>
                <c:pt idx="784">
                  <c:v>-3.8560763641726199E-5</c:v>
                </c:pt>
                <c:pt idx="785">
                  <c:v>-3.8498648791573901E-5</c:v>
                </c:pt>
                <c:pt idx="786">
                  <c:v>-3.8430003769462901E-5</c:v>
                </c:pt>
                <c:pt idx="787">
                  <c:v>-3.8377966120606302E-5</c:v>
                </c:pt>
                <c:pt idx="788">
                  <c:v>-3.8342837797244997E-5</c:v>
                </c:pt>
                <c:pt idx="789">
                  <c:v>-3.8251408113865202E-5</c:v>
                </c:pt>
                <c:pt idx="790">
                  <c:v>-3.8213427615119097E-5</c:v>
                </c:pt>
                <c:pt idx="791">
                  <c:v>-3.8133748603286201E-5</c:v>
                </c:pt>
                <c:pt idx="792">
                  <c:v>-3.8089714507805197E-5</c:v>
                </c:pt>
                <c:pt idx="793">
                  <c:v>-3.8053476600907702E-5</c:v>
                </c:pt>
                <c:pt idx="794">
                  <c:v>-3.8016809412511099E-5</c:v>
                </c:pt>
                <c:pt idx="795">
                  <c:v>-3.7954716390231597E-5</c:v>
                </c:pt>
                <c:pt idx="796">
                  <c:v>-3.7931680708425099E-5</c:v>
                </c:pt>
                <c:pt idx="797">
                  <c:v>-3.7901885661994998E-5</c:v>
                </c:pt>
                <c:pt idx="798">
                  <c:v>-3.7813817471033003E-5</c:v>
                </c:pt>
                <c:pt idx="799">
                  <c:v>-3.7780948332510902E-5</c:v>
                </c:pt>
                <c:pt idx="800">
                  <c:v>-3.77619908249471E-5</c:v>
                </c:pt>
                <c:pt idx="801">
                  <c:v>-3.7680270907003399E-5</c:v>
                </c:pt>
                <c:pt idx="802">
                  <c:v>-3.7661749956896501E-5</c:v>
                </c:pt>
                <c:pt idx="803">
                  <c:v>-3.7595185858663199E-5</c:v>
                </c:pt>
                <c:pt idx="804">
                  <c:v>-3.7525034713326002E-5</c:v>
                </c:pt>
                <c:pt idx="805">
                  <c:v>-3.7523717764997902E-5</c:v>
                </c:pt>
                <c:pt idx="806">
                  <c:v>-3.7420802982523997E-5</c:v>
                </c:pt>
                <c:pt idx="807">
                  <c:v>-3.73902366845869E-5</c:v>
                </c:pt>
                <c:pt idx="808">
                  <c:v>-3.7348043406382203E-5</c:v>
                </c:pt>
                <c:pt idx="809">
                  <c:v>-3.7317233363864903E-5</c:v>
                </c:pt>
                <c:pt idx="810">
                  <c:v>-3.7285011785570498E-5</c:v>
                </c:pt>
                <c:pt idx="811">
                  <c:v>-3.7200610677245998E-5</c:v>
                </c:pt>
                <c:pt idx="812">
                  <c:v>-3.71936584997457E-5</c:v>
                </c:pt>
                <c:pt idx="813">
                  <c:v>-3.7227058783173602E-5</c:v>
                </c:pt>
                <c:pt idx="814">
                  <c:v>-3.7179663195274797E-5</c:v>
                </c:pt>
                <c:pt idx="815">
                  <c:v>-3.7199341022642302E-5</c:v>
                </c:pt>
                <c:pt idx="816">
                  <c:v>-3.7163437809795101E-5</c:v>
                </c:pt>
                <c:pt idx="817">
                  <c:v>-3.7140202039154199E-5</c:v>
                </c:pt>
                <c:pt idx="818">
                  <c:v>-3.7111338315298801E-5</c:v>
                </c:pt>
                <c:pt idx="819">
                  <c:v>-3.7116213206900297E-5</c:v>
                </c:pt>
                <c:pt idx="820">
                  <c:v>-3.7065605283714797E-5</c:v>
                </c:pt>
                <c:pt idx="821">
                  <c:v>-3.7006375350756598E-5</c:v>
                </c:pt>
                <c:pt idx="822">
                  <c:v>-3.6987894418416497E-5</c:v>
                </c:pt>
                <c:pt idx="823">
                  <c:v>-3.6998026189394302E-5</c:v>
                </c:pt>
                <c:pt idx="824">
                  <c:v>-3.6929810448782498E-5</c:v>
                </c:pt>
                <c:pt idx="825">
                  <c:v>-3.69180197594687E-5</c:v>
                </c:pt>
                <c:pt idx="826">
                  <c:v>-3.6888694012304802E-5</c:v>
                </c:pt>
                <c:pt idx="827">
                  <c:v>-3.6862365959677798E-5</c:v>
                </c:pt>
                <c:pt idx="828">
                  <c:v>-3.6852430639555698E-5</c:v>
                </c:pt>
                <c:pt idx="829">
                  <c:v>-3.6826615541940602E-5</c:v>
                </c:pt>
                <c:pt idx="830">
                  <c:v>-3.6851062759524198E-5</c:v>
                </c:pt>
                <c:pt idx="831">
                  <c:v>-3.6809764424106099E-5</c:v>
                </c:pt>
                <c:pt idx="832">
                  <c:v>-3.6863282730337198E-5</c:v>
                </c:pt>
                <c:pt idx="833">
                  <c:v>-3.6858731618849601E-5</c:v>
                </c:pt>
                <c:pt idx="834">
                  <c:v>-3.6868266761302901E-5</c:v>
                </c:pt>
                <c:pt idx="835">
                  <c:v>-3.69413573935162E-5</c:v>
                </c:pt>
                <c:pt idx="836">
                  <c:v>-3.6942448787158403E-5</c:v>
                </c:pt>
                <c:pt idx="837">
                  <c:v>-3.6942059523426003E-5</c:v>
                </c:pt>
                <c:pt idx="838">
                  <c:v>-3.6966037441743497E-5</c:v>
                </c:pt>
                <c:pt idx="839">
                  <c:v>-3.6975980037823299E-5</c:v>
                </c:pt>
                <c:pt idx="840">
                  <c:v>-3.7043482734588899E-5</c:v>
                </c:pt>
                <c:pt idx="841">
                  <c:v>-3.71282221749425E-5</c:v>
                </c:pt>
                <c:pt idx="842">
                  <c:v>-3.71762107533868E-5</c:v>
                </c:pt>
                <c:pt idx="843">
                  <c:v>-3.7229521694826003E-5</c:v>
                </c:pt>
                <c:pt idx="844">
                  <c:v>-3.7371999496826902E-5</c:v>
                </c:pt>
                <c:pt idx="845">
                  <c:v>-3.7521902413573103E-5</c:v>
                </c:pt>
                <c:pt idx="846">
                  <c:v>-3.7689733289880698E-5</c:v>
                </c:pt>
                <c:pt idx="847">
                  <c:v>-3.7883670302107903E-5</c:v>
                </c:pt>
                <c:pt idx="848">
                  <c:v>-3.80651435989421E-5</c:v>
                </c:pt>
                <c:pt idx="849">
                  <c:v>-3.8317284634103999E-5</c:v>
                </c:pt>
                <c:pt idx="850">
                  <c:v>-3.8588226743741002E-5</c:v>
                </c:pt>
                <c:pt idx="851">
                  <c:v>-3.8954400224611197E-5</c:v>
                </c:pt>
                <c:pt idx="852">
                  <c:v>-3.9346137782558799E-5</c:v>
                </c:pt>
                <c:pt idx="853">
                  <c:v>-3.9797945646569099E-5</c:v>
                </c:pt>
                <c:pt idx="854">
                  <c:v>-4.0291040932061198E-5</c:v>
                </c:pt>
                <c:pt idx="855">
                  <c:v>-4.0912789700087201E-5</c:v>
                </c:pt>
                <c:pt idx="856">
                  <c:v>-4.1562292608432499E-5</c:v>
                </c:pt>
                <c:pt idx="857">
                  <c:v>-4.2430601752130301E-5</c:v>
                </c:pt>
                <c:pt idx="858">
                  <c:v>-4.3358289985917502E-5</c:v>
                </c:pt>
                <c:pt idx="859">
                  <c:v>-4.4458312913775403E-5</c:v>
                </c:pt>
                <c:pt idx="860">
                  <c:v>-4.5764751121168997E-5</c:v>
                </c:pt>
                <c:pt idx="861">
                  <c:v>-4.7222089051501798E-5</c:v>
                </c:pt>
                <c:pt idx="862">
                  <c:v>-4.8924786824500202E-5</c:v>
                </c:pt>
                <c:pt idx="863">
                  <c:v>-5.0805367209250101E-5</c:v>
                </c:pt>
                <c:pt idx="864">
                  <c:v>-5.3011783165857203E-5</c:v>
                </c:pt>
                <c:pt idx="865">
                  <c:v>-5.54877115064301E-5</c:v>
                </c:pt>
                <c:pt idx="866">
                  <c:v>-5.8202840591547997E-5</c:v>
                </c:pt>
                <c:pt idx="867">
                  <c:v>-6.1179162003099905E-5</c:v>
                </c:pt>
                <c:pt idx="868">
                  <c:v>-6.4462954469490796E-5</c:v>
                </c:pt>
                <c:pt idx="869">
                  <c:v>-6.8009932874701904E-5</c:v>
                </c:pt>
                <c:pt idx="870">
                  <c:v>-7.2065988206304596E-5</c:v>
                </c:pt>
                <c:pt idx="871">
                  <c:v>-7.6305528637021794E-5</c:v>
                </c:pt>
                <c:pt idx="872">
                  <c:v>-8.0748352047521594E-5</c:v>
                </c:pt>
                <c:pt idx="873">
                  <c:v>-8.5184008639771505E-5</c:v>
                </c:pt>
                <c:pt idx="874">
                  <c:v>-8.9690729510039105E-5</c:v>
                </c:pt>
                <c:pt idx="875">
                  <c:v>-9.4204784545581801E-5</c:v>
                </c:pt>
                <c:pt idx="876">
                  <c:v>-9.85084843705408E-5</c:v>
                </c:pt>
                <c:pt idx="877">
                  <c:v>-1.02656922535971E-4</c:v>
                </c:pt>
                <c:pt idx="878">
                  <c:v>-1.06495674117468E-4</c:v>
                </c:pt>
                <c:pt idx="879">
                  <c:v>-1.1002023529727E-4</c:v>
                </c:pt>
                <c:pt idx="880">
                  <c:v>-1.13116308057215E-4</c:v>
                </c:pt>
                <c:pt idx="881">
                  <c:v>-1.1560396524146201E-4</c:v>
                </c:pt>
                <c:pt idx="882">
                  <c:v>-1.1771902063628701E-4</c:v>
                </c:pt>
                <c:pt idx="883">
                  <c:v>-1.19464079034515E-4</c:v>
                </c:pt>
                <c:pt idx="884">
                  <c:v>-1.20676508231554E-4</c:v>
                </c:pt>
                <c:pt idx="885">
                  <c:v>-1.21357472380623E-4</c:v>
                </c:pt>
                <c:pt idx="886">
                  <c:v>-1.2146546941949101E-4</c:v>
                </c:pt>
                <c:pt idx="887">
                  <c:v>-1.21297824080102E-4</c:v>
                </c:pt>
                <c:pt idx="888">
                  <c:v>-1.2082747707609099E-4</c:v>
                </c:pt>
                <c:pt idx="889">
                  <c:v>-1.20159922516905E-4</c:v>
                </c:pt>
                <c:pt idx="890">
                  <c:v>-1.1927480227313901E-4</c:v>
                </c:pt>
                <c:pt idx="891">
                  <c:v>-1.1827743583126E-4</c:v>
                </c:pt>
                <c:pt idx="892">
                  <c:v>-1.1727055971277899E-4</c:v>
                </c:pt>
                <c:pt idx="893">
                  <c:v>-1.16264549433254E-4</c:v>
                </c:pt>
                <c:pt idx="894">
                  <c:v>-1.15383256343193E-4</c:v>
                </c:pt>
                <c:pt idx="895">
                  <c:v>-1.14479757030495E-4</c:v>
                </c:pt>
                <c:pt idx="896">
                  <c:v>-1.1383785749785599E-4</c:v>
                </c:pt>
                <c:pt idx="897">
                  <c:v>-1.13356778456364E-4</c:v>
                </c:pt>
                <c:pt idx="898">
                  <c:v>-1.1304605868645E-4</c:v>
                </c:pt>
                <c:pt idx="899">
                  <c:v>-1.13030684588011E-4</c:v>
                </c:pt>
                <c:pt idx="900">
                  <c:v>-1.13366433652118E-4</c:v>
                </c:pt>
                <c:pt idx="901">
                  <c:v>-1.13904425234068E-4</c:v>
                </c:pt>
                <c:pt idx="902">
                  <c:v>-1.14914706500713E-4</c:v>
                </c:pt>
                <c:pt idx="903">
                  <c:v>-1.1637245188467201E-4</c:v>
                </c:pt>
                <c:pt idx="904">
                  <c:v>-1.1828952847281499E-4</c:v>
                </c:pt>
                <c:pt idx="905">
                  <c:v>-1.2060947483405501E-4</c:v>
                </c:pt>
                <c:pt idx="906">
                  <c:v>-1.23339632409625E-4</c:v>
                </c:pt>
                <c:pt idx="907">
                  <c:v>-1.2645286915358199E-4</c:v>
                </c:pt>
                <c:pt idx="908">
                  <c:v>-1.2986933870706699E-4</c:v>
                </c:pt>
                <c:pt idx="909">
                  <c:v>-1.3352256792131801E-4</c:v>
                </c:pt>
                <c:pt idx="910">
                  <c:v>-1.3740737631451301E-4</c:v>
                </c:pt>
                <c:pt idx="911">
                  <c:v>-1.4122162247076601E-4</c:v>
                </c:pt>
                <c:pt idx="912">
                  <c:v>-1.4503201236948401E-4</c:v>
                </c:pt>
                <c:pt idx="913">
                  <c:v>-1.48566032294184E-4</c:v>
                </c:pt>
                <c:pt idx="914">
                  <c:v>-1.5182224160525899E-4</c:v>
                </c:pt>
                <c:pt idx="915">
                  <c:v>-1.5350196918007E-4</c:v>
                </c:pt>
                <c:pt idx="916">
                  <c:v>-1.57322690938599E-4</c:v>
                </c:pt>
                <c:pt idx="917">
                  <c:v>-1.5977182192727899E-4</c:v>
                </c:pt>
                <c:pt idx="918">
                  <c:v>-1.6198208322748501E-4</c:v>
                </c:pt>
                <c:pt idx="919">
                  <c:v>-1.6355884145013999E-4</c:v>
                </c:pt>
                <c:pt idx="920">
                  <c:v>-1.6452014097012601E-4</c:v>
                </c:pt>
                <c:pt idx="921">
                  <c:v>-1.64926765137352E-4</c:v>
                </c:pt>
                <c:pt idx="922">
                  <c:v>-1.6527957632206399E-4</c:v>
                </c:pt>
                <c:pt idx="923">
                  <c:v>-1.6494306328240801E-4</c:v>
                </c:pt>
                <c:pt idx="924">
                  <c:v>-1.64155921083875E-4</c:v>
                </c:pt>
                <c:pt idx="925">
                  <c:v>-1.6343707102350899E-4</c:v>
                </c:pt>
                <c:pt idx="926">
                  <c:v>-1.6214295465033499E-4</c:v>
                </c:pt>
                <c:pt idx="927">
                  <c:v>-1.6077949840109801E-4</c:v>
                </c:pt>
                <c:pt idx="928">
                  <c:v>-1.5928191714920101E-4</c:v>
                </c:pt>
                <c:pt idx="929">
                  <c:v>-1.5780894318595499E-4</c:v>
                </c:pt>
                <c:pt idx="930">
                  <c:v>-1.5624982188455801E-4</c:v>
                </c:pt>
                <c:pt idx="931">
                  <c:v>-1.54742680024356E-4</c:v>
                </c:pt>
                <c:pt idx="932">
                  <c:v>-1.5318863734137299E-4</c:v>
                </c:pt>
                <c:pt idx="933">
                  <c:v>-1.5147576050367201E-4</c:v>
                </c:pt>
                <c:pt idx="934">
                  <c:v>-1.4994238154031301E-4</c:v>
                </c:pt>
                <c:pt idx="935">
                  <c:v>-1.4881281822454201E-4</c:v>
                </c:pt>
                <c:pt idx="936">
                  <c:v>-1.47318176459521E-4</c:v>
                </c:pt>
                <c:pt idx="937">
                  <c:v>-1.4603826275560999E-4</c:v>
                </c:pt>
                <c:pt idx="938">
                  <c:v>-1.44948498927988E-4</c:v>
                </c:pt>
                <c:pt idx="939">
                  <c:v>-1.4357830514199999E-4</c:v>
                </c:pt>
                <c:pt idx="940">
                  <c:v>-1.4256701979320499E-4</c:v>
                </c:pt>
                <c:pt idx="941">
                  <c:v>-1.4171932707540699E-4</c:v>
                </c:pt>
                <c:pt idx="942">
                  <c:v>-1.4080754772294299E-4</c:v>
                </c:pt>
                <c:pt idx="943">
                  <c:v>-1.39835217851214E-4</c:v>
                </c:pt>
                <c:pt idx="944">
                  <c:v>-1.3902946375310399E-4</c:v>
                </c:pt>
                <c:pt idx="945">
                  <c:v>-1.3829722593072799E-4</c:v>
                </c:pt>
                <c:pt idx="946">
                  <c:v>-1.37647890369408E-4</c:v>
                </c:pt>
                <c:pt idx="947">
                  <c:v>-1.3707875041291099E-4</c:v>
                </c:pt>
                <c:pt idx="948">
                  <c:v>-1.3629958266392399E-4</c:v>
                </c:pt>
                <c:pt idx="949">
                  <c:v>-1.3558907085098299E-4</c:v>
                </c:pt>
                <c:pt idx="950">
                  <c:v>-1.35039852466434E-4</c:v>
                </c:pt>
                <c:pt idx="951">
                  <c:v>-1.34279849589802E-4</c:v>
                </c:pt>
                <c:pt idx="952">
                  <c:v>-1.33532725158148E-4</c:v>
                </c:pt>
                <c:pt idx="953">
                  <c:v>-1.32813729578629E-4</c:v>
                </c:pt>
                <c:pt idx="954">
                  <c:v>-1.3234429934527701E-4</c:v>
                </c:pt>
                <c:pt idx="955">
                  <c:v>-1.31701002828777E-4</c:v>
                </c:pt>
                <c:pt idx="956">
                  <c:v>-1.30779313622043E-4</c:v>
                </c:pt>
                <c:pt idx="957">
                  <c:v>-1.2992383562959701E-4</c:v>
                </c:pt>
                <c:pt idx="958">
                  <c:v>-1.29079431644641E-4</c:v>
                </c:pt>
                <c:pt idx="959">
                  <c:v>-1.2829691695515099E-4</c:v>
                </c:pt>
                <c:pt idx="960">
                  <c:v>-1.27292776596732E-4</c:v>
                </c:pt>
                <c:pt idx="961">
                  <c:v>-1.2661467189900599E-4</c:v>
                </c:pt>
                <c:pt idx="962">
                  <c:v>-1.2558150046970701E-4</c:v>
                </c:pt>
                <c:pt idx="963">
                  <c:v>-1.2481030717026399E-4</c:v>
                </c:pt>
                <c:pt idx="964">
                  <c:v>-1.23791789519601E-4</c:v>
                </c:pt>
                <c:pt idx="965">
                  <c:v>-1.2315095227677399E-4</c:v>
                </c:pt>
                <c:pt idx="966">
                  <c:v>-1.2219187919981799E-4</c:v>
                </c:pt>
                <c:pt idx="967">
                  <c:v>-1.21438570204191E-4</c:v>
                </c:pt>
                <c:pt idx="968">
                  <c:v>-1.2089635856682399E-4</c:v>
                </c:pt>
                <c:pt idx="969">
                  <c:v>-1.2006988254142899E-4</c:v>
                </c:pt>
                <c:pt idx="970">
                  <c:v>-1.19354059279431E-4</c:v>
                </c:pt>
                <c:pt idx="971">
                  <c:v>-1.18657691928092E-4</c:v>
                </c:pt>
                <c:pt idx="972">
                  <c:v>-1.17976553156041E-4</c:v>
                </c:pt>
                <c:pt idx="973">
                  <c:v>-1.17077557661105E-4</c:v>
                </c:pt>
                <c:pt idx="974">
                  <c:v>-1.1658468429232E-4</c:v>
                </c:pt>
                <c:pt idx="975">
                  <c:v>-1.16126677312423E-4</c:v>
                </c:pt>
                <c:pt idx="976">
                  <c:v>-1.15461378300097E-4</c:v>
                </c:pt>
                <c:pt idx="977">
                  <c:v>-1.09226297354326E-4</c:v>
                </c:pt>
                <c:pt idx="978">
                  <c:v>-1.05455830635037E-4</c:v>
                </c:pt>
                <c:pt idx="979">
                  <c:v>-1.0278674744768099E-4</c:v>
                </c:pt>
                <c:pt idx="980">
                  <c:v>-1.0064709204016299E-4</c:v>
                </c:pt>
                <c:pt idx="981">
                  <c:v>-9.8518663435243097E-5</c:v>
                </c:pt>
                <c:pt idx="982">
                  <c:v>-9.6583527920302004E-5</c:v>
                </c:pt>
                <c:pt idx="983">
                  <c:v>-9.5041257736738798E-5</c:v>
                </c:pt>
                <c:pt idx="984">
                  <c:v>-9.3513517640531104E-5</c:v>
                </c:pt>
                <c:pt idx="985">
                  <c:v>-9.1992376837879406E-5</c:v>
                </c:pt>
                <c:pt idx="986">
                  <c:v>-9.0672641817946001E-5</c:v>
                </c:pt>
                <c:pt idx="987">
                  <c:v>-8.90205192263238E-5</c:v>
                </c:pt>
                <c:pt idx="988">
                  <c:v>-8.7710483057890101E-5</c:v>
                </c:pt>
                <c:pt idx="989">
                  <c:v>-8.6310821643564904E-5</c:v>
                </c:pt>
                <c:pt idx="990">
                  <c:v>-8.4961451648268794E-5</c:v>
                </c:pt>
                <c:pt idx="991">
                  <c:v>-8.3652405010070706E-5</c:v>
                </c:pt>
                <c:pt idx="992">
                  <c:v>-8.2361679233144996E-5</c:v>
                </c:pt>
                <c:pt idx="993">
                  <c:v>-8.1043661339208497E-5</c:v>
                </c:pt>
                <c:pt idx="994">
                  <c:v>-7.9908641055226299E-5</c:v>
                </c:pt>
                <c:pt idx="995">
                  <c:v>-7.8733770351391299E-5</c:v>
                </c:pt>
                <c:pt idx="996">
                  <c:v>-7.7542215876746896E-5</c:v>
                </c:pt>
                <c:pt idx="997">
                  <c:v>-7.6083611929789199E-5</c:v>
                </c:pt>
                <c:pt idx="998">
                  <c:v>-7.4743176810443401E-5</c:v>
                </c:pt>
                <c:pt idx="999">
                  <c:v>-7.35146531951614E-5</c:v>
                </c:pt>
                <c:pt idx="1000">
                  <c:v>-7.2272538091055995E-5</c:v>
                </c:pt>
                <c:pt idx="1001">
                  <c:v>-7.1633992774877697E-5</c:v>
                </c:pt>
                <c:pt idx="1002">
                  <c:v>-6.9747235102113296E-5</c:v>
                </c:pt>
                <c:pt idx="1003">
                  <c:v>-6.8335240939632099E-5</c:v>
                </c:pt>
                <c:pt idx="1004">
                  <c:v>-6.69604487484321E-5</c:v>
                </c:pt>
                <c:pt idx="1005">
                  <c:v>-6.5638552769087296E-5</c:v>
                </c:pt>
                <c:pt idx="1006">
                  <c:v>-6.4198611653409898E-5</c:v>
                </c:pt>
                <c:pt idx="1007">
                  <c:v>-6.2852217524778098E-5</c:v>
                </c:pt>
                <c:pt idx="1008">
                  <c:v>-6.1398546677082804E-5</c:v>
                </c:pt>
                <c:pt idx="1009">
                  <c:v>-5.9984486142639098E-5</c:v>
                </c:pt>
                <c:pt idx="1010">
                  <c:v>-5.8476653066463802E-5</c:v>
                </c:pt>
                <c:pt idx="1011">
                  <c:v>-5.6907978432718698E-5</c:v>
                </c:pt>
                <c:pt idx="1012">
                  <c:v>-5.5360444093821597E-5</c:v>
                </c:pt>
                <c:pt idx="1013">
                  <c:v>-5.3771047532791299E-5</c:v>
                </c:pt>
                <c:pt idx="1014">
                  <c:v>-5.2185288950568099E-5</c:v>
                </c:pt>
                <c:pt idx="1015">
                  <c:v>-5.0611663027666502E-5</c:v>
                </c:pt>
                <c:pt idx="1016">
                  <c:v>-4.8929639888228801E-5</c:v>
                </c:pt>
                <c:pt idx="1017">
                  <c:v>-4.7331144742202E-5</c:v>
                </c:pt>
                <c:pt idx="1018">
                  <c:v>-4.57574824395124E-5</c:v>
                </c:pt>
                <c:pt idx="1019">
                  <c:v>-4.4159616663819199E-5</c:v>
                </c:pt>
                <c:pt idx="1020">
                  <c:v>-4.2581425077514703E-5</c:v>
                </c:pt>
                <c:pt idx="1021">
                  <c:v>-4.0898186853155501E-5</c:v>
                </c:pt>
                <c:pt idx="1022">
                  <c:v>-3.9304675738094402E-5</c:v>
                </c:pt>
                <c:pt idx="1023">
                  <c:v>-3.7519042962230701E-5</c:v>
                </c:pt>
                <c:pt idx="1024">
                  <c:v>-3.5692068195203299E-5</c:v>
                </c:pt>
                <c:pt idx="1025">
                  <c:v>-3.3704007364576703E-5</c:v>
                </c:pt>
                <c:pt idx="1026">
                  <c:v>-3.1610976293450201E-5</c:v>
                </c:pt>
                <c:pt idx="1027">
                  <c:v>-2.94949077215279E-5</c:v>
                </c:pt>
                <c:pt idx="1028">
                  <c:v>-2.7040467102779099E-5</c:v>
                </c:pt>
                <c:pt idx="1029">
                  <c:v>-2.44750899582868E-5</c:v>
                </c:pt>
                <c:pt idx="1030">
                  <c:v>-2.16629032365745E-5</c:v>
                </c:pt>
                <c:pt idx="1031">
                  <c:v>-1.8545293642091599E-5</c:v>
                </c:pt>
                <c:pt idx="1032">
                  <c:v>-1.5293382602976601E-5</c:v>
                </c:pt>
                <c:pt idx="1033">
                  <c:v>-1.19299611469614E-5</c:v>
                </c:pt>
                <c:pt idx="1034">
                  <c:v>-8.2523420132929493E-6</c:v>
                </c:pt>
                <c:pt idx="1035">
                  <c:v>-4.5374763431027498E-6</c:v>
                </c:pt>
                <c:pt idx="1036">
                  <c:v>-6.8253075369284499E-7</c:v>
                </c:pt>
                <c:pt idx="1037">
                  <c:v>3.3620938211242901E-6</c:v>
                </c:pt>
                <c:pt idx="1038">
                  <c:v>7.40807990950998E-6</c:v>
                </c:pt>
                <c:pt idx="1039">
                  <c:v>1.13209043774987E-5</c:v>
                </c:pt>
                <c:pt idx="1040">
                  <c:v>1.48765202538925E-5</c:v>
                </c:pt>
                <c:pt idx="1041">
                  <c:v>1.8605769582791301E-5</c:v>
                </c:pt>
                <c:pt idx="1042">
                  <c:v>2.17418801184976E-5</c:v>
                </c:pt>
                <c:pt idx="1043">
                  <c:v>2.4778146325843399E-5</c:v>
                </c:pt>
                <c:pt idx="1044">
                  <c:v>2.7325269911671101E-5</c:v>
                </c:pt>
                <c:pt idx="1045">
                  <c:v>2.9352500860113701E-5</c:v>
                </c:pt>
                <c:pt idx="1046">
                  <c:v>3.0896488169673803E-5</c:v>
                </c:pt>
                <c:pt idx="1047">
                  <c:v>3.1865616620052599E-5</c:v>
                </c:pt>
                <c:pt idx="1048">
                  <c:v>3.25711116602179E-5</c:v>
                </c:pt>
                <c:pt idx="1049">
                  <c:v>3.2717503927415203E-5</c:v>
                </c:pt>
                <c:pt idx="1050">
                  <c:v>3.2469168218085502E-5</c:v>
                </c:pt>
                <c:pt idx="1051">
                  <c:v>3.1941392080625499E-5</c:v>
                </c:pt>
                <c:pt idx="1052">
                  <c:v>3.1087871320778497E-5</c:v>
                </c:pt>
                <c:pt idx="1053">
                  <c:v>3.0101287848083299E-5</c:v>
                </c:pt>
                <c:pt idx="1054">
                  <c:v>2.9061135137453699E-5</c:v>
                </c:pt>
                <c:pt idx="1055">
                  <c:v>2.7881649657501798E-5</c:v>
                </c:pt>
                <c:pt idx="1056">
                  <c:v>2.6788738978211798E-5</c:v>
                </c:pt>
                <c:pt idx="1057">
                  <c:v>2.5676295990706401E-5</c:v>
                </c:pt>
                <c:pt idx="1058">
                  <c:v>2.4652041247463799E-5</c:v>
                </c:pt>
                <c:pt idx="1059">
                  <c:v>2.38095035456354E-5</c:v>
                </c:pt>
                <c:pt idx="1060">
                  <c:v>2.3175040041678599E-5</c:v>
                </c:pt>
                <c:pt idx="1061">
                  <c:v>2.28130411414895E-5</c:v>
                </c:pt>
                <c:pt idx="1062">
                  <c:v>2.2724552763975202E-5</c:v>
                </c:pt>
                <c:pt idx="1063">
                  <c:v>2.2826525309937999E-5</c:v>
                </c:pt>
                <c:pt idx="1064">
                  <c:v>2.3198812414193499E-5</c:v>
                </c:pt>
                <c:pt idx="1065">
                  <c:v>2.39301352848997E-5</c:v>
                </c:pt>
                <c:pt idx="1066">
                  <c:v>2.49636104854289E-5</c:v>
                </c:pt>
                <c:pt idx="1067">
                  <c:v>2.6292658731108501E-5</c:v>
                </c:pt>
                <c:pt idx="1068">
                  <c:v>2.8006516004097601E-5</c:v>
                </c:pt>
                <c:pt idx="1069">
                  <c:v>2.9973682103445801E-5</c:v>
                </c:pt>
                <c:pt idx="1070">
                  <c:v>3.2333613489754498E-5</c:v>
                </c:pt>
                <c:pt idx="1071">
                  <c:v>3.4890854294644703E-5</c:v>
                </c:pt>
                <c:pt idx="1072">
                  <c:v>3.7768026231788099E-5</c:v>
                </c:pt>
                <c:pt idx="1073">
                  <c:v>4.0736973460297998E-5</c:v>
                </c:pt>
                <c:pt idx="1074">
                  <c:v>4.3912714318139499E-5</c:v>
                </c:pt>
                <c:pt idx="1075">
                  <c:v>4.7334546252386597E-5</c:v>
                </c:pt>
                <c:pt idx="1076">
                  <c:v>5.0801121687982197E-5</c:v>
                </c:pt>
                <c:pt idx="1077">
                  <c:v>5.4163614549906897E-5</c:v>
                </c:pt>
                <c:pt idx="1078">
                  <c:v>5.7414741604588899E-5</c:v>
                </c:pt>
                <c:pt idx="1079">
                  <c:v>6.04873202973977E-5</c:v>
                </c:pt>
                <c:pt idx="1080">
                  <c:v>6.3239691371563795E-5</c:v>
                </c:pt>
                <c:pt idx="1081">
                  <c:v>6.5721134888008196E-5</c:v>
                </c:pt>
                <c:pt idx="1082">
                  <c:v>6.7650871642399606E-5</c:v>
                </c:pt>
                <c:pt idx="1083">
                  <c:v>6.9098634412512197E-5</c:v>
                </c:pt>
                <c:pt idx="1084">
                  <c:v>6.9920009991619695E-5</c:v>
                </c:pt>
                <c:pt idx="1085">
                  <c:v>7.0129208324942697E-5</c:v>
                </c:pt>
                <c:pt idx="1086">
                  <c:v>7.0023706939537105E-5</c:v>
                </c:pt>
                <c:pt idx="1087">
                  <c:v>6.9465590058825897E-5</c:v>
                </c:pt>
                <c:pt idx="1088">
                  <c:v>6.85496925143525E-5</c:v>
                </c:pt>
                <c:pt idx="1089">
                  <c:v>6.72499663778581E-5</c:v>
                </c:pt>
                <c:pt idx="1090">
                  <c:v>6.5707376052159802E-5</c:v>
                </c:pt>
                <c:pt idx="1091">
                  <c:v>6.4048930653370903E-5</c:v>
                </c:pt>
                <c:pt idx="1092">
                  <c:v>6.2226397858466994E-5</c:v>
                </c:pt>
                <c:pt idx="1093">
                  <c:v>6.0289752582320903E-5</c:v>
                </c:pt>
                <c:pt idx="1094">
                  <c:v>5.8394660300109502E-5</c:v>
                </c:pt>
                <c:pt idx="1095">
                  <c:v>5.6422250054311E-5</c:v>
                </c:pt>
                <c:pt idx="1096">
                  <c:v>5.45109651284292E-5</c:v>
                </c:pt>
                <c:pt idx="1097">
                  <c:v>5.2630497521022301E-5</c:v>
                </c:pt>
                <c:pt idx="1098">
                  <c:v>5.0848535465775098E-5</c:v>
                </c:pt>
                <c:pt idx="1099">
                  <c:v>4.9209513235837201E-5</c:v>
                </c:pt>
                <c:pt idx="1100">
                  <c:v>4.7610556066501899E-5</c:v>
                </c:pt>
                <c:pt idx="1101">
                  <c:v>4.6118177124299102E-5</c:v>
                </c:pt>
                <c:pt idx="1102">
                  <c:v>4.47140264441259E-5</c:v>
                </c:pt>
                <c:pt idx="1103">
                  <c:v>4.3386193283367902E-5</c:v>
                </c:pt>
                <c:pt idx="1104">
                  <c:v>4.2118706915061901E-5</c:v>
                </c:pt>
                <c:pt idx="1105">
                  <c:v>4.0942235500551801E-5</c:v>
                </c:pt>
                <c:pt idx="1106">
                  <c:v>3.9851107430877198E-5</c:v>
                </c:pt>
                <c:pt idx="1107">
                  <c:v>3.8838079490233199E-5</c:v>
                </c:pt>
                <c:pt idx="1108">
                  <c:v>3.7860922020627199E-5</c:v>
                </c:pt>
                <c:pt idx="1109">
                  <c:v>3.6912664654664702E-5</c:v>
                </c:pt>
                <c:pt idx="1110">
                  <c:v>3.6034853110322702E-5</c:v>
                </c:pt>
                <c:pt idx="1111">
                  <c:v>3.5193195799365599E-5</c:v>
                </c:pt>
                <c:pt idx="1112">
                  <c:v>3.4483793569961597E-5</c:v>
                </c:pt>
                <c:pt idx="1113">
                  <c:v>3.3712818549247499E-5</c:v>
                </c:pt>
                <c:pt idx="1114">
                  <c:v>3.3016251109074801E-5</c:v>
                </c:pt>
                <c:pt idx="1115">
                  <c:v>3.2379179174313301E-5</c:v>
                </c:pt>
                <c:pt idx="1116">
                  <c:v>3.1779898563399897E-5</c:v>
                </c:pt>
                <c:pt idx="1117">
                  <c:v>3.1153642339631902E-5</c:v>
                </c:pt>
                <c:pt idx="1118">
                  <c:v>3.0627841624664102E-5</c:v>
                </c:pt>
                <c:pt idx="1119">
                  <c:v>3.00957854051376E-5</c:v>
                </c:pt>
                <c:pt idx="1120">
                  <c:v>2.9591046768473499E-5</c:v>
                </c:pt>
                <c:pt idx="1121">
                  <c:v>2.9116486985003599E-5</c:v>
                </c:pt>
                <c:pt idx="1122">
                  <c:v>2.8636039132834399E-5</c:v>
                </c:pt>
                <c:pt idx="1123">
                  <c:v>2.8153119274065799E-5</c:v>
                </c:pt>
                <c:pt idx="1124">
                  <c:v>2.7741243684431501E-5</c:v>
                </c:pt>
                <c:pt idx="1125">
                  <c:v>2.7340160158928501E-5</c:v>
                </c:pt>
                <c:pt idx="1126">
                  <c:v>2.6967742087435898E-5</c:v>
                </c:pt>
                <c:pt idx="1127">
                  <c:v>2.6579438781482201E-5</c:v>
                </c:pt>
                <c:pt idx="1128">
                  <c:v>2.62142966676038E-5</c:v>
                </c:pt>
                <c:pt idx="1129">
                  <c:v>2.58662676060339E-5</c:v>
                </c:pt>
                <c:pt idx="1130">
                  <c:v>2.55366794590373E-5</c:v>
                </c:pt>
                <c:pt idx="1131">
                  <c:v>2.5247132725780799E-5</c:v>
                </c:pt>
                <c:pt idx="1132">
                  <c:v>2.49235727096675E-5</c:v>
                </c:pt>
                <c:pt idx="1133">
                  <c:v>2.4635452064103399E-5</c:v>
                </c:pt>
                <c:pt idx="1134">
                  <c:v>2.4355154891964001E-5</c:v>
                </c:pt>
                <c:pt idx="1135">
                  <c:v>2.40918925555889E-5</c:v>
                </c:pt>
                <c:pt idx="1136">
                  <c:v>2.38440552493557E-5</c:v>
                </c:pt>
                <c:pt idx="1137">
                  <c:v>2.3615733880433301E-5</c:v>
                </c:pt>
                <c:pt idx="1138">
                  <c:v>2.33432729146443E-5</c:v>
                </c:pt>
                <c:pt idx="1139">
                  <c:v>2.31654303206597E-5</c:v>
                </c:pt>
                <c:pt idx="1140">
                  <c:v>2.2897467715665701E-5</c:v>
                </c:pt>
                <c:pt idx="1141">
                  <c:v>2.2665695723844699E-5</c:v>
                </c:pt>
                <c:pt idx="1142">
                  <c:v>2.2420736058847999E-5</c:v>
                </c:pt>
                <c:pt idx="1143">
                  <c:v>2.2174408513819799E-5</c:v>
                </c:pt>
                <c:pt idx="1144">
                  <c:v>2.1993548216414601E-5</c:v>
                </c:pt>
                <c:pt idx="1145">
                  <c:v>2.17923625314143E-5</c:v>
                </c:pt>
                <c:pt idx="1146">
                  <c:v>2.1599436877295399E-5</c:v>
                </c:pt>
                <c:pt idx="1147">
                  <c:v>2.1426772946142598E-5</c:v>
                </c:pt>
                <c:pt idx="1148">
                  <c:v>2.12269660551101E-5</c:v>
                </c:pt>
                <c:pt idx="1149">
                  <c:v>2.10975613299524E-5</c:v>
                </c:pt>
                <c:pt idx="1150">
                  <c:v>2.08860910788644E-5</c:v>
                </c:pt>
                <c:pt idx="1151">
                  <c:v>2.0741796106449301E-5</c:v>
                </c:pt>
                <c:pt idx="1152">
                  <c:v>2.05943724722601E-5</c:v>
                </c:pt>
                <c:pt idx="1153">
                  <c:v>2.04587377083953E-5</c:v>
                </c:pt>
                <c:pt idx="1154">
                  <c:v>2.0308516468503499E-5</c:v>
                </c:pt>
                <c:pt idx="1155">
                  <c:v>2.0160930944257399E-5</c:v>
                </c:pt>
                <c:pt idx="1156">
                  <c:v>2.0045470591867299E-5</c:v>
                </c:pt>
                <c:pt idx="1157">
                  <c:v>1.9939470803365101E-5</c:v>
                </c:pt>
                <c:pt idx="1158">
                  <c:v>1.9767498088185699E-5</c:v>
                </c:pt>
                <c:pt idx="1159">
                  <c:v>1.96560486074304E-5</c:v>
                </c:pt>
                <c:pt idx="1160">
                  <c:v>1.9506140233716E-5</c:v>
                </c:pt>
                <c:pt idx="1161">
                  <c:v>1.94343047041912E-5</c:v>
                </c:pt>
                <c:pt idx="1162">
                  <c:v>1.93099713214906E-5</c:v>
                </c:pt>
                <c:pt idx="1163">
                  <c:v>1.9160281226504601E-5</c:v>
                </c:pt>
                <c:pt idx="1164">
                  <c:v>1.9098632037639601E-5</c:v>
                </c:pt>
                <c:pt idx="1165">
                  <c:v>1.89463899005204E-5</c:v>
                </c:pt>
                <c:pt idx="1166">
                  <c:v>1.8910319340648099E-5</c:v>
                </c:pt>
                <c:pt idx="1167">
                  <c:v>1.8831829947885099E-5</c:v>
                </c:pt>
                <c:pt idx="1168">
                  <c:v>1.8662636648514301E-5</c:v>
                </c:pt>
                <c:pt idx="1169">
                  <c:v>1.8604639990371699E-5</c:v>
                </c:pt>
                <c:pt idx="1170">
                  <c:v>1.8502279999665899E-5</c:v>
                </c:pt>
                <c:pt idx="1171">
                  <c:v>1.8455230019753799E-5</c:v>
                </c:pt>
                <c:pt idx="1172">
                  <c:v>1.8378785171080401E-5</c:v>
                </c:pt>
                <c:pt idx="1173">
                  <c:v>1.8230435671284802E-5</c:v>
                </c:pt>
                <c:pt idx="1174">
                  <c:v>1.8235137758893002E-5</c:v>
                </c:pt>
                <c:pt idx="1175">
                  <c:v>1.8113772966899001E-5</c:v>
                </c:pt>
                <c:pt idx="1176">
                  <c:v>1.8041522707790099E-5</c:v>
                </c:pt>
                <c:pt idx="1177">
                  <c:v>1.79980270331725E-5</c:v>
                </c:pt>
                <c:pt idx="1178">
                  <c:v>1.7936879885383001E-5</c:v>
                </c:pt>
                <c:pt idx="1179">
                  <c:v>1.7857297279988399E-5</c:v>
                </c:pt>
                <c:pt idx="1180">
                  <c:v>1.7788657714845599E-5</c:v>
                </c:pt>
                <c:pt idx="1181">
                  <c:v>1.7729313185554899E-5</c:v>
                </c:pt>
                <c:pt idx="1182">
                  <c:v>1.7708804080029899E-5</c:v>
                </c:pt>
                <c:pt idx="1183">
                  <c:v>1.7626834960538E-5</c:v>
                </c:pt>
                <c:pt idx="1184">
                  <c:v>1.75876721186796E-5</c:v>
                </c:pt>
                <c:pt idx="1185">
                  <c:v>1.7528001990285699E-5</c:v>
                </c:pt>
                <c:pt idx="1186">
                  <c:v>1.7488115190644701E-5</c:v>
                </c:pt>
                <c:pt idx="1187">
                  <c:v>1.74201704794541E-5</c:v>
                </c:pt>
                <c:pt idx="1188">
                  <c:v>1.7380150893586701E-5</c:v>
                </c:pt>
                <c:pt idx="1189">
                  <c:v>1.73638582054991E-5</c:v>
                </c:pt>
                <c:pt idx="1190">
                  <c:v>1.7304248103755499E-5</c:v>
                </c:pt>
                <c:pt idx="1191">
                  <c:v>1.7264243069803302E-5</c:v>
                </c:pt>
                <c:pt idx="1192">
                  <c:v>1.72403961187229E-5</c:v>
                </c:pt>
                <c:pt idx="1193">
                  <c:v>1.7230564480996701E-5</c:v>
                </c:pt>
                <c:pt idx="1194">
                  <c:v>1.7148064216598899E-5</c:v>
                </c:pt>
                <c:pt idx="1195">
                  <c:v>1.71322681126185E-5</c:v>
                </c:pt>
                <c:pt idx="1196">
                  <c:v>1.7116013623308401E-5</c:v>
                </c:pt>
                <c:pt idx="1197">
                  <c:v>1.70984967553522E-5</c:v>
                </c:pt>
                <c:pt idx="1198">
                  <c:v>1.7026173736667301E-5</c:v>
                </c:pt>
                <c:pt idx="1199">
                  <c:v>1.7021091480273801E-5</c:v>
                </c:pt>
                <c:pt idx="1200">
                  <c:v>1.6953632439253899E-5</c:v>
                </c:pt>
                <c:pt idx="1201">
                  <c:v>1.6995307305478501E-5</c:v>
                </c:pt>
                <c:pt idx="1202">
                  <c:v>1.6919428162509599E-5</c:v>
                </c:pt>
                <c:pt idx="1203">
                  <c:v>1.6883765056263699E-5</c:v>
                </c:pt>
                <c:pt idx="1204">
                  <c:v>1.68921724252868E-5</c:v>
                </c:pt>
                <c:pt idx="1205">
                  <c:v>1.68339938682038E-5</c:v>
                </c:pt>
                <c:pt idx="1206">
                  <c:v>1.68472561199451E-5</c:v>
                </c:pt>
                <c:pt idx="1207">
                  <c:v>1.6890970073291101E-5</c:v>
                </c:pt>
                <c:pt idx="1208">
                  <c:v>1.6838886949699399E-5</c:v>
                </c:pt>
                <c:pt idx="1209">
                  <c:v>1.6842244804138301E-5</c:v>
                </c:pt>
                <c:pt idx="1210">
                  <c:v>1.6828298612381301E-5</c:v>
                </c:pt>
                <c:pt idx="1211">
                  <c:v>1.6842010154505301E-5</c:v>
                </c:pt>
                <c:pt idx="1212">
                  <c:v>1.68207225215156E-5</c:v>
                </c:pt>
                <c:pt idx="1213">
                  <c:v>1.67355301528005E-5</c:v>
                </c:pt>
                <c:pt idx="1214">
                  <c:v>1.6789417713880502E-5</c:v>
                </c:pt>
                <c:pt idx="1215">
                  <c:v>1.67723028425826E-5</c:v>
                </c:pt>
                <c:pt idx="1216">
                  <c:v>1.6751471775933199E-5</c:v>
                </c:pt>
                <c:pt idx="1217">
                  <c:v>1.6767504348536002E-5</c:v>
                </c:pt>
                <c:pt idx="1218">
                  <c:v>1.6776817574282201E-5</c:v>
                </c:pt>
                <c:pt idx="1219">
                  <c:v>1.6768170098657699E-5</c:v>
                </c:pt>
                <c:pt idx="1220">
                  <c:v>1.67577782121953E-5</c:v>
                </c:pt>
                <c:pt idx="1221">
                  <c:v>1.6745070752222101E-5</c:v>
                </c:pt>
                <c:pt idx="1222">
                  <c:v>1.6792751921457201E-5</c:v>
                </c:pt>
                <c:pt idx="1223">
                  <c:v>1.6791564121376699E-5</c:v>
                </c:pt>
                <c:pt idx="1224">
                  <c:v>1.6771666196291301E-5</c:v>
                </c:pt>
                <c:pt idx="1225">
                  <c:v>1.67451817105757E-5</c:v>
                </c:pt>
                <c:pt idx="1226">
                  <c:v>1.6777366909082E-5</c:v>
                </c:pt>
                <c:pt idx="1227">
                  <c:v>1.6783884348115E-5</c:v>
                </c:pt>
                <c:pt idx="1228">
                  <c:v>1.6778358258307E-5</c:v>
                </c:pt>
                <c:pt idx="1229">
                  <c:v>1.6807271094876301E-5</c:v>
                </c:pt>
                <c:pt idx="1230">
                  <c:v>1.6836294889799299E-5</c:v>
                </c:pt>
                <c:pt idx="1231">
                  <c:v>1.68193528224947E-5</c:v>
                </c:pt>
                <c:pt idx="1232">
                  <c:v>1.6853326087584699E-5</c:v>
                </c:pt>
                <c:pt idx="1233">
                  <c:v>1.6843623598106199E-5</c:v>
                </c:pt>
                <c:pt idx="1234">
                  <c:v>1.6867419617483399E-5</c:v>
                </c:pt>
                <c:pt idx="1235">
                  <c:v>1.6896763554541401E-5</c:v>
                </c:pt>
                <c:pt idx="1236">
                  <c:v>1.69155082403449E-5</c:v>
                </c:pt>
                <c:pt idx="1237">
                  <c:v>1.6925390809774399E-5</c:v>
                </c:pt>
                <c:pt idx="1238">
                  <c:v>1.6866391888470399E-5</c:v>
                </c:pt>
                <c:pt idx="1239">
                  <c:v>1.69400100276107E-5</c:v>
                </c:pt>
                <c:pt idx="1240">
                  <c:v>1.6919826521188999E-5</c:v>
                </c:pt>
                <c:pt idx="1241">
                  <c:v>1.6967665942502201E-5</c:v>
                </c:pt>
                <c:pt idx="1242">
                  <c:v>1.6970951037364998E-5</c:v>
                </c:pt>
                <c:pt idx="1243">
                  <c:v>1.7008565919240899E-5</c:v>
                </c:pt>
                <c:pt idx="1244">
                  <c:v>1.70600069395732E-5</c:v>
                </c:pt>
                <c:pt idx="1245">
                  <c:v>1.7071080947062001E-5</c:v>
                </c:pt>
                <c:pt idx="1246">
                  <c:v>1.7121963537647399E-5</c:v>
                </c:pt>
                <c:pt idx="1247">
                  <c:v>1.7132870198110999E-5</c:v>
                </c:pt>
                <c:pt idx="1248">
                  <c:v>1.7149948689620901E-5</c:v>
                </c:pt>
                <c:pt idx="1249">
                  <c:v>1.7222482711076699E-5</c:v>
                </c:pt>
                <c:pt idx="1250">
                  <c:v>1.71862557181157E-5</c:v>
                </c:pt>
                <c:pt idx="1251">
                  <c:v>1.7210537407663702E-5</c:v>
                </c:pt>
                <c:pt idx="1252">
                  <c:v>1.72186646523187E-5</c:v>
                </c:pt>
                <c:pt idx="1253">
                  <c:v>1.7233023754670302E-5</c:v>
                </c:pt>
                <c:pt idx="1254">
                  <c:v>1.72937507159077E-5</c:v>
                </c:pt>
                <c:pt idx="1255">
                  <c:v>1.7303491404163699E-5</c:v>
                </c:pt>
                <c:pt idx="1256">
                  <c:v>1.7335883967461999E-5</c:v>
                </c:pt>
                <c:pt idx="1257">
                  <c:v>1.7407255654688901E-5</c:v>
                </c:pt>
                <c:pt idx="1258">
                  <c:v>1.7414062313037E-5</c:v>
                </c:pt>
                <c:pt idx="1259">
                  <c:v>1.7484979252913002E-5</c:v>
                </c:pt>
                <c:pt idx="1260">
                  <c:v>1.7517380911158401E-5</c:v>
                </c:pt>
                <c:pt idx="1261">
                  <c:v>1.7554642909090001E-5</c:v>
                </c:pt>
                <c:pt idx="1262">
                  <c:v>1.7626938642933999E-5</c:v>
                </c:pt>
                <c:pt idx="1263">
                  <c:v>1.7642951206653399E-5</c:v>
                </c:pt>
                <c:pt idx="1264">
                  <c:v>1.7696296708891199E-5</c:v>
                </c:pt>
                <c:pt idx="1265">
                  <c:v>1.7740580005920499E-5</c:v>
                </c:pt>
                <c:pt idx="1266">
                  <c:v>1.7819695131038299E-5</c:v>
                </c:pt>
                <c:pt idx="1267">
                  <c:v>1.7819551430875402E-5</c:v>
                </c:pt>
                <c:pt idx="1268">
                  <c:v>1.78624741238309E-5</c:v>
                </c:pt>
                <c:pt idx="1269">
                  <c:v>1.7962225683731999E-5</c:v>
                </c:pt>
                <c:pt idx="1270">
                  <c:v>1.7990292690228701E-5</c:v>
                </c:pt>
                <c:pt idx="1271">
                  <c:v>1.80608385562664E-5</c:v>
                </c:pt>
                <c:pt idx="1272">
                  <c:v>1.8100017769029401E-5</c:v>
                </c:pt>
                <c:pt idx="1273">
                  <c:v>1.82022413355298E-5</c:v>
                </c:pt>
                <c:pt idx="1274">
                  <c:v>1.8294547771802199E-5</c:v>
                </c:pt>
                <c:pt idx="1275">
                  <c:v>1.8344395357416899E-5</c:v>
                </c:pt>
                <c:pt idx="1276">
                  <c:v>1.8452272342983599E-5</c:v>
                </c:pt>
                <c:pt idx="1277">
                  <c:v>1.85401731869206E-5</c:v>
                </c:pt>
                <c:pt idx="1278">
                  <c:v>1.8659276975085999E-5</c:v>
                </c:pt>
                <c:pt idx="1279">
                  <c:v>1.8804763385560401E-5</c:v>
                </c:pt>
                <c:pt idx="1280">
                  <c:v>1.8870967323891802E-5</c:v>
                </c:pt>
                <c:pt idx="1281">
                  <c:v>1.9025203073397299E-5</c:v>
                </c:pt>
                <c:pt idx="1282">
                  <c:v>1.9147884813719399E-5</c:v>
                </c:pt>
                <c:pt idx="1283">
                  <c:v>1.9272951249149601E-5</c:v>
                </c:pt>
                <c:pt idx="1284">
                  <c:v>1.9469880498945699E-5</c:v>
                </c:pt>
                <c:pt idx="1285">
                  <c:v>1.9657889424706799E-5</c:v>
                </c:pt>
                <c:pt idx="1286">
                  <c:v>1.9899907783837999E-5</c:v>
                </c:pt>
                <c:pt idx="1287">
                  <c:v>2.0119639884796901E-5</c:v>
                </c:pt>
                <c:pt idx="1288">
                  <c:v>2.03118943318259E-5</c:v>
                </c:pt>
                <c:pt idx="1289">
                  <c:v>2.0600073185050901E-5</c:v>
                </c:pt>
                <c:pt idx="1290">
                  <c:v>2.0896968635497601E-5</c:v>
                </c:pt>
                <c:pt idx="1291">
                  <c:v>2.1192918211454498E-5</c:v>
                </c:pt>
                <c:pt idx="1292">
                  <c:v>2.1541405658354099E-5</c:v>
                </c:pt>
                <c:pt idx="1293">
                  <c:v>2.18393543036655E-5</c:v>
                </c:pt>
                <c:pt idx="1294">
                  <c:v>2.2269694454735101E-5</c:v>
                </c:pt>
                <c:pt idx="1295">
                  <c:v>2.2649990569334501E-5</c:v>
                </c:pt>
                <c:pt idx="1296">
                  <c:v>2.3072447220329199E-5</c:v>
                </c:pt>
                <c:pt idx="1297">
                  <c:v>2.3558135580970002E-5</c:v>
                </c:pt>
                <c:pt idx="1298">
                  <c:v>2.4012619178392901E-5</c:v>
                </c:pt>
                <c:pt idx="1299">
                  <c:v>2.4592369300080501E-5</c:v>
                </c:pt>
                <c:pt idx="1300">
                  <c:v>2.5112314688158201E-5</c:v>
                </c:pt>
                <c:pt idx="1301">
                  <c:v>2.5660061510279798E-5</c:v>
                </c:pt>
                <c:pt idx="1302">
                  <c:v>2.6234343749820299E-5</c:v>
                </c:pt>
                <c:pt idx="1303">
                  <c:v>2.6877236450673101E-5</c:v>
                </c:pt>
                <c:pt idx="1304">
                  <c:v>2.7548572688829201E-5</c:v>
                </c:pt>
                <c:pt idx="1305">
                  <c:v>2.82779710687464E-5</c:v>
                </c:pt>
                <c:pt idx="1306">
                  <c:v>2.9042344976914999E-5</c:v>
                </c:pt>
                <c:pt idx="1307">
                  <c:v>2.99016464850865E-5</c:v>
                </c:pt>
                <c:pt idx="1308">
                  <c:v>3.0860581318847801E-5</c:v>
                </c:pt>
                <c:pt idx="1309">
                  <c:v>3.1840940209804103E-5</c:v>
                </c:pt>
                <c:pt idx="1310">
                  <c:v>3.2972606277326102E-5</c:v>
                </c:pt>
                <c:pt idx="1311">
                  <c:v>3.4202712413389202E-5</c:v>
                </c:pt>
                <c:pt idx="1312">
                  <c:v>3.5524168197298402E-5</c:v>
                </c:pt>
                <c:pt idx="1313">
                  <c:v>3.6958266719011597E-5</c:v>
                </c:pt>
                <c:pt idx="1314">
                  <c:v>3.8651804061373703E-5</c:v>
                </c:pt>
                <c:pt idx="1315">
                  <c:v>4.0365946915699203E-5</c:v>
                </c:pt>
                <c:pt idx="1316">
                  <c:v>4.2379331716801998E-5</c:v>
                </c:pt>
                <c:pt idx="1317">
                  <c:v>4.4608892494579797E-5</c:v>
                </c:pt>
                <c:pt idx="1318">
                  <c:v>4.7110122977755998E-5</c:v>
                </c:pt>
                <c:pt idx="1319">
                  <c:v>4.9909580411622301E-5</c:v>
                </c:pt>
                <c:pt idx="1320">
                  <c:v>5.3097617637831697E-5</c:v>
                </c:pt>
                <c:pt idx="1321">
                  <c:v>5.65842383366544E-5</c:v>
                </c:pt>
                <c:pt idx="1322">
                  <c:v>6.0449416196206598E-5</c:v>
                </c:pt>
                <c:pt idx="1323">
                  <c:v>6.4817249949555803E-5</c:v>
                </c:pt>
                <c:pt idx="1324">
                  <c:v>6.9459980295505402E-5</c:v>
                </c:pt>
                <c:pt idx="1325">
                  <c:v>7.4707204475998906E-5</c:v>
                </c:pt>
                <c:pt idx="1326">
                  <c:v>8.0548503319732804E-5</c:v>
                </c:pt>
                <c:pt idx="1327">
                  <c:v>8.6423329776152996E-5</c:v>
                </c:pt>
                <c:pt idx="1328">
                  <c:v>9.2876267444807995E-5</c:v>
                </c:pt>
                <c:pt idx="1329">
                  <c:v>9.9657081591431106E-5</c:v>
                </c:pt>
                <c:pt idx="1330">
                  <c:v>1.06860403320752E-4</c:v>
                </c:pt>
                <c:pt idx="1331">
                  <c:v>1.1445058771641901E-4</c:v>
                </c:pt>
                <c:pt idx="1332">
                  <c:v>1.22154277050868E-4</c:v>
                </c:pt>
                <c:pt idx="1333">
                  <c:v>1.29720938275568E-4</c:v>
                </c:pt>
                <c:pt idx="1334">
                  <c:v>1.3756210682913699E-4</c:v>
                </c:pt>
                <c:pt idx="1335">
                  <c:v>1.4501664554700299E-4</c:v>
                </c:pt>
                <c:pt idx="1336">
                  <c:v>1.48663006257266E-4</c:v>
                </c:pt>
                <c:pt idx="1337">
                  <c:v>1.56722904648632E-4</c:v>
                </c:pt>
                <c:pt idx="1338">
                  <c:v>1.6465457156300499E-4</c:v>
                </c:pt>
                <c:pt idx="1339">
                  <c:v>1.7084610590245599E-4</c:v>
                </c:pt>
                <c:pt idx="1340">
                  <c:v>1.7616295372135899E-4</c:v>
                </c:pt>
                <c:pt idx="1341">
                  <c:v>1.8068306962959501E-4</c:v>
                </c:pt>
                <c:pt idx="1342">
                  <c:v>1.8399317923467601E-4</c:v>
                </c:pt>
                <c:pt idx="1343">
                  <c:v>1.8619472393765999E-4</c:v>
                </c:pt>
                <c:pt idx="1344">
                  <c:v>1.8773990450426901E-4</c:v>
                </c:pt>
                <c:pt idx="1345">
                  <c:v>1.8818004173226701E-4</c:v>
                </c:pt>
                <c:pt idx="1346">
                  <c:v>1.87676996574737E-4</c:v>
                </c:pt>
                <c:pt idx="1347">
                  <c:v>1.8609582912176799E-4</c:v>
                </c:pt>
                <c:pt idx="1348">
                  <c:v>1.83854048373178E-4</c:v>
                </c:pt>
                <c:pt idx="1349">
                  <c:v>1.8131891556549801E-4</c:v>
                </c:pt>
                <c:pt idx="1350">
                  <c:v>1.7795749590732201E-4</c:v>
                </c:pt>
                <c:pt idx="1351">
                  <c:v>1.74409215105698E-4</c:v>
                </c:pt>
                <c:pt idx="1352">
                  <c:v>1.7072472837753599E-4</c:v>
                </c:pt>
                <c:pt idx="1353">
                  <c:v>1.67073565535247E-4</c:v>
                </c:pt>
                <c:pt idx="1354">
                  <c:v>1.6323580348398501E-4</c:v>
                </c:pt>
                <c:pt idx="1355">
                  <c:v>1.59261195221916E-4</c:v>
                </c:pt>
                <c:pt idx="1356">
                  <c:v>1.5566518413834301E-4</c:v>
                </c:pt>
                <c:pt idx="1357">
                  <c:v>1.51852902490646E-4</c:v>
                </c:pt>
                <c:pt idx="1358">
                  <c:v>1.4814999303780499E-4</c:v>
                </c:pt>
                <c:pt idx="1359">
                  <c:v>1.4437927166E-4</c:v>
                </c:pt>
                <c:pt idx="1360">
                  <c:v>1.4101473789196499E-4</c:v>
                </c:pt>
                <c:pt idx="1361">
                  <c:v>1.3793847756460301E-4</c:v>
                </c:pt>
                <c:pt idx="1362">
                  <c:v>1.3452605344355101E-4</c:v>
                </c:pt>
                <c:pt idx="1363">
                  <c:v>1.3190582103561599E-4</c:v>
                </c:pt>
                <c:pt idx="1364">
                  <c:v>1.2921029701829E-4</c:v>
                </c:pt>
                <c:pt idx="1365">
                  <c:v>1.2650879216380401E-4</c:v>
                </c:pt>
                <c:pt idx="1366">
                  <c:v>1.23843798064627E-4</c:v>
                </c:pt>
                <c:pt idx="1367">
                  <c:v>1.21679608128034E-4</c:v>
                </c:pt>
                <c:pt idx="1368">
                  <c:v>1.1958163668168701E-4</c:v>
                </c:pt>
                <c:pt idx="1369">
                  <c:v>1.17502015200444E-4</c:v>
                </c:pt>
                <c:pt idx="1370">
                  <c:v>1.1573504161788199E-4</c:v>
                </c:pt>
                <c:pt idx="1371">
                  <c:v>1.13979040179402E-4</c:v>
                </c:pt>
                <c:pt idx="1372">
                  <c:v>1.1202340829186099E-4</c:v>
                </c:pt>
                <c:pt idx="1373">
                  <c:v>1.10375112853944E-4</c:v>
                </c:pt>
                <c:pt idx="1374">
                  <c:v>1.09227599750739E-4</c:v>
                </c:pt>
                <c:pt idx="1375">
                  <c:v>1.0738796117948399E-4</c:v>
                </c:pt>
                <c:pt idx="1376">
                  <c:v>1.0638267849572E-4</c:v>
                </c:pt>
                <c:pt idx="1377">
                  <c:v>1.04990889667533E-4</c:v>
                </c:pt>
                <c:pt idx="1378">
                  <c:v>1.03509533801116E-4</c:v>
                </c:pt>
                <c:pt idx="1379">
                  <c:v>1.0237984679406501E-4</c:v>
                </c:pt>
                <c:pt idx="1380">
                  <c:v>1.0123379615834E-4</c:v>
                </c:pt>
                <c:pt idx="1381">
                  <c:v>1.00397010101005E-4</c:v>
                </c:pt>
                <c:pt idx="1382">
                  <c:v>9.9312033853493604E-5</c:v>
                </c:pt>
                <c:pt idx="1383">
                  <c:v>9.8132753919344395E-5</c:v>
                </c:pt>
                <c:pt idx="1384">
                  <c:v>9.7257092420477407E-5</c:v>
                </c:pt>
                <c:pt idx="1385">
                  <c:v>9.6331285021733506E-5</c:v>
                </c:pt>
                <c:pt idx="1386">
                  <c:v>9.5378381956834305E-5</c:v>
                </c:pt>
                <c:pt idx="1387">
                  <c:v>9.4707800599280704E-5</c:v>
                </c:pt>
                <c:pt idx="1388">
                  <c:v>9.3975555500946898E-5</c:v>
                </c:pt>
                <c:pt idx="1389">
                  <c:v>9.3079383077565594E-5</c:v>
                </c:pt>
                <c:pt idx="1390">
                  <c:v>9.23971674637869E-5</c:v>
                </c:pt>
                <c:pt idx="1391">
                  <c:v>9.1831265308428596E-5</c:v>
                </c:pt>
                <c:pt idx="1392">
                  <c:v>9.08037036424503E-5</c:v>
                </c:pt>
                <c:pt idx="1393">
                  <c:v>9.0374080173205598E-5</c:v>
                </c:pt>
                <c:pt idx="1394">
                  <c:v>8.9469547674525502E-5</c:v>
                </c:pt>
                <c:pt idx="1395">
                  <c:v>8.9206754637416506E-5</c:v>
                </c:pt>
                <c:pt idx="1396">
                  <c:v>8.8621978648006902E-5</c:v>
                </c:pt>
                <c:pt idx="1397">
                  <c:v>8.7999535026028807E-5</c:v>
                </c:pt>
                <c:pt idx="1398">
                  <c:v>8.7430846178904203E-5</c:v>
                </c:pt>
                <c:pt idx="1399">
                  <c:v>8.7152118794619996E-5</c:v>
                </c:pt>
                <c:pt idx="1400">
                  <c:v>8.6452906543854597E-5</c:v>
                </c:pt>
                <c:pt idx="1401">
                  <c:v>8.5989129729568999E-5</c:v>
                </c:pt>
                <c:pt idx="1402">
                  <c:v>8.5573228716384606E-5</c:v>
                </c:pt>
                <c:pt idx="1403">
                  <c:v>8.4877196059096605E-5</c:v>
                </c:pt>
                <c:pt idx="1404">
                  <c:v>8.4588013123720898E-5</c:v>
                </c:pt>
                <c:pt idx="1405">
                  <c:v>8.4169922047294703E-5</c:v>
                </c:pt>
                <c:pt idx="1406">
                  <c:v>8.3357088442426202E-5</c:v>
                </c:pt>
                <c:pt idx="1407">
                  <c:v>8.3119157352484803E-5</c:v>
                </c:pt>
                <c:pt idx="1408">
                  <c:v>8.2836340880021494E-5</c:v>
                </c:pt>
                <c:pt idx="1409">
                  <c:v>8.2421589468140196E-5</c:v>
                </c:pt>
                <c:pt idx="1410">
                  <c:v>8.2179685705341399E-5</c:v>
                </c:pt>
                <c:pt idx="1411">
                  <c:v>8.1538499216549098E-5</c:v>
                </c:pt>
                <c:pt idx="1412">
                  <c:v>8.14499508123845E-5</c:v>
                </c:pt>
                <c:pt idx="1413">
                  <c:v>8.0936857557389899E-5</c:v>
                </c:pt>
                <c:pt idx="1414">
                  <c:v>8.0638150393497199E-5</c:v>
                </c:pt>
                <c:pt idx="1415">
                  <c:v>8.0409394286107299E-5</c:v>
                </c:pt>
                <c:pt idx="1416">
                  <c:v>8.0067555245477706E-5</c:v>
                </c:pt>
                <c:pt idx="1417">
                  <c:v>7.9629098763689399E-5</c:v>
                </c:pt>
                <c:pt idx="1418">
                  <c:v>7.9449047916568802E-5</c:v>
                </c:pt>
                <c:pt idx="1419">
                  <c:v>7.9229721450246898E-5</c:v>
                </c:pt>
                <c:pt idx="1420">
                  <c:v>7.8670062066521496E-5</c:v>
                </c:pt>
                <c:pt idx="1421">
                  <c:v>7.8590703196823597E-5</c:v>
                </c:pt>
                <c:pt idx="1422">
                  <c:v>7.8291544923558804E-5</c:v>
                </c:pt>
                <c:pt idx="1423">
                  <c:v>7.7981974754948196E-5</c:v>
                </c:pt>
                <c:pt idx="1424">
                  <c:v>7.7688040619250401E-5</c:v>
                </c:pt>
                <c:pt idx="1425">
                  <c:v>7.7483404311351505E-5</c:v>
                </c:pt>
                <c:pt idx="1426">
                  <c:v>7.7261101978365305E-5</c:v>
                </c:pt>
                <c:pt idx="1427">
                  <c:v>7.70448532421142E-5</c:v>
                </c:pt>
                <c:pt idx="1428">
                  <c:v>7.6715390605386306E-5</c:v>
                </c:pt>
                <c:pt idx="1429">
                  <c:v>7.6720505603589104E-5</c:v>
                </c:pt>
                <c:pt idx="1430">
                  <c:v>7.64940486988053E-5</c:v>
                </c:pt>
                <c:pt idx="1431">
                  <c:v>7.6134652772452696E-5</c:v>
                </c:pt>
                <c:pt idx="1432">
                  <c:v>7.61220799176954E-5</c:v>
                </c:pt>
                <c:pt idx="1433">
                  <c:v>7.5974079663865295E-5</c:v>
                </c:pt>
                <c:pt idx="1434">
                  <c:v>7.5817741162609295E-5</c:v>
                </c:pt>
                <c:pt idx="1435">
                  <c:v>7.5622876465786194E-5</c:v>
                </c:pt>
                <c:pt idx="1436">
                  <c:v>7.5412499427329695E-5</c:v>
                </c:pt>
                <c:pt idx="1437">
                  <c:v>7.5267205829732106E-5</c:v>
                </c:pt>
                <c:pt idx="1438">
                  <c:v>7.5136893428862095E-5</c:v>
                </c:pt>
                <c:pt idx="1439">
                  <c:v>7.4996736657340107E-5</c:v>
                </c:pt>
                <c:pt idx="1440">
                  <c:v>7.4705953011289198E-5</c:v>
                </c:pt>
                <c:pt idx="1441">
                  <c:v>7.44354474591091E-5</c:v>
                </c:pt>
                <c:pt idx="1442">
                  <c:v>7.4336174293421195E-5</c:v>
                </c:pt>
                <c:pt idx="1443">
                  <c:v>7.4061950726900196E-5</c:v>
                </c:pt>
                <c:pt idx="1444">
                  <c:v>7.3962706665042801E-5</c:v>
                </c:pt>
                <c:pt idx="1445">
                  <c:v>7.3827388405334204E-5</c:v>
                </c:pt>
                <c:pt idx="1446">
                  <c:v>7.3758441430982202E-5</c:v>
                </c:pt>
                <c:pt idx="1447">
                  <c:v>7.3544702900107896E-5</c:v>
                </c:pt>
                <c:pt idx="1448">
                  <c:v>7.3211187554988997E-5</c:v>
                </c:pt>
                <c:pt idx="1449">
                  <c:v>7.3057941335719106E-5</c:v>
                </c:pt>
                <c:pt idx="1450">
                  <c:v>7.3106246418319602E-5</c:v>
                </c:pt>
                <c:pt idx="1451">
                  <c:v>7.2908398578874794E-5</c:v>
                </c:pt>
                <c:pt idx="1452">
                  <c:v>7.2879440267570303E-5</c:v>
                </c:pt>
                <c:pt idx="1453">
                  <c:v>7.2939510573633002E-5</c:v>
                </c:pt>
                <c:pt idx="1454">
                  <c:v>7.2682698373682797E-5</c:v>
                </c:pt>
                <c:pt idx="1455">
                  <c:v>7.2574039222672595E-5</c:v>
                </c:pt>
                <c:pt idx="1456">
                  <c:v>7.2311217081732994E-5</c:v>
                </c:pt>
                <c:pt idx="1457">
                  <c:v>7.2192779043689397E-5</c:v>
                </c:pt>
                <c:pt idx="1458">
                  <c:v>7.20880998414941E-5</c:v>
                </c:pt>
                <c:pt idx="1459">
                  <c:v>7.2038892540149404E-5</c:v>
                </c:pt>
                <c:pt idx="1460">
                  <c:v>7.2091759648173993E-5</c:v>
                </c:pt>
                <c:pt idx="1461">
                  <c:v>7.1998278144747005E-5</c:v>
                </c:pt>
                <c:pt idx="1462">
                  <c:v>7.1863789344206507E-5</c:v>
                </c:pt>
                <c:pt idx="1463">
                  <c:v>7.1864771598484394E-5</c:v>
                </c:pt>
                <c:pt idx="1464">
                  <c:v>7.1624592237640199E-5</c:v>
                </c:pt>
                <c:pt idx="1465">
                  <c:v>7.1797912823967595E-5</c:v>
                </c:pt>
                <c:pt idx="1466">
                  <c:v>7.1777110861148699E-5</c:v>
                </c:pt>
                <c:pt idx="1467">
                  <c:v>7.1746530011296299E-5</c:v>
                </c:pt>
                <c:pt idx="1468">
                  <c:v>7.1906128141563399E-5</c:v>
                </c:pt>
                <c:pt idx="1469">
                  <c:v>7.2177201218437403E-5</c:v>
                </c:pt>
                <c:pt idx="1470">
                  <c:v>7.2097667725756805E-5</c:v>
                </c:pt>
                <c:pt idx="1471">
                  <c:v>7.2015784098766703E-5</c:v>
                </c:pt>
                <c:pt idx="1472">
                  <c:v>7.2034657932817895E-5</c:v>
                </c:pt>
                <c:pt idx="1473">
                  <c:v>7.2039205406326801E-5</c:v>
                </c:pt>
                <c:pt idx="1474">
                  <c:v>7.2051894676405896E-5</c:v>
                </c:pt>
                <c:pt idx="1475">
                  <c:v>7.1982532972469899E-5</c:v>
                </c:pt>
                <c:pt idx="1476">
                  <c:v>7.1985901740845306E-5</c:v>
                </c:pt>
                <c:pt idx="1477">
                  <c:v>7.1992384619079503E-5</c:v>
                </c:pt>
                <c:pt idx="1478">
                  <c:v>7.1974849561229294E-5</c:v>
                </c:pt>
                <c:pt idx="1479">
                  <c:v>7.2066250140778693E-5</c:v>
                </c:pt>
                <c:pt idx="1480">
                  <c:v>7.1979549829848097E-5</c:v>
                </c:pt>
                <c:pt idx="1481">
                  <c:v>7.2008020651992397E-5</c:v>
                </c:pt>
                <c:pt idx="1482">
                  <c:v>7.2038455982692499E-5</c:v>
                </c:pt>
                <c:pt idx="1483">
                  <c:v>7.2002119850367294E-5</c:v>
                </c:pt>
                <c:pt idx="1484">
                  <c:v>7.2081682446878403E-5</c:v>
                </c:pt>
                <c:pt idx="1485">
                  <c:v>7.2021866799332201E-5</c:v>
                </c:pt>
                <c:pt idx="1486">
                  <c:v>7.2002309025265304E-5</c:v>
                </c:pt>
                <c:pt idx="1487">
                  <c:v>7.1982292865868698E-5</c:v>
                </c:pt>
                <c:pt idx="1488">
                  <c:v>7.19192539690994E-5</c:v>
                </c:pt>
                <c:pt idx="1489">
                  <c:v>7.1918162575457204E-5</c:v>
                </c:pt>
                <c:pt idx="1490">
                  <c:v>7.1957445470616194E-5</c:v>
                </c:pt>
                <c:pt idx="1491">
                  <c:v>7.1963069785851999E-5</c:v>
                </c:pt>
                <c:pt idx="1492">
                  <c:v>7.1952425059862394E-5</c:v>
                </c:pt>
                <c:pt idx="1493">
                  <c:v>7.1924441726878299E-5</c:v>
                </c:pt>
                <c:pt idx="1494">
                  <c:v>7.1991074946709004E-5</c:v>
                </c:pt>
                <c:pt idx="1495">
                  <c:v>7.19864183338359E-5</c:v>
                </c:pt>
                <c:pt idx="1496">
                  <c:v>7.19954332453199E-5</c:v>
                </c:pt>
                <c:pt idx="1497">
                  <c:v>7.2065042331814807E-5</c:v>
                </c:pt>
                <c:pt idx="1498">
                  <c:v>7.1995360485743704E-5</c:v>
                </c:pt>
                <c:pt idx="1499">
                  <c:v>7.2019676736090305E-5</c:v>
                </c:pt>
                <c:pt idx="1500">
                  <c:v>7.2063034167513306E-5</c:v>
                </c:pt>
                <c:pt idx="1501">
                  <c:v>7.2080380050465505E-5</c:v>
                </c:pt>
                <c:pt idx="1502">
                  <c:v>7.2080743848346201E-5</c:v>
                </c:pt>
                <c:pt idx="1503">
                  <c:v>7.2103350248653401E-5</c:v>
                </c:pt>
                <c:pt idx="1504">
                  <c:v>7.2176793764810996E-5</c:v>
                </c:pt>
                <c:pt idx="1505">
                  <c:v>7.2192677180282799E-5</c:v>
                </c:pt>
                <c:pt idx="1506">
                  <c:v>7.2205337346531505E-5</c:v>
                </c:pt>
                <c:pt idx="1507">
                  <c:v>7.2224393079522997E-5</c:v>
                </c:pt>
                <c:pt idx="1508">
                  <c:v>7.2248192736879005E-5</c:v>
                </c:pt>
                <c:pt idx="1509">
                  <c:v>7.2297501901630299E-5</c:v>
                </c:pt>
                <c:pt idx="1510">
                  <c:v>7.2381270001642406E-5</c:v>
                </c:pt>
                <c:pt idx="1511">
                  <c:v>7.2436952905263806E-5</c:v>
                </c:pt>
                <c:pt idx="1512">
                  <c:v>7.2433911554980996E-5</c:v>
                </c:pt>
                <c:pt idx="1513">
                  <c:v>7.2528302553109798E-5</c:v>
                </c:pt>
                <c:pt idx="1514">
                  <c:v>7.2667702625040006E-5</c:v>
                </c:pt>
                <c:pt idx="1515">
                  <c:v>7.2712748078629402E-5</c:v>
                </c:pt>
                <c:pt idx="1516">
                  <c:v>7.2806171374395503E-5</c:v>
                </c:pt>
                <c:pt idx="1517">
                  <c:v>7.2932554758153896E-5</c:v>
                </c:pt>
                <c:pt idx="1518">
                  <c:v>7.3011025961022797E-5</c:v>
                </c:pt>
                <c:pt idx="1519">
                  <c:v>7.3130206146743094E-5</c:v>
                </c:pt>
                <c:pt idx="1520">
                  <c:v>7.3223840445280102E-5</c:v>
                </c:pt>
                <c:pt idx="1521">
                  <c:v>7.3390183388255496E-5</c:v>
                </c:pt>
                <c:pt idx="1522">
                  <c:v>7.3512179369572604E-5</c:v>
                </c:pt>
                <c:pt idx="1523">
                  <c:v>7.3610950494185104E-5</c:v>
                </c:pt>
                <c:pt idx="1524">
                  <c:v>7.3736999183893204E-5</c:v>
                </c:pt>
                <c:pt idx="1525">
                  <c:v>7.3895098466891795E-5</c:v>
                </c:pt>
                <c:pt idx="1526">
                  <c:v>7.4005176429636804E-5</c:v>
                </c:pt>
                <c:pt idx="1527">
                  <c:v>7.4151692388113602E-5</c:v>
                </c:pt>
                <c:pt idx="1528">
                  <c:v>7.4226583819836405E-5</c:v>
                </c:pt>
                <c:pt idx="1529">
                  <c:v>7.4462564953137203E-5</c:v>
                </c:pt>
                <c:pt idx="1530">
                  <c:v>7.4538409535307397E-5</c:v>
                </c:pt>
                <c:pt idx="1531">
                  <c:v>7.47137237340212E-5</c:v>
                </c:pt>
                <c:pt idx="1532">
                  <c:v>7.4871910328511094E-5</c:v>
                </c:pt>
                <c:pt idx="1533">
                  <c:v>7.4918410973623395E-5</c:v>
                </c:pt>
                <c:pt idx="1534">
                  <c:v>7.5168492912780493E-5</c:v>
                </c:pt>
                <c:pt idx="1535">
                  <c:v>7.5321157055441304E-5</c:v>
                </c:pt>
                <c:pt idx="1536">
                  <c:v>7.55154760554433E-5</c:v>
                </c:pt>
                <c:pt idx="1537">
                  <c:v>7.5669042416848202E-5</c:v>
                </c:pt>
                <c:pt idx="1538">
                  <c:v>7.5788499088957906E-5</c:v>
                </c:pt>
                <c:pt idx="1539">
                  <c:v>7.5948781159240807E-5</c:v>
                </c:pt>
                <c:pt idx="1540">
                  <c:v>7.6151496614329503E-5</c:v>
                </c:pt>
                <c:pt idx="1541">
                  <c:v>7.6336713391356197E-5</c:v>
                </c:pt>
                <c:pt idx="1542">
                  <c:v>7.6544019975699498E-5</c:v>
                </c:pt>
                <c:pt idx="1543">
                  <c:v>7.6714954047929496E-5</c:v>
                </c:pt>
                <c:pt idx="1544">
                  <c:v>7.6962249295320403E-5</c:v>
                </c:pt>
                <c:pt idx="1545">
                  <c:v>7.7152675657998798E-5</c:v>
                </c:pt>
                <c:pt idx="1546">
                  <c:v>7.7437434811145094E-5</c:v>
                </c:pt>
                <c:pt idx="1547">
                  <c:v>7.7676428190898204E-5</c:v>
                </c:pt>
                <c:pt idx="1548">
                  <c:v>7.7903532655909698E-5</c:v>
                </c:pt>
                <c:pt idx="1549">
                  <c:v>7.8210185165517005E-5</c:v>
                </c:pt>
                <c:pt idx="1550">
                  <c:v>7.8548750025220202E-5</c:v>
                </c:pt>
                <c:pt idx="1551">
                  <c:v>7.8883720561862005E-5</c:v>
                </c:pt>
                <c:pt idx="1552">
                  <c:v>7.9192170233000097E-5</c:v>
                </c:pt>
                <c:pt idx="1553">
                  <c:v>7.9590230598114404E-5</c:v>
                </c:pt>
                <c:pt idx="1554">
                  <c:v>7.9970981460064595E-5</c:v>
                </c:pt>
                <c:pt idx="1555">
                  <c:v>8.0494639405515004E-5</c:v>
                </c:pt>
                <c:pt idx="1556">
                  <c:v>8.0947240348905298E-5</c:v>
                </c:pt>
                <c:pt idx="1557">
                  <c:v>8.1433383456897004E-5</c:v>
                </c:pt>
                <c:pt idx="1558">
                  <c:v>8.2024314906448099E-5</c:v>
                </c:pt>
                <c:pt idx="1559">
                  <c:v>8.2713355368468897E-5</c:v>
                </c:pt>
                <c:pt idx="1560">
                  <c:v>8.3444872871041298E-5</c:v>
                </c:pt>
                <c:pt idx="1561">
                  <c:v>8.4149716713000102E-5</c:v>
                </c:pt>
                <c:pt idx="1562">
                  <c:v>8.5042855062056306E-5</c:v>
                </c:pt>
                <c:pt idx="1563">
                  <c:v>8.6057792941573994E-5</c:v>
                </c:pt>
                <c:pt idx="1564">
                  <c:v>8.7007036199793206E-5</c:v>
                </c:pt>
                <c:pt idx="1565">
                  <c:v>8.8224187493324293E-5</c:v>
                </c:pt>
                <c:pt idx="1566">
                  <c:v>8.9549219410400797E-5</c:v>
                </c:pt>
                <c:pt idx="1567">
                  <c:v>9.1231995611451593E-5</c:v>
                </c:pt>
                <c:pt idx="1568">
                  <c:v>9.3111972091719495E-5</c:v>
                </c:pt>
                <c:pt idx="1569">
                  <c:v>9.5425268227700103E-5</c:v>
                </c:pt>
                <c:pt idx="1570">
                  <c:v>9.7968179034069194E-5</c:v>
                </c:pt>
                <c:pt idx="1571">
                  <c:v>1.00766308605671E-4</c:v>
                </c:pt>
                <c:pt idx="1572">
                  <c:v>1.03845479316078E-4</c:v>
                </c:pt>
                <c:pt idx="1573">
                  <c:v>1.07189931441098E-4</c:v>
                </c:pt>
                <c:pt idx="1574">
                  <c:v>1.1087483289884401E-4</c:v>
                </c:pt>
                <c:pt idx="1575">
                  <c:v>1.14661605039146E-4</c:v>
                </c:pt>
                <c:pt idx="1576">
                  <c:v>1.1866416025441101E-4</c:v>
                </c:pt>
                <c:pt idx="1577">
                  <c:v>1.22833851492032E-4</c:v>
                </c:pt>
                <c:pt idx="1578">
                  <c:v>1.2714874173980201E-4</c:v>
                </c:pt>
                <c:pt idx="1579">
                  <c:v>1.31689419504255E-4</c:v>
                </c:pt>
                <c:pt idx="1580">
                  <c:v>1.36286485940218E-4</c:v>
                </c:pt>
                <c:pt idx="1581">
                  <c:v>1.4099528198130399E-4</c:v>
                </c:pt>
                <c:pt idx="1582">
                  <c:v>1.4588152407668501E-4</c:v>
                </c:pt>
                <c:pt idx="1583">
                  <c:v>1.50744745042175E-4</c:v>
                </c:pt>
                <c:pt idx="1584">
                  <c:v>1.5347289445344399E-4</c:v>
                </c:pt>
                <c:pt idx="1585">
                  <c:v>1.5962586621753901E-4</c:v>
                </c:pt>
                <c:pt idx="1586">
                  <c:v>1.64921628311276E-4</c:v>
                </c:pt>
                <c:pt idx="1587">
                  <c:v>1.7077256052289199E-4</c:v>
                </c:pt>
                <c:pt idx="1588">
                  <c:v>1.76061294041574E-4</c:v>
                </c:pt>
                <c:pt idx="1589">
                  <c:v>1.8206288223154799E-4</c:v>
                </c:pt>
                <c:pt idx="1590">
                  <c:v>1.87847908819094E-4</c:v>
                </c:pt>
                <c:pt idx="1591">
                  <c:v>1.93814805243164E-4</c:v>
                </c:pt>
                <c:pt idx="1592">
                  <c:v>2.0021830277983099E-4</c:v>
                </c:pt>
                <c:pt idx="1593">
                  <c:v>2.0699623564723901E-4</c:v>
                </c:pt>
                <c:pt idx="1594">
                  <c:v>2.1400008699856701E-4</c:v>
                </c:pt>
                <c:pt idx="1595">
                  <c:v>2.21233276533894E-4</c:v>
                </c:pt>
                <c:pt idx="1596">
                  <c:v>2.2894720314070599E-4</c:v>
                </c:pt>
                <c:pt idx="1597">
                  <c:v>2.3679174773860701E-4</c:v>
                </c:pt>
                <c:pt idx="1598">
                  <c:v>2.4536671116948101E-4</c:v>
                </c:pt>
                <c:pt idx="1599">
                  <c:v>2.5432545226067299E-4</c:v>
                </c:pt>
                <c:pt idx="1600">
                  <c:v>2.63475783867761E-4</c:v>
                </c:pt>
                <c:pt idx="1601">
                  <c:v>2.73015582934022E-4</c:v>
                </c:pt>
                <c:pt idx="1602">
                  <c:v>2.8310401830822202E-4</c:v>
                </c:pt>
                <c:pt idx="1603">
                  <c:v>2.9374536825343999E-4</c:v>
                </c:pt>
                <c:pt idx="1604">
                  <c:v>3.0477688414976001E-4</c:v>
                </c:pt>
                <c:pt idx="1605">
                  <c:v>3.1601355294696998E-4</c:v>
                </c:pt>
                <c:pt idx="1606">
                  <c:v>3.2792534329928501E-4</c:v>
                </c:pt>
                <c:pt idx="1607">
                  <c:v>3.3998495200648898E-4</c:v>
                </c:pt>
                <c:pt idx="1608">
                  <c:v>3.52201925124973E-4</c:v>
                </c:pt>
                <c:pt idx="1609">
                  <c:v>3.6486695171333801E-4</c:v>
                </c:pt>
                <c:pt idx="1610">
                  <c:v>3.56910721166059E-4</c:v>
                </c:pt>
                <c:pt idx="1611">
                  <c:v>3.3940179855562698E-4</c:v>
                </c:pt>
                <c:pt idx="1612">
                  <c:v>3.2186793396249403E-4</c:v>
                </c:pt>
                <c:pt idx="1613">
                  <c:v>3.0488547054119397E-4</c:v>
                </c:pt>
                <c:pt idx="1614">
                  <c:v>2.8888427186757299E-4</c:v>
                </c:pt>
                <c:pt idx="1615">
                  <c:v>2.7383613632991899E-4</c:v>
                </c:pt>
                <c:pt idx="1616">
                  <c:v>2.5953844306059198E-4</c:v>
                </c:pt>
                <c:pt idx="1617">
                  <c:v>2.4594238493591498E-4</c:v>
                </c:pt>
                <c:pt idx="1618">
                  <c:v>2.3290984972845801E-4</c:v>
                </c:pt>
                <c:pt idx="1619">
                  <c:v>2.20637768507004E-4</c:v>
                </c:pt>
                <c:pt idx="1620">
                  <c:v>2.08885918254964E-4</c:v>
                </c:pt>
                <c:pt idx="1621">
                  <c:v>1.97947709239088E-4</c:v>
                </c:pt>
                <c:pt idx="1622">
                  <c:v>1.87333760550246E-4</c:v>
                </c:pt>
                <c:pt idx="1623">
                  <c:v>1.7740314069669699E-4</c:v>
                </c:pt>
                <c:pt idx="1624">
                  <c:v>1.67716949363239E-4</c:v>
                </c:pt>
                <c:pt idx="1625">
                  <c:v>1.58844777615741E-4</c:v>
                </c:pt>
                <c:pt idx="1626">
                  <c:v>1.5016054385341701E-4</c:v>
                </c:pt>
                <c:pt idx="1627">
                  <c:v>1.4212186215445399E-4</c:v>
                </c:pt>
                <c:pt idx="1628">
                  <c:v>1.34338275529444E-4</c:v>
                </c:pt>
                <c:pt idx="1629">
                  <c:v>1.2708650319837001E-4</c:v>
                </c:pt>
                <c:pt idx="1630">
                  <c:v>1.19824246212374E-4</c:v>
                </c:pt>
                <c:pt idx="1631">
                  <c:v>1.1333348084008299E-4</c:v>
                </c:pt>
                <c:pt idx="1632">
                  <c:v>1.07029722130392E-4</c:v>
                </c:pt>
                <c:pt idx="1633">
                  <c:v>1.00851750175934E-4</c:v>
                </c:pt>
                <c:pt idx="1634">
                  <c:v>9.5092073024716201E-5</c:v>
                </c:pt>
                <c:pt idx="1635">
                  <c:v>8.9617591584101306E-5</c:v>
                </c:pt>
                <c:pt idx="1636">
                  <c:v>8.4207102190703194E-5</c:v>
                </c:pt>
                <c:pt idx="1637">
                  <c:v>7.9265890235547003E-5</c:v>
                </c:pt>
                <c:pt idx="1638">
                  <c:v>7.4500734626781195E-5</c:v>
                </c:pt>
                <c:pt idx="1639">
                  <c:v>7.1490292611997602E-5</c:v>
                </c:pt>
                <c:pt idx="1640">
                  <c:v>6.6311324189882698E-5</c:v>
                </c:pt>
                <c:pt idx="1641">
                  <c:v>6.2086997786536799E-5</c:v>
                </c:pt>
                <c:pt idx="1642">
                  <c:v>5.81783278903458E-5</c:v>
                </c:pt>
                <c:pt idx="1643">
                  <c:v>5.4448839364340502E-5</c:v>
                </c:pt>
                <c:pt idx="1644">
                  <c:v>5.1096067181788398E-5</c:v>
                </c:pt>
                <c:pt idx="1645">
                  <c:v>4.7932808229234097E-5</c:v>
                </c:pt>
                <c:pt idx="1646">
                  <c:v>4.4926655391464003E-5</c:v>
                </c:pt>
                <c:pt idx="1647">
                  <c:v>4.2252206185366999E-5</c:v>
                </c:pt>
                <c:pt idx="1648">
                  <c:v>3.9668750105192898E-5</c:v>
                </c:pt>
                <c:pt idx="1649">
                  <c:v>3.7495741707971299E-5</c:v>
                </c:pt>
                <c:pt idx="1650">
                  <c:v>3.5340046451892697E-5</c:v>
                </c:pt>
                <c:pt idx="1651">
                  <c:v>3.33430834871251E-5</c:v>
                </c:pt>
                <c:pt idx="1652">
                  <c:v>3.1711631891084801E-5</c:v>
                </c:pt>
                <c:pt idx="1653">
                  <c:v>3.0267181500676102E-5</c:v>
                </c:pt>
                <c:pt idx="1654">
                  <c:v>2.8959362680325302E-5</c:v>
                </c:pt>
                <c:pt idx="1655">
                  <c:v>2.7881103960680799E-5</c:v>
                </c:pt>
                <c:pt idx="1656">
                  <c:v>2.6760515538626401E-5</c:v>
                </c:pt>
                <c:pt idx="1657">
                  <c:v>2.58837590081384E-5</c:v>
                </c:pt>
                <c:pt idx="1658">
                  <c:v>2.50979555858066E-5</c:v>
                </c:pt>
                <c:pt idx="1659">
                  <c:v>2.4483293600496799E-5</c:v>
                </c:pt>
                <c:pt idx="1660">
                  <c:v>2.3913818949949901E-5</c:v>
                </c:pt>
                <c:pt idx="1661">
                  <c:v>2.3447293642675501E-5</c:v>
                </c:pt>
                <c:pt idx="1662">
                  <c:v>2.3142290956457101E-5</c:v>
                </c:pt>
                <c:pt idx="1663">
                  <c:v>2.2763204469811198E-5</c:v>
                </c:pt>
                <c:pt idx="1664">
                  <c:v>2.2432512196246501E-5</c:v>
                </c:pt>
                <c:pt idx="1665">
                  <c:v>2.2116602849564502E-5</c:v>
                </c:pt>
                <c:pt idx="1666">
                  <c:v>2.1778823793283701E-5</c:v>
                </c:pt>
                <c:pt idx="1667">
                  <c:v>2.1499399736058001E-5</c:v>
                </c:pt>
                <c:pt idx="1668">
                  <c:v>2.1134355847607401E-5</c:v>
                </c:pt>
                <c:pt idx="1669">
                  <c:v>2.0862606106675199E-5</c:v>
                </c:pt>
                <c:pt idx="1670">
                  <c:v>2.06113654712681E-5</c:v>
                </c:pt>
                <c:pt idx="1671">
                  <c:v>2.02000283024972E-5</c:v>
                </c:pt>
                <c:pt idx="1672">
                  <c:v>1.9971101210103401E-5</c:v>
                </c:pt>
                <c:pt idx="1673">
                  <c:v>1.9654489733511599E-5</c:v>
                </c:pt>
                <c:pt idx="1674">
                  <c:v>1.93972646229668E-5</c:v>
                </c:pt>
                <c:pt idx="1675">
                  <c:v>1.9119723219773702E-5</c:v>
                </c:pt>
                <c:pt idx="1676">
                  <c:v>1.8767201254377101E-5</c:v>
                </c:pt>
                <c:pt idx="1677">
                  <c:v>1.8548804291640402E-5</c:v>
                </c:pt>
                <c:pt idx="1678">
                  <c:v>1.8201080820290399E-5</c:v>
                </c:pt>
                <c:pt idx="1679">
                  <c:v>1.8003196601057401E-5</c:v>
                </c:pt>
                <c:pt idx="1680">
                  <c:v>1.7812177247833501E-5</c:v>
                </c:pt>
                <c:pt idx="1681">
                  <c:v>1.7491795006208101E-5</c:v>
                </c:pt>
                <c:pt idx="1682">
                  <c:v>1.7262598703382499E-5</c:v>
                </c:pt>
                <c:pt idx="1683">
                  <c:v>1.6964384485618201E-5</c:v>
                </c:pt>
                <c:pt idx="1684">
                  <c:v>1.67717316799099E-5</c:v>
                </c:pt>
                <c:pt idx="1685">
                  <c:v>1.6621284885331998E-5</c:v>
                </c:pt>
                <c:pt idx="1686">
                  <c:v>1.63531385624083E-5</c:v>
                </c:pt>
                <c:pt idx="1687">
                  <c:v>1.61554307851475E-5</c:v>
                </c:pt>
                <c:pt idx="1688">
                  <c:v>1.5930683730402999E-5</c:v>
                </c:pt>
                <c:pt idx="1689">
                  <c:v>1.57329577632481E-5</c:v>
                </c:pt>
                <c:pt idx="1690">
                  <c:v>1.5612182323820899E-5</c:v>
                </c:pt>
                <c:pt idx="1691">
                  <c:v>1.5349593013524999E-5</c:v>
                </c:pt>
                <c:pt idx="1692">
                  <c:v>1.5209123375825599E-5</c:v>
                </c:pt>
                <c:pt idx="1693">
                  <c:v>1.5067701497173401E-5</c:v>
                </c:pt>
                <c:pt idx="1694">
                  <c:v>1.4887495126458799E-5</c:v>
                </c:pt>
                <c:pt idx="1695">
                  <c:v>1.4695728168589999E-5</c:v>
                </c:pt>
                <c:pt idx="1696">
                  <c:v>1.45540388984955E-5</c:v>
                </c:pt>
                <c:pt idx="1697">
                  <c:v>1.44363884828635E-5</c:v>
                </c:pt>
                <c:pt idx="1698">
                  <c:v>1.4250837011786599E-5</c:v>
                </c:pt>
                <c:pt idx="1699">
                  <c:v>1.4152592484606399E-5</c:v>
                </c:pt>
                <c:pt idx="1700">
                  <c:v>1.4025830751052099E-5</c:v>
                </c:pt>
                <c:pt idx="1701">
                  <c:v>1.3884408872399901E-5</c:v>
                </c:pt>
                <c:pt idx="1702">
                  <c:v>1.37819451992982E-5</c:v>
                </c:pt>
                <c:pt idx="1703">
                  <c:v>1.368715584249E-5</c:v>
                </c:pt>
                <c:pt idx="1704">
                  <c:v>1.35752961796243E-5</c:v>
                </c:pt>
                <c:pt idx="1705">
                  <c:v>1.3559149010688999E-5</c:v>
                </c:pt>
                <c:pt idx="1706">
                  <c:v>1.34082356453291E-5</c:v>
                </c:pt>
                <c:pt idx="1707">
                  <c:v>1.3375441085372599E-5</c:v>
                </c:pt>
                <c:pt idx="1708">
                  <c:v>1.32769264382659E-5</c:v>
                </c:pt>
                <c:pt idx="1709">
                  <c:v>1.3266737369122001E-5</c:v>
                </c:pt>
                <c:pt idx="1710">
                  <c:v>1.31655988298007E-5</c:v>
                </c:pt>
                <c:pt idx="1711">
                  <c:v>1.3159526133676999E-5</c:v>
                </c:pt>
                <c:pt idx="1712">
                  <c:v>1.3053829206910501E-5</c:v>
                </c:pt>
                <c:pt idx="1713">
                  <c:v>1.29761192511069E-5</c:v>
                </c:pt>
                <c:pt idx="1714">
                  <c:v>1.2891261576442001E-5</c:v>
                </c:pt>
                <c:pt idx="1715">
                  <c:v>1.2805468031729101E-5</c:v>
                </c:pt>
                <c:pt idx="1716">
                  <c:v>1.2692857126239701E-5</c:v>
                </c:pt>
                <c:pt idx="1717">
                  <c:v>1.27220955619123E-5</c:v>
                </c:pt>
                <c:pt idx="1718">
                  <c:v>1.26153890960268E-5</c:v>
                </c:pt>
                <c:pt idx="1719">
                  <c:v>1.25476080938824E-5</c:v>
                </c:pt>
                <c:pt idx="1720">
                  <c:v>1.2442662409739599E-5</c:v>
                </c:pt>
                <c:pt idx="1721">
                  <c:v>1.2346076800895399E-5</c:v>
                </c:pt>
                <c:pt idx="1722">
                  <c:v>1.2311063983361199E-5</c:v>
                </c:pt>
                <c:pt idx="1723">
                  <c:v>1.2150673683208899E-5</c:v>
                </c:pt>
                <c:pt idx="1724">
                  <c:v>1.2195064300613E-5</c:v>
                </c:pt>
                <c:pt idx="1725">
                  <c:v>1.2102200344088499E-5</c:v>
                </c:pt>
                <c:pt idx="1726">
                  <c:v>1.19469759738422E-5</c:v>
                </c:pt>
                <c:pt idx="1727">
                  <c:v>1.18934876809362E-5</c:v>
                </c:pt>
                <c:pt idx="1728">
                  <c:v>1.17752479127375E-5</c:v>
                </c:pt>
                <c:pt idx="1729">
                  <c:v>1.18012121674838E-5</c:v>
                </c:pt>
                <c:pt idx="1730">
                  <c:v>1.1679273484333E-5</c:v>
                </c:pt>
                <c:pt idx="1731">
                  <c:v>1.15878065116704E-5</c:v>
                </c:pt>
                <c:pt idx="1732">
                  <c:v>1.1563178304641E-5</c:v>
                </c:pt>
                <c:pt idx="1733">
                  <c:v>1.1430329323047799E-5</c:v>
                </c:pt>
                <c:pt idx="1734">
                  <c:v>1.13807982415892E-5</c:v>
                </c:pt>
                <c:pt idx="1735">
                  <c:v>1.12583111331332E-5</c:v>
                </c:pt>
                <c:pt idx="1736">
                  <c:v>1.11404096969636E-5</c:v>
                </c:pt>
                <c:pt idx="1737">
                  <c:v>1.1151797480124499E-5</c:v>
                </c:pt>
                <c:pt idx="1738">
                  <c:v>1.10269193100976E-5</c:v>
                </c:pt>
                <c:pt idx="1739">
                  <c:v>1.0925727110588899E-5</c:v>
                </c:pt>
                <c:pt idx="1740">
                  <c:v>1.0875280167965699E-5</c:v>
                </c:pt>
                <c:pt idx="1741">
                  <c:v>1.070482085197E-5</c:v>
                </c:pt>
                <c:pt idx="1742">
                  <c:v>1.06917641460313E-5</c:v>
                </c:pt>
                <c:pt idx="1743">
                  <c:v>1.0598797416605501E-5</c:v>
                </c:pt>
                <c:pt idx="1744">
                  <c:v>1.04669534266577E-5</c:v>
                </c:pt>
                <c:pt idx="1745">
                  <c:v>1.04812243080232E-5</c:v>
                </c:pt>
                <c:pt idx="1746">
                  <c:v>1.0263931471854399E-5</c:v>
                </c:pt>
                <c:pt idx="1747">
                  <c:v>1.0201215445704299E-5</c:v>
                </c:pt>
                <c:pt idx="1748">
                  <c:v>1.0058452062366999E-5</c:v>
                </c:pt>
                <c:pt idx="1749">
                  <c:v>1.00580609796452E-5</c:v>
                </c:pt>
                <c:pt idx="1750">
                  <c:v>9.96268227027031E-6</c:v>
                </c:pt>
                <c:pt idx="1751">
                  <c:v>9.8559739853953892E-6</c:v>
                </c:pt>
                <c:pt idx="1752">
                  <c:v>9.8036998679162901E-6</c:v>
                </c:pt>
                <c:pt idx="1753">
                  <c:v>9.5883815447450599E-6</c:v>
                </c:pt>
                <c:pt idx="1754">
                  <c:v>9.58267719397554E-6</c:v>
                </c:pt>
                <c:pt idx="1755">
                  <c:v>9.5311879704240693E-6</c:v>
                </c:pt>
                <c:pt idx="1756">
                  <c:v>9.3949893198441697E-6</c:v>
                </c:pt>
                <c:pt idx="1757">
                  <c:v>9.4555343821412003E-6</c:v>
                </c:pt>
                <c:pt idx="1758">
                  <c:v>9.3428325271815993E-6</c:v>
                </c:pt>
                <c:pt idx="1759">
                  <c:v>9.2826330728712492E-6</c:v>
                </c:pt>
                <c:pt idx="1760">
                  <c:v>9.2539185061468692E-6</c:v>
                </c:pt>
                <c:pt idx="1761">
                  <c:v>9.1526026153587702E-6</c:v>
                </c:pt>
                <c:pt idx="1762">
                  <c:v>9.1401880126795698E-6</c:v>
                </c:pt>
                <c:pt idx="1763">
                  <c:v>9.1100046120118299E-6</c:v>
                </c:pt>
                <c:pt idx="1764">
                  <c:v>9.0744579210877402E-6</c:v>
                </c:pt>
                <c:pt idx="1765">
                  <c:v>9.0601533884182606E-6</c:v>
                </c:pt>
                <c:pt idx="1766">
                  <c:v>9.0020639618160203E-6</c:v>
                </c:pt>
                <c:pt idx="1767">
                  <c:v>8.9681316239875707E-6</c:v>
                </c:pt>
                <c:pt idx="1768">
                  <c:v>8.9656750787980905E-6</c:v>
                </c:pt>
                <c:pt idx="1769">
                  <c:v>8.8817096184357103E-6</c:v>
                </c:pt>
                <c:pt idx="1770">
                  <c:v>8.8736242105369507E-6</c:v>
                </c:pt>
                <c:pt idx="1771">
                  <c:v>8.7772805272834392E-6</c:v>
                </c:pt>
                <c:pt idx="1772">
                  <c:v>8.7217440523090806E-6</c:v>
                </c:pt>
                <c:pt idx="1773">
                  <c:v>8.6832351371413097E-6</c:v>
                </c:pt>
                <c:pt idx="1774">
                  <c:v>8.6489926616195606E-6</c:v>
                </c:pt>
                <c:pt idx="1775">
                  <c:v>8.5407891674549302E-6</c:v>
                </c:pt>
                <c:pt idx="1776">
                  <c:v>8.5415958892553994E-6</c:v>
                </c:pt>
                <c:pt idx="1777">
                  <c:v>8.4101129687041992E-6</c:v>
                </c:pt>
                <c:pt idx="1778">
                  <c:v>8.2928727351827496E-6</c:v>
                </c:pt>
                <c:pt idx="1779">
                  <c:v>8.2227397797396407E-6</c:v>
                </c:pt>
                <c:pt idx="1780">
                  <c:v>8.1636271715979092E-6</c:v>
                </c:pt>
                <c:pt idx="1781">
                  <c:v>8.0770305430632999E-6</c:v>
                </c:pt>
                <c:pt idx="1782">
                  <c:v>7.9762121458770707E-6</c:v>
                </c:pt>
                <c:pt idx="1783">
                  <c:v>7.8913699326221797E-6</c:v>
                </c:pt>
                <c:pt idx="1784">
                  <c:v>7.8494740591850098E-6</c:v>
                </c:pt>
                <c:pt idx="1785">
                  <c:v>7.7522299761767499E-6</c:v>
                </c:pt>
                <c:pt idx="1786">
                  <c:v>7.6469623309094493E-6</c:v>
                </c:pt>
                <c:pt idx="1787">
                  <c:v>7.5251214184390796E-6</c:v>
                </c:pt>
                <c:pt idx="1788">
                  <c:v>7.3951650847448002E-6</c:v>
                </c:pt>
                <c:pt idx="1789">
                  <c:v>7.4077720455534299E-6</c:v>
                </c:pt>
                <c:pt idx="1790">
                  <c:v>7.36599758965895E-6</c:v>
                </c:pt>
                <c:pt idx="1791">
                  <c:v>7.2522202572145E-6</c:v>
                </c:pt>
                <c:pt idx="1792">
                  <c:v>7.23657922208076E-6</c:v>
                </c:pt>
                <c:pt idx="1793">
                  <c:v>7.1055801527108997E-6</c:v>
                </c:pt>
                <c:pt idx="1794">
                  <c:v>7.0638629949826298E-6</c:v>
                </c:pt>
                <c:pt idx="1795">
                  <c:v>7.0372625486925202E-6</c:v>
                </c:pt>
                <c:pt idx="1796">
                  <c:v>6.8783683673245798E-6</c:v>
                </c:pt>
                <c:pt idx="1797">
                  <c:v>6.7936816776636996E-6</c:v>
                </c:pt>
                <c:pt idx="1798">
                  <c:v>6.6897205215354899E-6</c:v>
                </c:pt>
                <c:pt idx="1799">
                  <c:v>6.6369375417707496E-6</c:v>
                </c:pt>
                <c:pt idx="1800">
                  <c:v>6.5288159021292796E-6</c:v>
                </c:pt>
                <c:pt idx="1801">
                  <c:v>6.42800796413212E-6</c:v>
                </c:pt>
                <c:pt idx="1802">
                  <c:v>6.3977263380365903E-6</c:v>
                </c:pt>
                <c:pt idx="1803">
                  <c:v>6.2078515838948104E-6</c:v>
                </c:pt>
                <c:pt idx="1804">
                  <c:v>6.17473961028736E-6</c:v>
                </c:pt>
                <c:pt idx="1805">
                  <c:v>6.0903344092366802E-6</c:v>
                </c:pt>
                <c:pt idx="1806">
                  <c:v>5.9424578466860103E-6</c:v>
                </c:pt>
                <c:pt idx="1807">
                  <c:v>5.8798682402994001E-6</c:v>
                </c:pt>
                <c:pt idx="1808">
                  <c:v>5.7430829656368604E-6</c:v>
                </c:pt>
                <c:pt idx="1809">
                  <c:v>5.7100246522168197E-6</c:v>
                </c:pt>
                <c:pt idx="1810">
                  <c:v>5.6514313655497997E-6</c:v>
                </c:pt>
                <c:pt idx="1811">
                  <c:v>5.4976912906567998E-6</c:v>
                </c:pt>
                <c:pt idx="1812">
                  <c:v>5.4569363783230099E-6</c:v>
                </c:pt>
                <c:pt idx="1813">
                  <c:v>5.3758863032271603E-6</c:v>
                </c:pt>
                <c:pt idx="1814">
                  <c:v>5.3426715567184104E-6</c:v>
                </c:pt>
                <c:pt idx="1815">
                  <c:v>5.2815498747804702E-6</c:v>
                </c:pt>
                <c:pt idx="1816">
                  <c:v>5.0535950322228001E-6</c:v>
                </c:pt>
                <c:pt idx="1817">
                  <c:v>4.94719142807298E-6</c:v>
                </c:pt>
                <c:pt idx="1818">
                  <c:v>4.8292863539245403E-6</c:v>
                </c:pt>
                <c:pt idx="1819">
                  <c:v>4.7327112042694403E-6</c:v>
                </c:pt>
                <c:pt idx="1820">
                  <c:v>4.6230366024246897E-6</c:v>
                </c:pt>
                <c:pt idx="1821">
                  <c:v>4.5442370719683797E-6</c:v>
                </c:pt>
                <c:pt idx="1822">
                  <c:v>4.4614544094656603E-6</c:v>
                </c:pt>
                <c:pt idx="1823">
                  <c:v>4.3418385757831899E-6</c:v>
                </c:pt>
                <c:pt idx="1824">
                  <c:v>4.2034066609630801E-6</c:v>
                </c:pt>
                <c:pt idx="1825">
                  <c:v>4.1820308069873102E-6</c:v>
                </c:pt>
                <c:pt idx="1826">
                  <c:v>4.0642307794769303E-6</c:v>
                </c:pt>
                <c:pt idx="1827">
                  <c:v>3.9418328015017298E-6</c:v>
                </c:pt>
                <c:pt idx="1828">
                  <c:v>3.8109617435111402E-6</c:v>
                </c:pt>
                <c:pt idx="1829">
                  <c:v>3.7342090308811702E-6</c:v>
                </c:pt>
                <c:pt idx="1830">
                  <c:v>3.6140947941021299E-6</c:v>
                </c:pt>
                <c:pt idx="1831">
                  <c:v>3.4701811273407699E-6</c:v>
                </c:pt>
                <c:pt idx="1832">
                  <c:v>3.4077079362759798E-6</c:v>
                </c:pt>
                <c:pt idx="1833">
                  <c:v>3.26476197187731E-6</c:v>
                </c:pt>
                <c:pt idx="1834">
                  <c:v>3.18227444040531E-6</c:v>
                </c:pt>
                <c:pt idx="1835">
                  <c:v>3.07274422084447E-6</c:v>
                </c:pt>
                <c:pt idx="1836">
                  <c:v>2.960606934721E-6</c:v>
                </c:pt>
                <c:pt idx="1837">
                  <c:v>2.91171113531163E-6</c:v>
                </c:pt>
                <c:pt idx="1838">
                  <c:v>2.78894140137709E-6</c:v>
                </c:pt>
                <c:pt idx="1839">
                  <c:v>2.7045703063777199E-6</c:v>
                </c:pt>
                <c:pt idx="1840">
                  <c:v>2.6245652406942099E-6</c:v>
                </c:pt>
                <c:pt idx="1841">
                  <c:v>2.4982537070172801E-6</c:v>
                </c:pt>
                <c:pt idx="1842">
                  <c:v>2.2914737201063001E-6</c:v>
                </c:pt>
                <c:pt idx="1843">
                  <c:v>2.1247237782517901E-6</c:v>
                </c:pt>
                <c:pt idx="1844">
                  <c:v>1.9549299850041301E-6</c:v>
                </c:pt>
                <c:pt idx="1845">
                  <c:v>1.7426019667254901E-6</c:v>
                </c:pt>
                <c:pt idx="1846">
                  <c:v>1.52037443967856E-6</c:v>
                </c:pt>
                <c:pt idx="1847">
                  <c:v>1.2808010296794201E-6</c:v>
                </c:pt>
                <c:pt idx="1848">
                  <c:v>1.0145193982680199E-6</c:v>
                </c:pt>
                <c:pt idx="1849">
                  <c:v>7.6676604976455596E-7</c:v>
                </c:pt>
                <c:pt idx="1850">
                  <c:v>4.8117664164237805E-7</c:v>
                </c:pt>
                <c:pt idx="1851">
                  <c:v>1.3574334900567901E-7</c:v>
                </c:pt>
                <c:pt idx="1852">
                  <c:v>-2.1341287492759899E-7</c:v>
                </c:pt>
                <c:pt idx="1853">
                  <c:v>-5.6454030072927697E-7</c:v>
                </c:pt>
                <c:pt idx="1854">
                  <c:v>-1.0252879292238499E-6</c:v>
                </c:pt>
                <c:pt idx="1855">
                  <c:v>-1.5216646715998601E-6</c:v>
                </c:pt>
                <c:pt idx="1856">
                  <c:v>-2.0798354398721101E-6</c:v>
                </c:pt>
                <c:pt idx="1857">
                  <c:v>-2.5876047402562099E-6</c:v>
                </c:pt>
                <c:pt idx="1858">
                  <c:v>-3.20058825309388E-6</c:v>
                </c:pt>
                <c:pt idx="1859">
                  <c:v>-3.8621228668489502E-6</c:v>
                </c:pt>
                <c:pt idx="1860">
                  <c:v>-4.6158233999449303E-6</c:v>
                </c:pt>
                <c:pt idx="1861">
                  <c:v>-5.4731344789615798E-6</c:v>
                </c:pt>
                <c:pt idx="1862">
                  <c:v>-6.4656846916477704E-6</c:v>
                </c:pt>
                <c:pt idx="1863">
                  <c:v>-7.5596262831823003E-6</c:v>
                </c:pt>
                <c:pt idx="1864">
                  <c:v>-8.74872876011068E-6</c:v>
                </c:pt>
                <c:pt idx="1865">
                  <c:v>-1.00513261713786E-5</c:v>
                </c:pt>
                <c:pt idx="1866">
                  <c:v>-1.16130149763194E-5</c:v>
                </c:pt>
                <c:pt idx="1867">
                  <c:v>-1.31741699078702E-5</c:v>
                </c:pt>
                <c:pt idx="1868">
                  <c:v>-1.50608802869101E-5</c:v>
                </c:pt>
                <c:pt idx="1869">
                  <c:v>-1.7120604752562899E-5</c:v>
                </c:pt>
                <c:pt idx="1870">
                  <c:v>-1.9509452613419901E-5</c:v>
                </c:pt>
                <c:pt idx="1871">
                  <c:v>-2.2187323338585002E-5</c:v>
                </c:pt>
                <c:pt idx="1872">
                  <c:v>-2.5099641788983701E-5</c:v>
                </c:pt>
                <c:pt idx="1873">
                  <c:v>-2.85352834907826E-5</c:v>
                </c:pt>
                <c:pt idx="1874">
                  <c:v>-3.2334239222109297E-5</c:v>
                </c:pt>
                <c:pt idx="1875">
                  <c:v>-3.6595720303012099E-5</c:v>
                </c:pt>
                <c:pt idx="1876">
                  <c:v>-4.1332263208460097E-5</c:v>
                </c:pt>
                <c:pt idx="1877">
                  <c:v>-4.6259774535428699E-5</c:v>
                </c:pt>
                <c:pt idx="1878">
                  <c:v>-5.17543812748045E-5</c:v>
                </c:pt>
                <c:pt idx="1879">
                  <c:v>-5.7581615692470202E-5</c:v>
                </c:pt>
                <c:pt idx="1880">
                  <c:v>-6.3814790337346494E-5</c:v>
                </c:pt>
                <c:pt idx="1881">
                  <c:v>-7.0492045779246796E-5</c:v>
                </c:pt>
                <c:pt idx="1882">
                  <c:v>-7.7253345807548599E-5</c:v>
                </c:pt>
                <c:pt idx="1883">
                  <c:v>-8.4378931205719696E-5</c:v>
                </c:pt>
                <c:pt idx="1884">
                  <c:v>-9.1335794422775493E-5</c:v>
                </c:pt>
                <c:pt idx="1885">
                  <c:v>-9.8357668321114006E-5</c:v>
                </c:pt>
                <c:pt idx="1886">
                  <c:v>-1.05166807770729E-4</c:v>
                </c:pt>
                <c:pt idx="1887">
                  <c:v>-1.1157295375596699E-4</c:v>
                </c:pt>
                <c:pt idx="1888">
                  <c:v>-1.17779774882365E-4</c:v>
                </c:pt>
                <c:pt idx="1889">
                  <c:v>-1.2328880256973199E-4</c:v>
                </c:pt>
                <c:pt idx="1890">
                  <c:v>-1.2810011685360199E-4</c:v>
                </c:pt>
                <c:pt idx="1891">
                  <c:v>-1.3216018851380801E-4</c:v>
                </c:pt>
                <c:pt idx="1892">
                  <c:v>-1.35285983560607E-4</c:v>
                </c:pt>
                <c:pt idx="1893">
                  <c:v>-1.3774476246908299E-4</c:v>
                </c:pt>
                <c:pt idx="1894">
                  <c:v>-1.39245428727008E-4</c:v>
                </c:pt>
                <c:pt idx="1895">
                  <c:v>-1.39788244268857E-4</c:v>
                </c:pt>
                <c:pt idx="1896">
                  <c:v>-1.3922917423769799E-4</c:v>
                </c:pt>
                <c:pt idx="1897">
                  <c:v>-1.3799127191305201E-4</c:v>
                </c:pt>
                <c:pt idx="1898">
                  <c:v>-1.3590825255960199E-4</c:v>
                </c:pt>
                <c:pt idx="1899">
                  <c:v>-1.3319119170773799E-4</c:v>
                </c:pt>
                <c:pt idx="1900">
                  <c:v>-1.3020061305724101E-4</c:v>
                </c:pt>
                <c:pt idx="1901">
                  <c:v>-1.2687170237768401E-4</c:v>
                </c:pt>
                <c:pt idx="1902">
                  <c:v>-1.2334172788541799E-4</c:v>
                </c:pt>
                <c:pt idx="1903">
                  <c:v>-1.1988415644737E-4</c:v>
                </c:pt>
                <c:pt idx="1904">
                  <c:v>-1.1626542982412499E-4</c:v>
                </c:pt>
                <c:pt idx="1905">
                  <c:v>-1.12776586320251E-4</c:v>
                </c:pt>
                <c:pt idx="1906">
                  <c:v>-1.09627995698247E-4</c:v>
                </c:pt>
                <c:pt idx="1907">
                  <c:v>-1.0643927817000101E-4</c:v>
                </c:pt>
                <c:pt idx="1908">
                  <c:v>-1.0356366692576599E-4</c:v>
                </c:pt>
                <c:pt idx="1909">
                  <c:v>-1.00654695415869E-4</c:v>
                </c:pt>
                <c:pt idx="1910">
                  <c:v>-9.8029297078028294E-5</c:v>
                </c:pt>
                <c:pt idx="1911">
                  <c:v>-9.5532130217179697E-5</c:v>
                </c:pt>
                <c:pt idx="1912">
                  <c:v>-9.3162700068205595E-5</c:v>
                </c:pt>
                <c:pt idx="1913">
                  <c:v>-9.0955152700189501E-5</c:v>
                </c:pt>
                <c:pt idx="1914">
                  <c:v>-8.8888693426269997E-5</c:v>
                </c:pt>
                <c:pt idx="1915">
                  <c:v>-8.69240757310763E-5</c:v>
                </c:pt>
                <c:pt idx="1916">
                  <c:v>-8.5125786426942796E-5</c:v>
                </c:pt>
                <c:pt idx="1917">
                  <c:v>-8.3358259871602099E-5</c:v>
                </c:pt>
                <c:pt idx="1918">
                  <c:v>-8.1761943874880699E-5</c:v>
                </c:pt>
                <c:pt idx="1919">
                  <c:v>-8.0270488979294896E-5</c:v>
                </c:pt>
                <c:pt idx="1920">
                  <c:v>-7.8825811215210706E-5</c:v>
                </c:pt>
                <c:pt idx="1921">
                  <c:v>-7.7449665695894496E-5</c:v>
                </c:pt>
                <c:pt idx="1922">
                  <c:v>-7.6147181971464306E-5</c:v>
                </c:pt>
                <c:pt idx="1923">
                  <c:v>-7.4887102528009604E-5</c:v>
                </c:pt>
                <c:pt idx="1924">
                  <c:v>-7.3696384788490805E-5</c:v>
                </c:pt>
                <c:pt idx="1925">
                  <c:v>-7.2580740379635204E-5</c:v>
                </c:pt>
                <c:pt idx="1926">
                  <c:v>-7.1552807639818598E-5</c:v>
                </c:pt>
                <c:pt idx="1927">
                  <c:v>-7.0519905420951505E-5</c:v>
                </c:pt>
                <c:pt idx="1928">
                  <c:v>-6.9510198954958496E-5</c:v>
                </c:pt>
                <c:pt idx="1929">
                  <c:v>-6.8592780735343695E-5</c:v>
                </c:pt>
                <c:pt idx="1930">
                  <c:v>-6.7688713897950907E-5</c:v>
                </c:pt>
                <c:pt idx="1931">
                  <c:v>-6.6838081693276804E-5</c:v>
                </c:pt>
                <c:pt idx="1932">
                  <c:v>-6.6033317125402405E-5</c:v>
                </c:pt>
                <c:pt idx="1933">
                  <c:v>-6.5260319388471503E-5</c:v>
                </c:pt>
                <c:pt idx="1934">
                  <c:v>-6.4510662923566997E-5</c:v>
                </c:pt>
                <c:pt idx="1935">
                  <c:v>-6.3776045863050995E-5</c:v>
                </c:pt>
                <c:pt idx="1936">
                  <c:v>-6.3094761571846902E-5</c:v>
                </c:pt>
                <c:pt idx="1937">
                  <c:v>-6.2378479924518601E-5</c:v>
                </c:pt>
                <c:pt idx="1938">
                  <c:v>-6.1800084949936704E-5</c:v>
                </c:pt>
                <c:pt idx="1939">
                  <c:v>-6.1182101489975994E-5</c:v>
                </c:pt>
                <c:pt idx="1940">
                  <c:v>-6.0586342442547902E-5</c:v>
                </c:pt>
                <c:pt idx="1941">
                  <c:v>-6.0020935052307302E-5</c:v>
                </c:pt>
                <c:pt idx="1942">
                  <c:v>-5.9430305554997203E-5</c:v>
                </c:pt>
                <c:pt idx="1943">
                  <c:v>-5.8904082834487801E-5</c:v>
                </c:pt>
                <c:pt idx="1944">
                  <c:v>-5.8378482208354399E-5</c:v>
                </c:pt>
                <c:pt idx="1945">
                  <c:v>-5.7898010709323003E-5</c:v>
                </c:pt>
                <c:pt idx="1946">
                  <c:v>-5.7418972573941601E-5</c:v>
                </c:pt>
                <c:pt idx="1947">
                  <c:v>-5.6944445532280999E-5</c:v>
                </c:pt>
                <c:pt idx="1948">
                  <c:v>-5.6460219639120603E-5</c:v>
                </c:pt>
                <c:pt idx="1949">
                  <c:v>-5.6011755077634E-5</c:v>
                </c:pt>
                <c:pt idx="1950">
                  <c:v>-5.5589400290045901E-5</c:v>
                </c:pt>
                <c:pt idx="1951">
                  <c:v>-5.5166954552987597E-5</c:v>
                </c:pt>
                <c:pt idx="1952">
                  <c:v>-5.4764976084697998E-5</c:v>
                </c:pt>
                <c:pt idx="1953">
                  <c:v>-5.4346150136552798E-5</c:v>
                </c:pt>
                <c:pt idx="1954">
                  <c:v>-5.3965581173542901E-5</c:v>
                </c:pt>
                <c:pt idx="1955">
                  <c:v>-5.3593765187542899E-5</c:v>
                </c:pt>
                <c:pt idx="1956">
                  <c:v>-5.3149331506574499E-5</c:v>
                </c:pt>
                <c:pt idx="1957">
                  <c:v>-5.2821142162429203E-5</c:v>
                </c:pt>
                <c:pt idx="1958">
                  <c:v>-5.2546358347171897E-5</c:v>
                </c:pt>
                <c:pt idx="1959">
                  <c:v>-5.2179584599798498E-5</c:v>
                </c:pt>
                <c:pt idx="1960">
                  <c:v>-5.1834937039529898E-5</c:v>
                </c:pt>
                <c:pt idx="1961">
                  <c:v>-5.1555965910665698E-5</c:v>
                </c:pt>
                <c:pt idx="1962">
                  <c:v>-5.1158283895347301E-5</c:v>
                </c:pt>
                <c:pt idx="1963">
                  <c:v>-5.0819569878513E-5</c:v>
                </c:pt>
                <c:pt idx="1964">
                  <c:v>-5.0518974603619399E-5</c:v>
                </c:pt>
                <c:pt idx="1965">
                  <c:v>-5.0187518354505301E-5</c:v>
                </c:pt>
                <c:pt idx="1966">
                  <c:v>-4.9908645451068899E-5</c:v>
                </c:pt>
                <c:pt idx="1967">
                  <c:v>-4.9613616283750202E-5</c:v>
                </c:pt>
                <c:pt idx="1968">
                  <c:v>-4.9303514970233698E-5</c:v>
                </c:pt>
                <c:pt idx="1969">
                  <c:v>-4.90386009914801E-5</c:v>
                </c:pt>
                <c:pt idx="1970">
                  <c:v>-4.8804573452798602E-5</c:v>
                </c:pt>
                <c:pt idx="1971">
                  <c:v>-4.8598543799016598E-5</c:v>
                </c:pt>
                <c:pt idx="1972">
                  <c:v>-4.8319030611310202E-5</c:v>
                </c:pt>
                <c:pt idx="1973">
                  <c:v>-4.8080142732942497E-5</c:v>
                </c:pt>
                <c:pt idx="1974">
                  <c:v>-4.7857825848041102E-5</c:v>
                </c:pt>
                <c:pt idx="1975">
                  <c:v>-4.7587807785021101E-5</c:v>
                </c:pt>
                <c:pt idx="1976">
                  <c:v>-4.7369561798404902E-5</c:v>
                </c:pt>
                <c:pt idx="1977">
                  <c:v>-4.7094617912080098E-5</c:v>
                </c:pt>
                <c:pt idx="1978">
                  <c:v>-4.6868412027833997E-5</c:v>
                </c:pt>
                <c:pt idx="1979">
                  <c:v>-4.6649027353851098E-5</c:v>
                </c:pt>
                <c:pt idx="1980">
                  <c:v>-4.64088770968374E-5</c:v>
                </c:pt>
                <c:pt idx="1981">
                  <c:v>-4.6226210542954498E-5</c:v>
                </c:pt>
                <c:pt idx="1982">
                  <c:v>-4.5975160901434699E-5</c:v>
                </c:pt>
                <c:pt idx="1983">
                  <c:v>-4.5846296416129903E-5</c:v>
                </c:pt>
                <c:pt idx="1984">
                  <c:v>-4.5652999688172699E-5</c:v>
                </c:pt>
                <c:pt idx="1985">
                  <c:v>-4.5467855670722201E-5</c:v>
                </c:pt>
                <c:pt idx="1986">
                  <c:v>-4.5265951484907398E-5</c:v>
                </c:pt>
                <c:pt idx="1987">
                  <c:v>-4.5061678974889198E-5</c:v>
                </c:pt>
                <c:pt idx="1988">
                  <c:v>-4.4911037548445199E-5</c:v>
                </c:pt>
                <c:pt idx="1989">
                  <c:v>-4.4720680307364098E-5</c:v>
                </c:pt>
                <c:pt idx="1990">
                  <c:v>-4.4527303543873097E-5</c:v>
                </c:pt>
                <c:pt idx="1991">
                  <c:v>-4.44177676399704E-5</c:v>
                </c:pt>
                <c:pt idx="1992">
                  <c:v>-4.4183630961924798E-5</c:v>
                </c:pt>
                <c:pt idx="1993">
                  <c:v>-4.4083695684094002E-5</c:v>
                </c:pt>
                <c:pt idx="1994">
                  <c:v>-4.3865868065040599E-5</c:v>
                </c:pt>
                <c:pt idx="1995">
                  <c:v>-4.3724405259126797E-5</c:v>
                </c:pt>
                <c:pt idx="1996">
                  <c:v>-4.36129266745411E-5</c:v>
                </c:pt>
                <c:pt idx="1997">
                  <c:v>-4.3389354686951299E-5</c:v>
                </c:pt>
                <c:pt idx="1998">
                  <c:v>-4.3258336518192698E-5</c:v>
                </c:pt>
                <c:pt idx="1999">
                  <c:v>-4.3123563955305097E-5</c:v>
                </c:pt>
                <c:pt idx="2000">
                  <c:v>-4.2988747736671899E-5</c:v>
                </c:pt>
                <c:pt idx="2001">
                  <c:v>-4.2862262489507002E-5</c:v>
                </c:pt>
                <c:pt idx="2002">
                  <c:v>-4.2716361349448602E-5</c:v>
                </c:pt>
                <c:pt idx="2003">
                  <c:v>-4.2607229261193397E-5</c:v>
                </c:pt>
                <c:pt idx="2004">
                  <c:v>-4.2440326069481698E-5</c:v>
                </c:pt>
                <c:pt idx="2005">
                  <c:v>-4.2336439946666401E-5</c:v>
                </c:pt>
                <c:pt idx="2006">
                  <c:v>-4.2220504838042002E-5</c:v>
                </c:pt>
                <c:pt idx="2007">
                  <c:v>-4.2048191971844103E-5</c:v>
                </c:pt>
                <c:pt idx="2008">
                  <c:v>-4.1986364522017498E-5</c:v>
                </c:pt>
                <c:pt idx="2009">
                  <c:v>-4.1856339521473301E-5</c:v>
                </c:pt>
                <c:pt idx="2010">
                  <c:v>-4.17215633206069E-5</c:v>
                </c:pt>
                <c:pt idx="2011">
                  <c:v>-4.16180446336512E-5</c:v>
                </c:pt>
                <c:pt idx="2012">
                  <c:v>-4.1504474211251397E-5</c:v>
                </c:pt>
                <c:pt idx="2013">
                  <c:v>-4.1436411265749498E-5</c:v>
                </c:pt>
                <c:pt idx="2014">
                  <c:v>-4.1279177821707001E-5</c:v>
                </c:pt>
                <c:pt idx="2015">
                  <c:v>-4.11432592954952E-5</c:v>
                </c:pt>
                <c:pt idx="2016">
                  <c:v>-4.1065686673391597E-5</c:v>
                </c:pt>
                <c:pt idx="2017">
                  <c:v>-4.09654057875741E-5</c:v>
                </c:pt>
                <c:pt idx="2018">
                  <c:v>-4.0822149458108497E-5</c:v>
                </c:pt>
                <c:pt idx="2019">
                  <c:v>-4.0740022086538402E-5</c:v>
                </c:pt>
                <c:pt idx="2020">
                  <c:v>-4.0636157791595899E-5</c:v>
                </c:pt>
                <c:pt idx="2021">
                  <c:v>-4.0531449485570199E-5</c:v>
                </c:pt>
                <c:pt idx="2022">
                  <c:v>-4.0431310480926199E-5</c:v>
                </c:pt>
                <c:pt idx="2023">
                  <c:v>-4.0391045331489302E-5</c:v>
                </c:pt>
                <c:pt idx="2024">
                  <c:v>-4.0251725295092897E-5</c:v>
                </c:pt>
                <c:pt idx="2025">
                  <c:v>-4.0145532693713897E-5</c:v>
                </c:pt>
                <c:pt idx="2026">
                  <c:v>-4.0100341720972197E-5</c:v>
                </c:pt>
                <c:pt idx="2027">
                  <c:v>-4.0009894291870303E-5</c:v>
                </c:pt>
                <c:pt idx="2028">
                  <c:v>-3.9922761061461602E-5</c:v>
                </c:pt>
                <c:pt idx="2029">
                  <c:v>-3.9848007872933502E-5</c:v>
                </c:pt>
                <c:pt idx="2030">
                  <c:v>-3.9752565498929498E-5</c:v>
                </c:pt>
                <c:pt idx="2031">
                  <c:v>-3.9688915421720601E-5</c:v>
                </c:pt>
                <c:pt idx="2032">
                  <c:v>-3.95990427932702E-5</c:v>
                </c:pt>
                <c:pt idx="2033">
                  <c:v>-3.9493610529461903E-5</c:v>
                </c:pt>
                <c:pt idx="2034">
                  <c:v>-3.9412403566530001E-5</c:v>
                </c:pt>
                <c:pt idx="2035">
                  <c:v>-3.9349939470412203E-5</c:v>
                </c:pt>
                <c:pt idx="2036">
                  <c:v>-3.9293161535169902E-5</c:v>
                </c:pt>
                <c:pt idx="2037">
                  <c:v>-3.9195318095153198E-5</c:v>
                </c:pt>
                <c:pt idx="2038">
                  <c:v>-3.9134851249400499E-5</c:v>
                </c:pt>
                <c:pt idx="2039">
                  <c:v>-3.90525783586781E-5</c:v>
                </c:pt>
                <c:pt idx="2040">
                  <c:v>-3.8978701923042502E-5</c:v>
                </c:pt>
                <c:pt idx="2041">
                  <c:v>-3.8926304114284001E-5</c:v>
                </c:pt>
                <c:pt idx="2042">
                  <c:v>-3.8790236430941102E-5</c:v>
                </c:pt>
                <c:pt idx="2043">
                  <c:v>-3.8775837310822701E-5</c:v>
                </c:pt>
                <c:pt idx="2044">
                  <c:v>-3.8687925552949303E-5</c:v>
                </c:pt>
                <c:pt idx="2045">
                  <c:v>-3.8625727029284503E-5</c:v>
                </c:pt>
                <c:pt idx="2046">
                  <c:v>-3.8563357520615702E-5</c:v>
                </c:pt>
                <c:pt idx="2047">
                  <c:v>-3.8481943192891797E-5</c:v>
                </c:pt>
                <c:pt idx="2048">
                  <c:v>-3.8469424907816601E-5</c:v>
                </c:pt>
                <c:pt idx="2049">
                  <c:v>-3.8371668779291199E-5</c:v>
                </c:pt>
                <c:pt idx="2050">
                  <c:v>-3.8328955270117101E-5</c:v>
                </c:pt>
                <c:pt idx="2051">
                  <c:v>-3.82613252440933E-5</c:v>
                </c:pt>
                <c:pt idx="2052">
                  <c:v>-3.8144498830661198E-5</c:v>
                </c:pt>
                <c:pt idx="2053">
                  <c:v>-3.8152007618919001E-5</c:v>
                </c:pt>
                <c:pt idx="2054">
                  <c:v>-3.8087862776592401E-5</c:v>
                </c:pt>
                <c:pt idx="2055">
                  <c:v>-3.8004236557753797E-5</c:v>
                </c:pt>
                <c:pt idx="2056">
                  <c:v>-3.7980684282956597E-5</c:v>
                </c:pt>
                <c:pt idx="2057">
                  <c:v>-3.7903231714153703E-5</c:v>
                </c:pt>
                <c:pt idx="2058">
                  <c:v>-3.7843710742890801E-5</c:v>
                </c:pt>
                <c:pt idx="2059">
                  <c:v>-3.7787707697134499E-5</c:v>
                </c:pt>
                <c:pt idx="2060">
                  <c:v>-3.7755246012238799E-5</c:v>
                </c:pt>
                <c:pt idx="2061">
                  <c:v>-3.7709705793531598E-5</c:v>
                </c:pt>
                <c:pt idx="2062">
                  <c:v>-3.7667701690224897E-5</c:v>
                </c:pt>
                <c:pt idx="2063">
                  <c:v>-3.7617242924170602E-5</c:v>
                </c:pt>
                <c:pt idx="2064">
                  <c:v>-3.75595336663537E-5</c:v>
                </c:pt>
                <c:pt idx="2065">
                  <c:v>-3.75071504095104E-5</c:v>
                </c:pt>
                <c:pt idx="2066">
                  <c:v>-3.7493238778552E-5</c:v>
                </c:pt>
                <c:pt idx="2067">
                  <c:v>-3.7400986911961802E-5</c:v>
                </c:pt>
                <c:pt idx="2068">
                  <c:v>-3.7416797567857402E-5</c:v>
                </c:pt>
                <c:pt idx="2069">
                  <c:v>-3.7327066820580499E-5</c:v>
                </c:pt>
                <c:pt idx="2070">
                  <c:v>-3.72774848074187E-5</c:v>
                </c:pt>
                <c:pt idx="2071">
                  <c:v>-3.7256842915667201E-5</c:v>
                </c:pt>
                <c:pt idx="2072">
                  <c:v>-3.7135025195311802E-5</c:v>
                </c:pt>
                <c:pt idx="2073">
                  <c:v>-3.7160756619414301E-5</c:v>
                </c:pt>
                <c:pt idx="2074">
                  <c:v>-3.7105925002833801E-5</c:v>
                </c:pt>
                <c:pt idx="2075">
                  <c:v>-3.70646484952886E-5</c:v>
                </c:pt>
                <c:pt idx="2076">
                  <c:v>-3.7007037462899502E-5</c:v>
                </c:pt>
                <c:pt idx="2077">
                  <c:v>-3.6940411519026397E-5</c:v>
                </c:pt>
                <c:pt idx="2078">
                  <c:v>-3.6936988180968897E-5</c:v>
                </c:pt>
                <c:pt idx="2079">
                  <c:v>-3.6972945963498198E-5</c:v>
                </c:pt>
                <c:pt idx="2080">
                  <c:v>-3.6975674447603497E-5</c:v>
                </c:pt>
                <c:pt idx="2081">
                  <c:v>-3.6943027225788703E-5</c:v>
                </c:pt>
                <c:pt idx="2082">
                  <c:v>-3.6906032619299401E-5</c:v>
                </c:pt>
                <c:pt idx="2083">
                  <c:v>-3.6893270589644103E-5</c:v>
                </c:pt>
                <c:pt idx="2084">
                  <c:v>-3.68573528248817E-5</c:v>
                </c:pt>
                <c:pt idx="2085">
                  <c:v>-3.6823697882937301E-5</c:v>
                </c:pt>
                <c:pt idx="2086">
                  <c:v>-3.68126129615121E-5</c:v>
                </c:pt>
                <c:pt idx="2087">
                  <c:v>-3.6774581531062702E-5</c:v>
                </c:pt>
                <c:pt idx="2088">
                  <c:v>-3.6764722608495497E-5</c:v>
                </c:pt>
                <c:pt idx="2089">
                  <c:v>-3.6777997593162602E-5</c:v>
                </c:pt>
                <c:pt idx="2090">
                  <c:v>-3.66979293175973E-5</c:v>
                </c:pt>
                <c:pt idx="2091">
                  <c:v>-3.6745062971022E-5</c:v>
                </c:pt>
                <c:pt idx="2092">
                  <c:v>-3.6699744669021998E-5</c:v>
                </c:pt>
                <c:pt idx="2093">
                  <c:v>-3.6684949009213603E-5</c:v>
                </c:pt>
                <c:pt idx="2094">
                  <c:v>-3.6653909774031497E-5</c:v>
                </c:pt>
                <c:pt idx="2095">
                  <c:v>-3.6672692658612498E-5</c:v>
                </c:pt>
                <c:pt idx="2096">
                  <c:v>-3.6691963032353703E-5</c:v>
                </c:pt>
                <c:pt idx="2097">
                  <c:v>-3.6660869227489497E-5</c:v>
                </c:pt>
                <c:pt idx="2098">
                  <c:v>-3.6704681406263303E-5</c:v>
                </c:pt>
                <c:pt idx="2099">
                  <c:v>-3.67100292351097E-5</c:v>
                </c:pt>
                <c:pt idx="2100">
                  <c:v>-3.6750792787643102E-5</c:v>
                </c:pt>
                <c:pt idx="2101">
                  <c:v>-3.6787580029340502E-5</c:v>
                </c:pt>
                <c:pt idx="2102">
                  <c:v>-3.6805082345381399E-5</c:v>
                </c:pt>
                <c:pt idx="2103">
                  <c:v>-3.6818124499404803E-5</c:v>
                </c:pt>
                <c:pt idx="2104">
                  <c:v>-3.6859826650470502E-5</c:v>
                </c:pt>
                <c:pt idx="2105">
                  <c:v>-3.6898636608384502E-5</c:v>
                </c:pt>
                <c:pt idx="2106">
                  <c:v>-3.6975514376535998E-5</c:v>
                </c:pt>
                <c:pt idx="2107">
                  <c:v>-3.7017191061750102E-5</c:v>
                </c:pt>
                <c:pt idx="2108">
                  <c:v>-3.7112364225322401E-5</c:v>
                </c:pt>
                <c:pt idx="2109">
                  <c:v>-3.7157675251364701E-5</c:v>
                </c:pt>
                <c:pt idx="2110">
                  <c:v>-3.7291047192411497E-5</c:v>
                </c:pt>
                <c:pt idx="2111">
                  <c:v>-3.7478093872778097E-5</c:v>
                </c:pt>
                <c:pt idx="2112">
                  <c:v>-3.7624919059453498E-5</c:v>
                </c:pt>
                <c:pt idx="2113">
                  <c:v>-3.7789584894198897E-5</c:v>
                </c:pt>
                <c:pt idx="2114">
                  <c:v>-3.8006226532161202E-5</c:v>
                </c:pt>
                <c:pt idx="2115">
                  <c:v>-3.8259993743849898E-5</c:v>
                </c:pt>
                <c:pt idx="2116">
                  <c:v>-3.8519410736626001E-5</c:v>
                </c:pt>
                <c:pt idx="2117">
                  <c:v>-3.8857040635775802E-5</c:v>
                </c:pt>
                <c:pt idx="2118">
                  <c:v>-3.9228445530170602E-5</c:v>
                </c:pt>
                <c:pt idx="2119">
                  <c:v>-3.9686197851551697E-5</c:v>
                </c:pt>
                <c:pt idx="2120">
                  <c:v>-4.0266604628413902E-5</c:v>
                </c:pt>
                <c:pt idx="2121">
                  <c:v>-4.0836777770891799E-5</c:v>
                </c:pt>
                <c:pt idx="2122">
                  <c:v>-4.1560488170944202E-5</c:v>
                </c:pt>
                <c:pt idx="2123">
                  <c:v>-4.2380866943858598E-5</c:v>
                </c:pt>
                <c:pt idx="2124">
                  <c:v>-4.3322514102328603E-5</c:v>
                </c:pt>
                <c:pt idx="2125">
                  <c:v>-4.4410884584067403E-5</c:v>
                </c:pt>
                <c:pt idx="2126">
                  <c:v>-4.5690030674450099E-5</c:v>
                </c:pt>
                <c:pt idx="2127">
                  <c:v>-4.7096495109144598E-5</c:v>
                </c:pt>
                <c:pt idx="2128">
                  <c:v>-4.87558245367836E-5</c:v>
                </c:pt>
                <c:pt idx="2129">
                  <c:v>-5.0688842748059E-5</c:v>
                </c:pt>
                <c:pt idx="2130">
                  <c:v>-5.2769733883906203E-5</c:v>
                </c:pt>
                <c:pt idx="2131">
                  <c:v>-5.5169573897728703E-5</c:v>
                </c:pt>
                <c:pt idx="2132">
                  <c:v>-5.7871791796060299E-5</c:v>
                </c:pt>
                <c:pt idx="2133">
                  <c:v>-6.0856109485030201E-5</c:v>
                </c:pt>
                <c:pt idx="2134">
                  <c:v>-6.4086576458066702E-5</c:v>
                </c:pt>
                <c:pt idx="2135">
                  <c:v>-6.7629647674039006E-5</c:v>
                </c:pt>
                <c:pt idx="2136">
                  <c:v>-7.1639013185631497E-5</c:v>
                </c:pt>
                <c:pt idx="2137">
                  <c:v>-7.5694464612752199E-5</c:v>
                </c:pt>
                <c:pt idx="2138">
                  <c:v>-8.0060388427227695E-5</c:v>
                </c:pt>
                <c:pt idx="2139">
                  <c:v>-8.4535226051229997E-5</c:v>
                </c:pt>
                <c:pt idx="2140">
                  <c:v>-8.9063585619442206E-5</c:v>
                </c:pt>
                <c:pt idx="2141">
                  <c:v>-9.3540103989653303E-5</c:v>
                </c:pt>
                <c:pt idx="2142">
                  <c:v>-9.7813914180733304E-5</c:v>
                </c:pt>
                <c:pt idx="2143">
                  <c:v>-1.0211428161710499E-4</c:v>
                </c:pt>
                <c:pt idx="2144">
                  <c:v>-1.05940976936836E-4</c:v>
                </c:pt>
                <c:pt idx="2145">
                  <c:v>-1.09673681436107E-4</c:v>
                </c:pt>
                <c:pt idx="2146">
                  <c:v>-1.12831585283857E-4</c:v>
                </c:pt>
                <c:pt idx="2147">
                  <c:v>-1.15491595352069E-4</c:v>
                </c:pt>
                <c:pt idx="2148">
                  <c:v>-1.1779497435782101E-4</c:v>
                </c:pt>
                <c:pt idx="2149">
                  <c:v>-1.19661526696291E-4</c:v>
                </c:pt>
                <c:pt idx="2150">
                  <c:v>-1.2100433377781901E-4</c:v>
                </c:pt>
                <c:pt idx="2151">
                  <c:v>-1.2185522064101E-4</c:v>
                </c:pt>
                <c:pt idx="2152">
                  <c:v>-1.2215846800245301E-4</c:v>
                </c:pt>
                <c:pt idx="2153">
                  <c:v>-1.22099445434287E-4</c:v>
                </c:pt>
                <c:pt idx="2154">
                  <c:v>-1.2170491390861601E-4</c:v>
                </c:pt>
                <c:pt idx="2155">
                  <c:v>-1.21167315228377E-4</c:v>
                </c:pt>
                <c:pt idx="2156">
                  <c:v>-1.2046039046254E-4</c:v>
                </c:pt>
                <c:pt idx="2157">
                  <c:v>-1.1957268725382199E-4</c:v>
                </c:pt>
                <c:pt idx="2158">
                  <c:v>-1.18593481602147E-4</c:v>
                </c:pt>
                <c:pt idx="2159">
                  <c:v>-1.17655457870569E-4</c:v>
                </c:pt>
                <c:pt idx="2160">
                  <c:v>-1.1675085988827E-4</c:v>
                </c:pt>
                <c:pt idx="2161">
                  <c:v>-1.1594659736147201E-4</c:v>
                </c:pt>
                <c:pt idx="2162">
                  <c:v>-1.15270449896343E-4</c:v>
                </c:pt>
                <c:pt idx="2163">
                  <c:v>-1.14828188088723E-4</c:v>
                </c:pt>
                <c:pt idx="2164">
                  <c:v>-1.1443404946476199E-4</c:v>
                </c:pt>
                <c:pt idx="2165">
                  <c:v>-1.14362715976313E-4</c:v>
                </c:pt>
                <c:pt idx="2166">
                  <c:v>-1.1461822577985E-4</c:v>
                </c:pt>
                <c:pt idx="2167">
                  <c:v>-1.15140675916336E-4</c:v>
                </c:pt>
                <c:pt idx="2168">
                  <c:v>-1.16112896648701E-4</c:v>
                </c:pt>
                <c:pt idx="2169">
                  <c:v>-1.1753848957596301E-4</c:v>
                </c:pt>
                <c:pt idx="2170">
                  <c:v>-1.19407515740022E-4</c:v>
                </c:pt>
                <c:pt idx="2171">
                  <c:v>-1.21757540910039E-4</c:v>
                </c:pt>
                <c:pt idx="2172">
                  <c:v>-1.2450678332243101E-4</c:v>
                </c:pt>
                <c:pt idx="2173">
                  <c:v>-1.2753474584314999E-4</c:v>
                </c:pt>
                <c:pt idx="2174">
                  <c:v>-1.30932225147262E-4</c:v>
                </c:pt>
                <c:pt idx="2175">
                  <c:v>-1.3465670053847099E-4</c:v>
                </c:pt>
                <c:pt idx="2176">
                  <c:v>-1.3858458260074301E-4</c:v>
                </c:pt>
                <c:pt idx="2177">
                  <c:v>-1.42240984132513E-4</c:v>
                </c:pt>
                <c:pt idx="2178">
                  <c:v>-1.4609136269427801E-4</c:v>
                </c:pt>
                <c:pt idx="2179">
                  <c:v>-1.4972549979575E-4</c:v>
                </c:pt>
                <c:pt idx="2180">
                  <c:v>-1.4787443797104101E-4</c:v>
                </c:pt>
                <c:pt idx="2181">
                  <c:v>-1.5532720135524899E-4</c:v>
                </c:pt>
                <c:pt idx="2182">
                  <c:v>-1.5853540389798601E-4</c:v>
                </c:pt>
                <c:pt idx="2183">
                  <c:v>-1.6130776202771799E-4</c:v>
                </c:pt>
                <c:pt idx="2184">
                  <c:v>-1.6327912453562E-4</c:v>
                </c:pt>
                <c:pt idx="2185">
                  <c:v>-1.6480709018651399E-4</c:v>
                </c:pt>
                <c:pt idx="2186">
                  <c:v>-1.6574496112298199E-4</c:v>
                </c:pt>
                <c:pt idx="2187">
                  <c:v>-1.66236684890464E-4</c:v>
                </c:pt>
                <c:pt idx="2188">
                  <c:v>-1.6643136041238901E-4</c:v>
                </c:pt>
                <c:pt idx="2189">
                  <c:v>-1.6602475079707801E-4</c:v>
                </c:pt>
                <c:pt idx="2190">
                  <c:v>-1.6537556075491E-4</c:v>
                </c:pt>
                <c:pt idx="2191">
                  <c:v>-1.6435355064459099E-4</c:v>
                </c:pt>
                <c:pt idx="2192">
                  <c:v>-1.62936412380077E-4</c:v>
                </c:pt>
                <c:pt idx="2193">
                  <c:v>-1.6146276902873099E-4</c:v>
                </c:pt>
                <c:pt idx="2194">
                  <c:v>-1.5993368288036401E-4</c:v>
                </c:pt>
                <c:pt idx="2195">
                  <c:v>-1.5852595970500301E-4</c:v>
                </c:pt>
                <c:pt idx="2196">
                  <c:v>-1.5651230933144699E-4</c:v>
                </c:pt>
                <c:pt idx="2197">
                  <c:v>-1.54628680320457E-4</c:v>
                </c:pt>
                <c:pt idx="2198">
                  <c:v>-1.5307766443584101E-4</c:v>
                </c:pt>
                <c:pt idx="2199">
                  <c:v>-1.50989159010351E-4</c:v>
                </c:pt>
                <c:pt idx="2200">
                  <c:v>-1.4953613572288299E-4</c:v>
                </c:pt>
                <c:pt idx="2201">
                  <c:v>-1.4800258213654201E-4</c:v>
                </c:pt>
                <c:pt idx="2202">
                  <c:v>-1.4656130224466299E-4</c:v>
                </c:pt>
                <c:pt idx="2203">
                  <c:v>-1.4525669394060999E-4</c:v>
                </c:pt>
                <c:pt idx="2204">
                  <c:v>-1.4361149806063601E-4</c:v>
                </c:pt>
                <c:pt idx="2205">
                  <c:v>-1.4237558934837599E-4</c:v>
                </c:pt>
                <c:pt idx="2206">
                  <c:v>-1.41196040203795E-4</c:v>
                </c:pt>
                <c:pt idx="2207">
                  <c:v>-1.4014770567882801E-4</c:v>
                </c:pt>
                <c:pt idx="2208">
                  <c:v>-1.38950272230431E-4</c:v>
                </c:pt>
                <c:pt idx="2209">
                  <c:v>-1.37972645461559E-4</c:v>
                </c:pt>
                <c:pt idx="2210">
                  <c:v>-1.36904462124221E-4</c:v>
                </c:pt>
                <c:pt idx="2211">
                  <c:v>-1.3603779370896499E-4</c:v>
                </c:pt>
                <c:pt idx="2212">
                  <c:v>-1.3531811418943099E-4</c:v>
                </c:pt>
                <c:pt idx="2213">
                  <c:v>-1.3473212311509999E-4</c:v>
                </c:pt>
                <c:pt idx="2214">
                  <c:v>-1.3376158312894401E-4</c:v>
                </c:pt>
                <c:pt idx="2215">
                  <c:v>-1.33020948851481E-4</c:v>
                </c:pt>
                <c:pt idx="2216">
                  <c:v>-1.3254645455162999E-4</c:v>
                </c:pt>
                <c:pt idx="2217">
                  <c:v>-1.31739463540725E-4</c:v>
                </c:pt>
                <c:pt idx="2218">
                  <c:v>-1.3133323227521E-4</c:v>
                </c:pt>
                <c:pt idx="2219">
                  <c:v>-1.3067691179458101E-4</c:v>
                </c:pt>
                <c:pt idx="2220">
                  <c:v>-1.3001871411688599E-4</c:v>
                </c:pt>
                <c:pt idx="2221">
                  <c:v>-1.2935824634041599E-4</c:v>
                </c:pt>
                <c:pt idx="2222">
                  <c:v>-1.2853321095462899E-4</c:v>
                </c:pt>
                <c:pt idx="2223">
                  <c:v>-1.27879407955334E-4</c:v>
                </c:pt>
                <c:pt idx="2224">
                  <c:v>-1.26947692479007E-4</c:v>
                </c:pt>
                <c:pt idx="2225">
                  <c:v>-1.2631100253201999E-4</c:v>
                </c:pt>
                <c:pt idx="2226">
                  <c:v>-1.2573253479786201E-4</c:v>
                </c:pt>
                <c:pt idx="2227">
                  <c:v>-1.24684054753743E-4</c:v>
                </c:pt>
                <c:pt idx="2228">
                  <c:v>-1.2392351345624799E-4</c:v>
                </c:pt>
                <c:pt idx="2229">
                  <c:v>-1.23164296383038E-4</c:v>
                </c:pt>
                <c:pt idx="2230">
                  <c:v>-1.2236803013365699E-4</c:v>
                </c:pt>
                <c:pt idx="2231">
                  <c:v>-1.2162046914454499E-4</c:v>
                </c:pt>
                <c:pt idx="2232">
                  <c:v>-1.20861572213471E-4</c:v>
                </c:pt>
                <c:pt idx="2233">
                  <c:v>-1.2003074516542301E-4</c:v>
                </c:pt>
                <c:pt idx="2234">
                  <c:v>-1.194331998704E-4</c:v>
                </c:pt>
                <c:pt idx="2235">
                  <c:v>-1.1861405801028E-4</c:v>
                </c:pt>
                <c:pt idx="2236">
                  <c:v>-1.1807431292254499E-4</c:v>
                </c:pt>
                <c:pt idx="2237">
                  <c:v>-1.17389834485948E-4</c:v>
                </c:pt>
                <c:pt idx="2238">
                  <c:v>-1.16719224024564E-4</c:v>
                </c:pt>
                <c:pt idx="2239">
                  <c:v>-1.16318071377464E-4</c:v>
                </c:pt>
                <c:pt idx="2240">
                  <c:v>-1.15498252853286E-4</c:v>
                </c:pt>
                <c:pt idx="2241">
                  <c:v>-1.1529193579917799E-4</c:v>
                </c:pt>
                <c:pt idx="2242">
                  <c:v>-1.14537004265003E-4</c:v>
                </c:pt>
                <c:pt idx="2243">
                  <c:v>-1.08308471681084E-4</c:v>
                </c:pt>
                <c:pt idx="2244">
                  <c:v>-1.04468534118496E-4</c:v>
                </c:pt>
                <c:pt idx="2245">
                  <c:v>-1.0183280392084301E-4</c:v>
                </c:pt>
                <c:pt idx="2246">
                  <c:v>-9.9415345175657394E-5</c:v>
                </c:pt>
                <c:pt idx="2247">
                  <c:v>-9.7617165010888102E-5</c:v>
                </c:pt>
                <c:pt idx="2248">
                  <c:v>-9.5560390036553104E-5</c:v>
                </c:pt>
                <c:pt idx="2249">
                  <c:v>-9.3925140390638303E-5</c:v>
                </c:pt>
                <c:pt idx="2250">
                  <c:v>-9.2434238467831205E-5</c:v>
                </c:pt>
                <c:pt idx="2251">
                  <c:v>-9.0958070359192802E-5</c:v>
                </c:pt>
                <c:pt idx="2252">
                  <c:v>-8.9426786871627E-5</c:v>
                </c:pt>
                <c:pt idx="2253">
                  <c:v>-8.8048822362907204E-5</c:v>
                </c:pt>
                <c:pt idx="2254">
                  <c:v>-8.6727239249739796E-5</c:v>
                </c:pt>
                <c:pt idx="2255">
                  <c:v>-8.5400482930708704E-5</c:v>
                </c:pt>
                <c:pt idx="2256">
                  <c:v>-8.4233106463216205E-5</c:v>
                </c:pt>
                <c:pt idx="2257">
                  <c:v>-8.2743317761924104E-5</c:v>
                </c:pt>
                <c:pt idx="2258">
                  <c:v>-8.1797697930596796E-5</c:v>
                </c:pt>
                <c:pt idx="2259">
                  <c:v>-8.0534911830909604E-5</c:v>
                </c:pt>
                <c:pt idx="2260">
                  <c:v>-7.9202443885151297E-5</c:v>
                </c:pt>
                <c:pt idx="2261">
                  <c:v>-7.8045392001513405E-5</c:v>
                </c:pt>
                <c:pt idx="2262">
                  <c:v>-7.6893520599696799E-5</c:v>
                </c:pt>
                <c:pt idx="2263">
                  <c:v>-7.5496383942663697E-5</c:v>
                </c:pt>
                <c:pt idx="2264">
                  <c:v>-7.4415300332475494E-5</c:v>
                </c:pt>
                <c:pt idx="2265">
                  <c:v>-7.3139963205903796E-5</c:v>
                </c:pt>
                <c:pt idx="2266">
                  <c:v>-7.1773298259358894E-5</c:v>
                </c:pt>
                <c:pt idx="2267">
                  <c:v>-7.0979673182591796E-5</c:v>
                </c:pt>
                <c:pt idx="2268">
                  <c:v>-6.9435911427717697E-5</c:v>
                </c:pt>
                <c:pt idx="2269">
                  <c:v>-6.8202098191250102E-5</c:v>
                </c:pt>
                <c:pt idx="2270">
                  <c:v>-6.6884829720947905E-5</c:v>
                </c:pt>
                <c:pt idx="2271">
                  <c:v>-6.5685198933351798E-5</c:v>
                </c:pt>
                <c:pt idx="2272">
                  <c:v>-6.4405132434330894E-5</c:v>
                </c:pt>
                <c:pt idx="2273">
                  <c:v>-6.3092811615206301E-5</c:v>
                </c:pt>
                <c:pt idx="2274">
                  <c:v>-6.1839316913392395E-5</c:v>
                </c:pt>
                <c:pt idx="2275">
                  <c:v>-6.0510788898682201E-5</c:v>
                </c:pt>
                <c:pt idx="2276">
                  <c:v>-5.9193200286245001E-5</c:v>
                </c:pt>
                <c:pt idx="2277">
                  <c:v>-5.78308390686288E-5</c:v>
                </c:pt>
                <c:pt idx="2278">
                  <c:v>-5.6389468227280297E-5</c:v>
                </c:pt>
                <c:pt idx="2279">
                  <c:v>-5.49794276594184E-5</c:v>
                </c:pt>
                <c:pt idx="2280">
                  <c:v>-5.35611907253042E-5</c:v>
                </c:pt>
                <c:pt idx="2281">
                  <c:v>-5.2116560254944502E-5</c:v>
                </c:pt>
                <c:pt idx="2282">
                  <c:v>-5.0624716095626402E-5</c:v>
                </c:pt>
                <c:pt idx="2283">
                  <c:v>-4.9146528908750002E-5</c:v>
                </c:pt>
                <c:pt idx="2284">
                  <c:v>-4.7667846956756E-5</c:v>
                </c:pt>
                <c:pt idx="2285">
                  <c:v>-4.61171875940636E-5</c:v>
                </c:pt>
                <c:pt idx="2286">
                  <c:v>-4.4651595089817399E-5</c:v>
                </c:pt>
                <c:pt idx="2287">
                  <c:v>-4.3006260966649299E-5</c:v>
                </c:pt>
                <c:pt idx="2288">
                  <c:v>-4.1304421756649397E-5</c:v>
                </c:pt>
                <c:pt idx="2289">
                  <c:v>-3.9580816519446698E-5</c:v>
                </c:pt>
                <c:pt idx="2290">
                  <c:v>-3.7722704291809398E-5</c:v>
                </c:pt>
                <c:pt idx="2291">
                  <c:v>-3.5782486520474797E-5</c:v>
                </c:pt>
                <c:pt idx="2292">
                  <c:v>-3.3560758311068599E-5</c:v>
                </c:pt>
                <c:pt idx="2293">
                  <c:v>-3.1316430977312801E-5</c:v>
                </c:pt>
                <c:pt idx="2294">
                  <c:v>-2.8813399694627198E-5</c:v>
                </c:pt>
                <c:pt idx="2295">
                  <c:v>-2.6061823518830399E-5</c:v>
                </c:pt>
                <c:pt idx="2296">
                  <c:v>-2.3174510715762201E-5</c:v>
                </c:pt>
                <c:pt idx="2297">
                  <c:v>-1.99528294615448E-5</c:v>
                </c:pt>
                <c:pt idx="2298">
                  <c:v>-1.6601288734818799E-5</c:v>
                </c:pt>
                <c:pt idx="2299">
                  <c:v>-1.31500455609057E-5</c:v>
                </c:pt>
                <c:pt idx="2300">
                  <c:v>-9.5251816674135608E-6</c:v>
                </c:pt>
                <c:pt idx="2301">
                  <c:v>-5.7315332924190401E-6</c:v>
                </c:pt>
                <c:pt idx="2302">
                  <c:v>-2.00718523046817E-6</c:v>
                </c:pt>
                <c:pt idx="2303">
                  <c:v>2.3746529222989899E-6</c:v>
                </c:pt>
                <c:pt idx="2304">
                  <c:v>6.1222053773235496E-6</c:v>
                </c:pt>
                <c:pt idx="2305">
                  <c:v>1.0153537914447999E-5</c:v>
                </c:pt>
                <c:pt idx="2306">
                  <c:v>1.37833285407396E-5</c:v>
                </c:pt>
                <c:pt idx="2307">
                  <c:v>1.7386568288202401E-5</c:v>
                </c:pt>
                <c:pt idx="2308">
                  <c:v>2.0568935724440999E-5</c:v>
                </c:pt>
                <c:pt idx="2309">
                  <c:v>2.3570073608425398E-5</c:v>
                </c:pt>
                <c:pt idx="2310">
                  <c:v>2.6091835024999499E-5</c:v>
                </c:pt>
                <c:pt idx="2311">
                  <c:v>2.8174767066957399E-5</c:v>
                </c:pt>
                <c:pt idx="2312">
                  <c:v>2.96127964247717E-5</c:v>
                </c:pt>
                <c:pt idx="2313">
                  <c:v>3.0629656976088902E-5</c:v>
                </c:pt>
                <c:pt idx="2314">
                  <c:v>3.1195864721667001E-5</c:v>
                </c:pt>
                <c:pt idx="2315">
                  <c:v>3.1354727980215102E-5</c:v>
                </c:pt>
                <c:pt idx="2316">
                  <c:v>3.1156552722677602E-5</c:v>
                </c:pt>
                <c:pt idx="2317">
                  <c:v>3.0626917578047101E-5</c:v>
                </c:pt>
                <c:pt idx="2318">
                  <c:v>2.9804970836266899E-5</c:v>
                </c:pt>
                <c:pt idx="2319">
                  <c:v>2.8936925446032499E-5</c:v>
                </c:pt>
                <c:pt idx="2320">
                  <c:v>2.7831247280119001E-5</c:v>
                </c:pt>
                <c:pt idx="2321">
                  <c:v>2.6705725758802102E-5</c:v>
                </c:pt>
                <c:pt idx="2322">
                  <c:v>2.5609306248952601E-5</c:v>
                </c:pt>
                <c:pt idx="2323">
                  <c:v>2.45886276388774E-5</c:v>
                </c:pt>
                <c:pt idx="2324">
                  <c:v>2.3639249775442302E-5</c:v>
                </c:pt>
                <c:pt idx="2325">
                  <c:v>2.2824760890216601E-5</c:v>
                </c:pt>
                <c:pt idx="2326">
                  <c:v>2.22166527237277E-5</c:v>
                </c:pt>
                <c:pt idx="2327">
                  <c:v>2.1917292542639199E-5</c:v>
                </c:pt>
                <c:pt idx="2328">
                  <c:v>2.17761007661466E-5</c:v>
                </c:pt>
                <c:pt idx="2329">
                  <c:v>2.1915733668720299E-5</c:v>
                </c:pt>
                <c:pt idx="2330">
                  <c:v>2.23290244321106E-5</c:v>
                </c:pt>
                <c:pt idx="2331">
                  <c:v>2.3078158847056299E-5</c:v>
                </c:pt>
                <c:pt idx="2332">
                  <c:v>2.4033171939663599E-5</c:v>
                </c:pt>
                <c:pt idx="2333">
                  <c:v>2.54674960160628E-5</c:v>
                </c:pt>
                <c:pt idx="2334">
                  <c:v>2.7096426492789801E-5</c:v>
                </c:pt>
                <c:pt idx="2335">
                  <c:v>2.9107015507179299E-5</c:v>
                </c:pt>
                <c:pt idx="2336">
                  <c:v>3.13766104227398E-5</c:v>
                </c:pt>
                <c:pt idx="2337">
                  <c:v>3.4006676287390298E-5</c:v>
                </c:pt>
                <c:pt idx="2338">
                  <c:v>3.6743411328643601E-5</c:v>
                </c:pt>
                <c:pt idx="2339">
                  <c:v>3.98139272874687E-5</c:v>
                </c:pt>
                <c:pt idx="2340">
                  <c:v>4.29907013312913E-5</c:v>
                </c:pt>
                <c:pt idx="2341">
                  <c:v>4.6269287850009298E-5</c:v>
                </c:pt>
                <c:pt idx="2342">
                  <c:v>4.9743972340365899E-5</c:v>
                </c:pt>
                <c:pt idx="2343">
                  <c:v>5.2974977734265802E-5</c:v>
                </c:pt>
                <c:pt idx="2344">
                  <c:v>5.6240467529278201E-5</c:v>
                </c:pt>
                <c:pt idx="2345">
                  <c:v>5.9250363847240799E-5</c:v>
                </c:pt>
                <c:pt idx="2346">
                  <c:v>6.1946630012244E-5</c:v>
                </c:pt>
                <c:pt idx="2347">
                  <c:v>6.4540152379777296E-5</c:v>
                </c:pt>
                <c:pt idx="2348">
                  <c:v>6.6491142206359695E-5</c:v>
                </c:pt>
                <c:pt idx="2349">
                  <c:v>6.7940200096927597E-5</c:v>
                </c:pt>
                <c:pt idx="2350">
                  <c:v>6.8733243097085506E-5</c:v>
                </c:pt>
                <c:pt idx="2351">
                  <c:v>6.9042529503349201E-5</c:v>
                </c:pt>
                <c:pt idx="2352">
                  <c:v>6.9136105594225201E-5</c:v>
                </c:pt>
                <c:pt idx="2353">
                  <c:v>6.8619803641922799E-5</c:v>
                </c:pt>
                <c:pt idx="2354">
                  <c:v>6.7725370172411203E-5</c:v>
                </c:pt>
                <c:pt idx="2355">
                  <c:v>6.6491193138062995E-5</c:v>
                </c:pt>
                <c:pt idx="2356">
                  <c:v>6.5045620431192206E-5</c:v>
                </c:pt>
                <c:pt idx="2357">
                  <c:v>6.3476152718067196E-5</c:v>
                </c:pt>
                <c:pt idx="2358">
                  <c:v>6.1703431128989905E-5</c:v>
                </c:pt>
                <c:pt idx="2359">
                  <c:v>5.98207407165319E-5</c:v>
                </c:pt>
                <c:pt idx="2360">
                  <c:v>5.7951605413109098E-5</c:v>
                </c:pt>
                <c:pt idx="2361">
                  <c:v>5.6073058658512302E-5</c:v>
                </c:pt>
                <c:pt idx="2362">
                  <c:v>5.42144734936301E-5</c:v>
                </c:pt>
                <c:pt idx="2363">
                  <c:v>5.23905437148642E-5</c:v>
                </c:pt>
                <c:pt idx="2364">
                  <c:v>5.06485121150035E-5</c:v>
                </c:pt>
                <c:pt idx="2365">
                  <c:v>4.9020498408935998E-5</c:v>
                </c:pt>
                <c:pt idx="2366">
                  <c:v>4.7420202463399599E-5</c:v>
                </c:pt>
                <c:pt idx="2367">
                  <c:v>4.6001379814697402E-5</c:v>
                </c:pt>
                <c:pt idx="2368">
                  <c:v>4.4569973397301503E-5</c:v>
                </c:pt>
                <c:pt idx="2369">
                  <c:v>4.3270643800497102E-5</c:v>
                </c:pt>
                <c:pt idx="2370">
                  <c:v>4.2007442971225801E-5</c:v>
                </c:pt>
                <c:pt idx="2371">
                  <c:v>4.08158448408358E-5</c:v>
                </c:pt>
                <c:pt idx="2372">
                  <c:v>3.9759335777489502E-5</c:v>
                </c:pt>
                <c:pt idx="2373">
                  <c:v>3.8723901525372599E-5</c:v>
                </c:pt>
                <c:pt idx="2374">
                  <c:v>3.7785441236337599E-5</c:v>
                </c:pt>
                <c:pt idx="2375">
                  <c:v>3.6857520171906799E-5</c:v>
                </c:pt>
                <c:pt idx="2376">
                  <c:v>3.5927863791585002E-5</c:v>
                </c:pt>
                <c:pt idx="2377">
                  <c:v>3.51430389855523E-5</c:v>
                </c:pt>
                <c:pt idx="2378">
                  <c:v>3.44079890055582E-5</c:v>
                </c:pt>
                <c:pt idx="2379">
                  <c:v>3.3652620913926498E-5</c:v>
                </c:pt>
                <c:pt idx="2380">
                  <c:v>3.2970903703244403E-5</c:v>
                </c:pt>
                <c:pt idx="2381">
                  <c:v>3.2315401767846197E-5</c:v>
                </c:pt>
                <c:pt idx="2382">
                  <c:v>3.1718445825390497E-5</c:v>
                </c:pt>
                <c:pt idx="2383">
                  <c:v>3.1142011721385602E-5</c:v>
                </c:pt>
                <c:pt idx="2384">
                  <c:v>3.0552146199624999E-5</c:v>
                </c:pt>
                <c:pt idx="2385">
                  <c:v>3.0033917937544202E-5</c:v>
                </c:pt>
                <c:pt idx="2386">
                  <c:v>2.9564098440459899E-5</c:v>
                </c:pt>
                <c:pt idx="2387">
                  <c:v>2.90569769276772E-5</c:v>
                </c:pt>
                <c:pt idx="2388">
                  <c:v>2.8603068130905699E-5</c:v>
                </c:pt>
                <c:pt idx="2389">
                  <c:v>2.81162374449195E-5</c:v>
                </c:pt>
                <c:pt idx="2390">
                  <c:v>2.7731708541978201E-5</c:v>
                </c:pt>
                <c:pt idx="2391">
                  <c:v>2.7314590624882799E-5</c:v>
                </c:pt>
                <c:pt idx="2392">
                  <c:v>2.6942861950374202E-5</c:v>
                </c:pt>
                <c:pt idx="2393">
                  <c:v>2.65669987129513E-5</c:v>
                </c:pt>
                <c:pt idx="2394">
                  <c:v>2.6163314032601199E-5</c:v>
                </c:pt>
                <c:pt idx="2395">
                  <c:v>2.5863682822091502E-5</c:v>
                </c:pt>
                <c:pt idx="2396">
                  <c:v>2.5527369871269901E-5</c:v>
                </c:pt>
                <c:pt idx="2397">
                  <c:v>2.5208502847817699E-5</c:v>
                </c:pt>
                <c:pt idx="2398">
                  <c:v>2.4916977054090198E-5</c:v>
                </c:pt>
                <c:pt idx="2399">
                  <c:v>2.4596740331617201E-5</c:v>
                </c:pt>
                <c:pt idx="2400">
                  <c:v>2.4347627913812199E-5</c:v>
                </c:pt>
                <c:pt idx="2401">
                  <c:v>2.4082037271000401E-5</c:v>
                </c:pt>
                <c:pt idx="2402">
                  <c:v>2.38015745708253E-5</c:v>
                </c:pt>
                <c:pt idx="2403">
                  <c:v>2.3594267986481999E-5</c:v>
                </c:pt>
                <c:pt idx="2404">
                  <c:v>2.3306474759010601E-5</c:v>
                </c:pt>
                <c:pt idx="2405">
                  <c:v>2.31163940043189E-5</c:v>
                </c:pt>
                <c:pt idx="2406">
                  <c:v>2.2871770852361799E-5</c:v>
                </c:pt>
                <c:pt idx="2407">
                  <c:v>2.2641612304141701E-5</c:v>
                </c:pt>
                <c:pt idx="2408">
                  <c:v>2.2391001039068201E-5</c:v>
                </c:pt>
                <c:pt idx="2409">
                  <c:v>2.21634909394197E-5</c:v>
                </c:pt>
                <c:pt idx="2410">
                  <c:v>2.1980473320582001E-5</c:v>
                </c:pt>
                <c:pt idx="2411">
                  <c:v>2.17678061744664E-5</c:v>
                </c:pt>
                <c:pt idx="2412">
                  <c:v>2.16049847949762E-5</c:v>
                </c:pt>
                <c:pt idx="2413">
                  <c:v>2.1413019567262402E-5</c:v>
                </c:pt>
                <c:pt idx="2414">
                  <c:v>2.1213572836131799E-5</c:v>
                </c:pt>
                <c:pt idx="2415">
                  <c:v>2.1042327716713798E-5</c:v>
                </c:pt>
                <c:pt idx="2416">
                  <c:v>2.0893890905426802E-5</c:v>
                </c:pt>
                <c:pt idx="2417">
                  <c:v>2.0750865587615401E-5</c:v>
                </c:pt>
                <c:pt idx="2418">
                  <c:v>2.0592889995896302E-5</c:v>
                </c:pt>
                <c:pt idx="2419">
                  <c:v>2.0450190277188099E-5</c:v>
                </c:pt>
                <c:pt idx="2420">
                  <c:v>2.02696628548438E-5</c:v>
                </c:pt>
                <c:pt idx="2421">
                  <c:v>2.0190231225569699E-5</c:v>
                </c:pt>
                <c:pt idx="2422">
                  <c:v>2.0021370801259801E-5</c:v>
                </c:pt>
                <c:pt idx="2423">
                  <c:v>1.9886754671460901E-5</c:v>
                </c:pt>
                <c:pt idx="2424">
                  <c:v>1.9787403289228701E-5</c:v>
                </c:pt>
                <c:pt idx="2425">
                  <c:v>1.96609234990319E-5</c:v>
                </c:pt>
                <c:pt idx="2426">
                  <c:v>1.9518351109581999E-5</c:v>
                </c:pt>
                <c:pt idx="2427">
                  <c:v>1.93979030882474E-5</c:v>
                </c:pt>
                <c:pt idx="2428">
                  <c:v>1.9278484614915201E-5</c:v>
                </c:pt>
                <c:pt idx="2429">
                  <c:v>1.9152465029037602E-5</c:v>
                </c:pt>
                <c:pt idx="2430">
                  <c:v>1.90659829968354E-5</c:v>
                </c:pt>
                <c:pt idx="2431">
                  <c:v>1.8969134544022402E-5</c:v>
                </c:pt>
                <c:pt idx="2432">
                  <c:v>1.8862499928218299E-5</c:v>
                </c:pt>
                <c:pt idx="2433">
                  <c:v>1.8795180949382501E-5</c:v>
                </c:pt>
                <c:pt idx="2434">
                  <c:v>1.8666069081518799E-5</c:v>
                </c:pt>
                <c:pt idx="2435">
                  <c:v>1.8589824321679801E-5</c:v>
                </c:pt>
                <c:pt idx="2436">
                  <c:v>1.8501754311728301E-5</c:v>
                </c:pt>
                <c:pt idx="2437">
                  <c:v>1.8424347217660401E-5</c:v>
                </c:pt>
                <c:pt idx="2438">
                  <c:v>1.8360207832302001E-5</c:v>
                </c:pt>
                <c:pt idx="2439">
                  <c:v>1.8281603843206499E-5</c:v>
                </c:pt>
                <c:pt idx="2440">
                  <c:v>1.8176066078012799E-5</c:v>
                </c:pt>
                <c:pt idx="2441">
                  <c:v>1.8101491150446199E-5</c:v>
                </c:pt>
                <c:pt idx="2442">
                  <c:v>1.8055266991723298E-5</c:v>
                </c:pt>
                <c:pt idx="2443">
                  <c:v>1.79908856807742E-5</c:v>
                </c:pt>
                <c:pt idx="2444">
                  <c:v>1.7901407773024399E-5</c:v>
                </c:pt>
                <c:pt idx="2445">
                  <c:v>1.78395275725052E-5</c:v>
                </c:pt>
                <c:pt idx="2446">
                  <c:v>1.7791358914109899E-5</c:v>
                </c:pt>
                <c:pt idx="2447">
                  <c:v>1.7740698240231699E-5</c:v>
                </c:pt>
                <c:pt idx="2448">
                  <c:v>1.77000820258399E-5</c:v>
                </c:pt>
                <c:pt idx="2449">
                  <c:v>1.7632954040891501E-5</c:v>
                </c:pt>
                <c:pt idx="2450">
                  <c:v>1.75930654222611E-5</c:v>
                </c:pt>
                <c:pt idx="2451">
                  <c:v>1.75430195668014E-5</c:v>
                </c:pt>
                <c:pt idx="2452">
                  <c:v>1.7504429706605199E-5</c:v>
                </c:pt>
                <c:pt idx="2453">
                  <c:v>1.7449170627514801E-5</c:v>
                </c:pt>
                <c:pt idx="2454">
                  <c:v>1.7400912838638801E-5</c:v>
                </c:pt>
                <c:pt idx="2455">
                  <c:v>1.73936168721411E-5</c:v>
                </c:pt>
                <c:pt idx="2456">
                  <c:v>1.7313375792582499E-5</c:v>
                </c:pt>
                <c:pt idx="2457">
                  <c:v>1.7313552234554701E-5</c:v>
                </c:pt>
                <c:pt idx="2458">
                  <c:v>1.7248457879759398E-5</c:v>
                </c:pt>
                <c:pt idx="2459">
                  <c:v>1.72092095453991E-5</c:v>
                </c:pt>
                <c:pt idx="2460">
                  <c:v>1.7181404473376501E-5</c:v>
                </c:pt>
                <c:pt idx="2461">
                  <c:v>1.71253195730969E-5</c:v>
                </c:pt>
                <c:pt idx="2462">
                  <c:v>1.7119811673183001E-5</c:v>
                </c:pt>
                <c:pt idx="2463">
                  <c:v>1.7104337530326999E-5</c:v>
                </c:pt>
                <c:pt idx="2464">
                  <c:v>1.7061138350982199E-5</c:v>
                </c:pt>
                <c:pt idx="2465">
                  <c:v>1.7073181879823099E-5</c:v>
                </c:pt>
                <c:pt idx="2466">
                  <c:v>1.69960494531551E-5</c:v>
                </c:pt>
                <c:pt idx="2467">
                  <c:v>1.6984080502879799E-5</c:v>
                </c:pt>
                <c:pt idx="2468">
                  <c:v>1.69725080922944E-5</c:v>
                </c:pt>
                <c:pt idx="2469">
                  <c:v>1.69442591868574E-5</c:v>
                </c:pt>
                <c:pt idx="2470">
                  <c:v>1.6946014511631798E-5</c:v>
                </c:pt>
                <c:pt idx="2471">
                  <c:v>1.6904219592106501E-5</c:v>
                </c:pt>
                <c:pt idx="2472">
                  <c:v>1.6925079762586399E-5</c:v>
                </c:pt>
                <c:pt idx="2473">
                  <c:v>1.6926345779211301E-5</c:v>
                </c:pt>
                <c:pt idx="2474">
                  <c:v>1.6873116692295301E-5</c:v>
                </c:pt>
                <c:pt idx="2475">
                  <c:v>1.6877251255209598E-5</c:v>
                </c:pt>
                <c:pt idx="2476">
                  <c:v>1.6876585505087901E-5</c:v>
                </c:pt>
                <c:pt idx="2477">
                  <c:v>1.68514288816368E-5</c:v>
                </c:pt>
                <c:pt idx="2478">
                  <c:v>1.68482583831064E-5</c:v>
                </c:pt>
                <c:pt idx="2479">
                  <c:v>1.6837604562169899E-5</c:v>
                </c:pt>
                <c:pt idx="2480">
                  <c:v>1.6822445104480701E-5</c:v>
                </c:pt>
                <c:pt idx="2481">
                  <c:v>1.6853118722792701E-5</c:v>
                </c:pt>
                <c:pt idx="2482">
                  <c:v>1.6826976207085001E-5</c:v>
                </c:pt>
                <c:pt idx="2483">
                  <c:v>1.6839838281157399E-5</c:v>
                </c:pt>
                <c:pt idx="2484">
                  <c:v>1.68284004757879E-5</c:v>
                </c:pt>
                <c:pt idx="2485">
                  <c:v>1.68462611327413E-5</c:v>
                </c:pt>
                <c:pt idx="2486">
                  <c:v>1.6805070117698098E-5</c:v>
                </c:pt>
                <c:pt idx="2487">
                  <c:v>1.68590086104814E-5</c:v>
                </c:pt>
                <c:pt idx="2488">
                  <c:v>1.6845013306010501E-5</c:v>
                </c:pt>
                <c:pt idx="2489">
                  <c:v>1.6847954611876001E-5</c:v>
                </c:pt>
                <c:pt idx="2490">
                  <c:v>1.6890349797904502E-5</c:v>
                </c:pt>
                <c:pt idx="2491">
                  <c:v>1.68245551321888E-5</c:v>
                </c:pt>
                <c:pt idx="2492">
                  <c:v>1.6881627743714499E-5</c:v>
                </c:pt>
                <c:pt idx="2493">
                  <c:v>1.6894520740606798E-5</c:v>
                </c:pt>
                <c:pt idx="2494">
                  <c:v>1.6881613191799301E-5</c:v>
                </c:pt>
                <c:pt idx="2495">
                  <c:v>1.6916939785005501E-5</c:v>
                </c:pt>
                <c:pt idx="2496">
                  <c:v>1.6914582374738499E-5</c:v>
                </c:pt>
                <c:pt idx="2497">
                  <c:v>1.6922358554438701E-5</c:v>
                </c:pt>
                <c:pt idx="2498">
                  <c:v>1.69440336321713E-5</c:v>
                </c:pt>
                <c:pt idx="2499">
                  <c:v>1.69409195223125E-5</c:v>
                </c:pt>
                <c:pt idx="2500">
                  <c:v>1.69701997947413E-5</c:v>
                </c:pt>
                <c:pt idx="2501">
                  <c:v>1.6992718883557201E-5</c:v>
                </c:pt>
                <c:pt idx="2502">
                  <c:v>1.7033447875292E-5</c:v>
                </c:pt>
                <c:pt idx="2503">
                  <c:v>1.70339881151449E-5</c:v>
                </c:pt>
                <c:pt idx="2504">
                  <c:v>1.7007203496177701E-5</c:v>
                </c:pt>
                <c:pt idx="2505">
                  <c:v>1.7041600585798699E-5</c:v>
                </c:pt>
                <c:pt idx="2506">
                  <c:v>1.70694711414399E-5</c:v>
                </c:pt>
                <c:pt idx="2507">
                  <c:v>1.7080046745832098E-5</c:v>
                </c:pt>
                <c:pt idx="2508">
                  <c:v>1.7105599908973101E-5</c:v>
                </c:pt>
                <c:pt idx="2509">
                  <c:v>1.7125168596976399E-5</c:v>
                </c:pt>
                <c:pt idx="2510">
                  <c:v>1.7189166101161401E-5</c:v>
                </c:pt>
                <c:pt idx="2511">
                  <c:v>1.71934098034399E-5</c:v>
                </c:pt>
                <c:pt idx="2512">
                  <c:v>1.7252616089535901E-5</c:v>
                </c:pt>
                <c:pt idx="2513">
                  <c:v>1.73328062373912E-5</c:v>
                </c:pt>
                <c:pt idx="2514">
                  <c:v>1.72739510162501E-5</c:v>
                </c:pt>
                <c:pt idx="2515">
                  <c:v>1.7397274859831699E-5</c:v>
                </c:pt>
                <c:pt idx="2516">
                  <c:v>1.7356902390019999E-5</c:v>
                </c:pt>
                <c:pt idx="2517">
                  <c:v>1.73393746081274E-5</c:v>
                </c:pt>
                <c:pt idx="2518">
                  <c:v>1.7381767975166399E-5</c:v>
                </c:pt>
                <c:pt idx="2519">
                  <c:v>1.7403815945726799E-5</c:v>
                </c:pt>
                <c:pt idx="2520">
                  <c:v>1.7456584828323702E-5</c:v>
                </c:pt>
                <c:pt idx="2521">
                  <c:v>1.7445639969082498E-5</c:v>
                </c:pt>
                <c:pt idx="2522">
                  <c:v>1.7493744962848699E-5</c:v>
                </c:pt>
                <c:pt idx="2523">
                  <c:v>1.7586233298061399E-5</c:v>
                </c:pt>
                <c:pt idx="2524">
                  <c:v>1.7583392036613101E-5</c:v>
                </c:pt>
                <c:pt idx="2525">
                  <c:v>1.7685295460978499E-5</c:v>
                </c:pt>
                <c:pt idx="2526">
                  <c:v>1.7699821910355199E-5</c:v>
                </c:pt>
                <c:pt idx="2527">
                  <c:v>1.7763171854312501E-5</c:v>
                </c:pt>
                <c:pt idx="2528">
                  <c:v>1.7800248315325E-5</c:v>
                </c:pt>
                <c:pt idx="2529">
                  <c:v>1.7825799659476599E-5</c:v>
                </c:pt>
                <c:pt idx="2530">
                  <c:v>1.7866421330836602E-5</c:v>
                </c:pt>
                <c:pt idx="2531">
                  <c:v>1.7940576071851E-5</c:v>
                </c:pt>
                <c:pt idx="2532">
                  <c:v>1.8011241991189302E-5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9F-49E8-AF9C-F31740F26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67855"/>
        <c:axId val="1155769775"/>
      </c:scatterChart>
      <c:valAx>
        <c:axId val="1155767855"/>
        <c:scaling>
          <c:orientation val="minMax"/>
          <c:min val="-1.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9775"/>
        <c:crossesAt val="-2.0000000000000006E-4"/>
        <c:crossBetween val="midCat"/>
      </c:valAx>
      <c:valAx>
        <c:axId val="1155769775"/>
        <c:scaling>
          <c:orientation val="minMax"/>
          <c:max val="4.0000000000000013E-4"/>
          <c:min val="-2.0000000000000006E-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7855"/>
        <c:crossesAt val="-2.2000000000000002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'1715 to -1450 rising 500 mV Fc'!$C$2</c:f>
              <c:strCache>
                <c:ptCount val="1"/>
                <c:pt idx="0">
                  <c:v>Current (µA)</c:v>
                </c:pt>
              </c:strCache>
            </c:strRef>
          </c:tx>
          <c:spPr>
            <a:ln w="952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'1715 to -1450 rising 500 mV Fc'!$A$3:$A$2535</c:f>
              <c:numCache>
                <c:formatCode>General</c:formatCode>
                <c:ptCount val="2533"/>
                <c:pt idx="0">
                  <c:v>5.4016266949474801E-4</c:v>
                </c:pt>
                <c:pt idx="1">
                  <c:v>8.0605811672285199E-4</c:v>
                </c:pt>
                <c:pt idx="2">
                  <c:v>2.0207252819091099E-3</c:v>
                </c:pt>
                <c:pt idx="3">
                  <c:v>5.3812274709343902E-3</c:v>
                </c:pt>
                <c:pt idx="4">
                  <c:v>9.6760150045156496E-3</c:v>
                </c:pt>
                <c:pt idx="5">
                  <c:v>1.62517949938774E-2</c:v>
                </c:pt>
                <c:pt idx="6">
                  <c:v>1.99386645108461E-2</c:v>
                </c:pt>
                <c:pt idx="7">
                  <c:v>3.28138545155525E-2</c:v>
                </c:pt>
                <c:pt idx="8">
                  <c:v>3.8251869380474098E-2</c:v>
                </c:pt>
                <c:pt idx="9">
                  <c:v>4.3174475431442302E-2</c:v>
                </c:pt>
                <c:pt idx="10">
                  <c:v>4.8189472407102599E-2</c:v>
                </c:pt>
                <c:pt idx="11">
                  <c:v>5.3177837282419198E-2</c:v>
                </c:pt>
                <c:pt idx="12">
                  <c:v>5.8025676757097203E-2</c:v>
                </c:pt>
                <c:pt idx="13">
                  <c:v>6.3172042369842502E-2</c:v>
                </c:pt>
                <c:pt idx="14">
                  <c:v>6.8159610033035306E-2</c:v>
                </c:pt>
                <c:pt idx="15">
                  <c:v>7.3041155934333801E-2</c:v>
                </c:pt>
                <c:pt idx="16">
                  <c:v>7.8409388661384596E-2</c:v>
                </c:pt>
                <c:pt idx="17">
                  <c:v>8.3203703165054294E-2</c:v>
                </c:pt>
                <c:pt idx="18">
                  <c:v>8.8236004114151001E-2</c:v>
                </c:pt>
                <c:pt idx="19">
                  <c:v>9.3368627130985302E-2</c:v>
                </c:pt>
                <c:pt idx="20">
                  <c:v>9.8396144807338701E-2</c:v>
                </c:pt>
                <c:pt idx="21">
                  <c:v>0.103504568338394</c:v>
                </c:pt>
                <c:pt idx="22">
                  <c:v>0.108315669000149</c:v>
                </c:pt>
                <c:pt idx="23">
                  <c:v>0.11331482231617</c:v>
                </c:pt>
                <c:pt idx="24">
                  <c:v>0.118299759924412</c:v>
                </c:pt>
                <c:pt idx="25">
                  <c:v>0.12315388023853301</c:v>
                </c:pt>
                <c:pt idx="26">
                  <c:v>0.128251597285271</c:v>
                </c:pt>
                <c:pt idx="27">
                  <c:v>0.13333104550838501</c:v>
                </c:pt>
                <c:pt idx="28">
                  <c:v>0.13804335892200501</c:v>
                </c:pt>
                <c:pt idx="29">
                  <c:v>0.143384039402008</c:v>
                </c:pt>
                <c:pt idx="30">
                  <c:v>0.14818035066127799</c:v>
                </c:pt>
                <c:pt idx="31">
                  <c:v>0.15333256125450101</c:v>
                </c:pt>
                <c:pt idx="32">
                  <c:v>0.15830956399440799</c:v>
                </c:pt>
                <c:pt idx="33">
                  <c:v>0.163281485438347</c:v>
                </c:pt>
                <c:pt idx="34">
                  <c:v>0.16817842423915899</c:v>
                </c:pt>
                <c:pt idx="35">
                  <c:v>0.17332758009433699</c:v>
                </c:pt>
                <c:pt idx="36">
                  <c:v>0.17839980125427199</c:v>
                </c:pt>
                <c:pt idx="37">
                  <c:v>0.183356419205666</c:v>
                </c:pt>
                <c:pt idx="38">
                  <c:v>0.188328817486763</c:v>
                </c:pt>
                <c:pt idx="39">
                  <c:v>0.19333665072917899</c:v>
                </c:pt>
                <c:pt idx="40">
                  <c:v>0.19834807515144301</c:v>
                </c:pt>
                <c:pt idx="41">
                  <c:v>0.20337301492691001</c:v>
                </c:pt>
                <c:pt idx="42">
                  <c:v>0.20802058279514299</c:v>
                </c:pt>
                <c:pt idx="43">
                  <c:v>0.213305979967117</c:v>
                </c:pt>
                <c:pt idx="44">
                  <c:v>0.21844089031219499</c:v>
                </c:pt>
                <c:pt idx="45">
                  <c:v>0.22343404591083499</c:v>
                </c:pt>
                <c:pt idx="46">
                  <c:v>0.22832809388637501</c:v>
                </c:pt>
                <c:pt idx="47">
                  <c:v>0.23340506851673101</c:v>
                </c:pt>
                <c:pt idx="48">
                  <c:v>0.238381206989288</c:v>
                </c:pt>
                <c:pt idx="49">
                  <c:v>0.24334952235221899</c:v>
                </c:pt>
                <c:pt idx="50">
                  <c:v>0.24829898774623901</c:v>
                </c:pt>
                <c:pt idx="51">
                  <c:v>0.253433138132095</c:v>
                </c:pt>
                <c:pt idx="52">
                  <c:v>0.25847184658050498</c:v>
                </c:pt>
                <c:pt idx="53">
                  <c:v>0.26337119936943099</c:v>
                </c:pt>
                <c:pt idx="54">
                  <c:v>0.268031626939774</c:v>
                </c:pt>
                <c:pt idx="55">
                  <c:v>0.27330043911933899</c:v>
                </c:pt>
                <c:pt idx="56">
                  <c:v>0.278084456920624</c:v>
                </c:pt>
                <c:pt idx="57">
                  <c:v>0.28327965736389199</c:v>
                </c:pt>
                <c:pt idx="58">
                  <c:v>0.28837049007415799</c:v>
                </c:pt>
                <c:pt idx="59">
                  <c:v>0.29322835803031899</c:v>
                </c:pt>
                <c:pt idx="60">
                  <c:v>0.298251092433929</c:v>
                </c:pt>
                <c:pt idx="61">
                  <c:v>0.30315944552421598</c:v>
                </c:pt>
                <c:pt idx="62">
                  <c:v>0.308086007833481</c:v>
                </c:pt>
                <c:pt idx="63">
                  <c:v>0.31304904818534901</c:v>
                </c:pt>
                <c:pt idx="64">
                  <c:v>0.317957103252411</c:v>
                </c:pt>
                <c:pt idx="65">
                  <c:v>0.32294088602066001</c:v>
                </c:pt>
                <c:pt idx="66">
                  <c:v>0.32801890373230003</c:v>
                </c:pt>
                <c:pt idx="67">
                  <c:v>0.33307117223739602</c:v>
                </c:pt>
                <c:pt idx="68">
                  <c:v>0.33807614445686301</c:v>
                </c:pt>
                <c:pt idx="69">
                  <c:v>0.34305024147033703</c:v>
                </c:pt>
                <c:pt idx="70">
                  <c:v>0.34809702634811401</c:v>
                </c:pt>
                <c:pt idx="71">
                  <c:v>0.35304230451583901</c:v>
                </c:pt>
                <c:pt idx="72">
                  <c:v>0.35822623968124401</c:v>
                </c:pt>
                <c:pt idx="73">
                  <c:v>0.362915009260178</c:v>
                </c:pt>
                <c:pt idx="74">
                  <c:v>0.36807474493980402</c:v>
                </c:pt>
                <c:pt idx="75">
                  <c:v>0.37303128838539101</c:v>
                </c:pt>
                <c:pt idx="76">
                  <c:v>0.37814277410507202</c:v>
                </c:pt>
                <c:pt idx="77">
                  <c:v>0.38311591744422901</c:v>
                </c:pt>
                <c:pt idx="78">
                  <c:v>0.38821646571159402</c:v>
                </c:pt>
                <c:pt idx="79">
                  <c:v>0.39345932006835899</c:v>
                </c:pt>
                <c:pt idx="80">
                  <c:v>0.39829838275909402</c:v>
                </c:pt>
                <c:pt idx="81">
                  <c:v>0.40325888991355902</c:v>
                </c:pt>
                <c:pt idx="82">
                  <c:v>0.40822607278823902</c:v>
                </c:pt>
                <c:pt idx="83">
                  <c:v>0.41319715976715099</c:v>
                </c:pt>
                <c:pt idx="84">
                  <c:v>0.41808128356933599</c:v>
                </c:pt>
                <c:pt idx="85">
                  <c:v>0.42345386743545499</c:v>
                </c:pt>
                <c:pt idx="86">
                  <c:v>0.42820298671722401</c:v>
                </c:pt>
                <c:pt idx="87">
                  <c:v>0.43324816226959201</c:v>
                </c:pt>
                <c:pt idx="88">
                  <c:v>0.43856516480445901</c:v>
                </c:pt>
                <c:pt idx="89">
                  <c:v>0.443592518568039</c:v>
                </c:pt>
                <c:pt idx="90">
                  <c:v>0.4486083984375</c:v>
                </c:pt>
                <c:pt idx="91">
                  <c:v>0.453881025314331</c:v>
                </c:pt>
                <c:pt idx="92">
                  <c:v>0.45894601941108698</c:v>
                </c:pt>
                <c:pt idx="93">
                  <c:v>0.46400269865989702</c:v>
                </c:pt>
                <c:pt idx="94">
                  <c:v>0.46895483136177102</c:v>
                </c:pt>
                <c:pt idx="95">
                  <c:v>0.47396218776702898</c:v>
                </c:pt>
                <c:pt idx="96">
                  <c:v>0.47877705097198497</c:v>
                </c:pt>
                <c:pt idx="97">
                  <c:v>0.48416006565094</c:v>
                </c:pt>
                <c:pt idx="98">
                  <c:v>0.48897084593772899</c:v>
                </c:pt>
                <c:pt idx="99">
                  <c:v>0.49398905038833602</c:v>
                </c:pt>
                <c:pt idx="100">
                  <c:v>0.49914222955703702</c:v>
                </c:pt>
                <c:pt idx="101">
                  <c:v>0.50397711992263805</c:v>
                </c:pt>
                <c:pt idx="102">
                  <c:v>0.50880676507949796</c:v>
                </c:pt>
                <c:pt idx="103">
                  <c:v>0.51364850997924805</c:v>
                </c:pt>
                <c:pt idx="104">
                  <c:v>0.51879286766052202</c:v>
                </c:pt>
                <c:pt idx="105">
                  <c:v>0.52395498752594005</c:v>
                </c:pt>
                <c:pt idx="106">
                  <c:v>0.52859246730804399</c:v>
                </c:pt>
                <c:pt idx="107">
                  <c:v>0.53389787673950195</c:v>
                </c:pt>
                <c:pt idx="108">
                  <c:v>0.53897112607955899</c:v>
                </c:pt>
                <c:pt idx="109">
                  <c:v>0.54398369789123502</c:v>
                </c:pt>
                <c:pt idx="110">
                  <c:v>0.54907488822937001</c:v>
                </c:pt>
                <c:pt idx="111">
                  <c:v>0.55414992570877097</c:v>
                </c:pt>
                <c:pt idx="112">
                  <c:v>0.55910962820053101</c:v>
                </c:pt>
                <c:pt idx="113">
                  <c:v>0.563845634460449</c:v>
                </c:pt>
                <c:pt idx="114">
                  <c:v>0.56884664297103904</c:v>
                </c:pt>
                <c:pt idx="115">
                  <c:v>0.57378274202346802</c:v>
                </c:pt>
                <c:pt idx="116">
                  <c:v>0.57892382144928001</c:v>
                </c:pt>
                <c:pt idx="117">
                  <c:v>0.58397376537322998</c:v>
                </c:pt>
                <c:pt idx="118">
                  <c:v>0.58886963129043601</c:v>
                </c:pt>
                <c:pt idx="119">
                  <c:v>0.59391391277313199</c:v>
                </c:pt>
                <c:pt idx="120">
                  <c:v>0.59895306825637795</c:v>
                </c:pt>
                <c:pt idx="121">
                  <c:v>0.60396206378936801</c:v>
                </c:pt>
                <c:pt idx="122">
                  <c:v>0.60904300212860096</c:v>
                </c:pt>
                <c:pt idx="123">
                  <c:v>0.61410582065582298</c:v>
                </c:pt>
                <c:pt idx="124">
                  <c:v>0.61899822950363204</c:v>
                </c:pt>
                <c:pt idx="125">
                  <c:v>0.62399536371231101</c:v>
                </c:pt>
                <c:pt idx="126">
                  <c:v>0.62908416986465499</c:v>
                </c:pt>
                <c:pt idx="127">
                  <c:v>0.63411146402358998</c:v>
                </c:pt>
                <c:pt idx="128">
                  <c:v>0.63886368274688698</c:v>
                </c:pt>
                <c:pt idx="129">
                  <c:v>0.64401990175247203</c:v>
                </c:pt>
                <c:pt idx="130">
                  <c:v>0.64912116527557395</c:v>
                </c:pt>
                <c:pt idx="131">
                  <c:v>0.65393275022506703</c:v>
                </c:pt>
                <c:pt idx="132">
                  <c:v>0.659074187278748</c:v>
                </c:pt>
                <c:pt idx="133">
                  <c:v>0.66400188207626298</c:v>
                </c:pt>
                <c:pt idx="134">
                  <c:v>0.66916692256927501</c:v>
                </c:pt>
                <c:pt idx="135">
                  <c:v>0.67437666654586803</c:v>
                </c:pt>
                <c:pt idx="136">
                  <c:v>0.67936354875564597</c:v>
                </c:pt>
                <c:pt idx="137">
                  <c:v>0.68433600664138805</c:v>
                </c:pt>
                <c:pt idx="138">
                  <c:v>0.68949735164642301</c:v>
                </c:pt>
                <c:pt idx="139">
                  <c:v>0.69419187307357799</c:v>
                </c:pt>
                <c:pt idx="140">
                  <c:v>0.69928866624832198</c:v>
                </c:pt>
                <c:pt idx="141">
                  <c:v>0.70446485280990601</c:v>
                </c:pt>
                <c:pt idx="142">
                  <c:v>0.70922577381134</c:v>
                </c:pt>
                <c:pt idx="143">
                  <c:v>0.71427571773529097</c:v>
                </c:pt>
                <c:pt idx="144">
                  <c:v>0.71943682432174705</c:v>
                </c:pt>
                <c:pt idx="145">
                  <c:v>0.72412621974945102</c:v>
                </c:pt>
                <c:pt idx="146">
                  <c:v>0.72936999797821001</c:v>
                </c:pt>
                <c:pt idx="147">
                  <c:v>0.73450279235839799</c:v>
                </c:pt>
                <c:pt idx="148">
                  <c:v>0.73952275514602706</c:v>
                </c:pt>
                <c:pt idx="149">
                  <c:v>0.74440264701843295</c:v>
                </c:pt>
                <c:pt idx="150">
                  <c:v>0.74941951036453203</c:v>
                </c:pt>
                <c:pt idx="151">
                  <c:v>0.75457012653350797</c:v>
                </c:pt>
                <c:pt idx="152">
                  <c:v>0.75944685935974099</c:v>
                </c:pt>
                <c:pt idx="153">
                  <c:v>0.76452976465225198</c:v>
                </c:pt>
                <c:pt idx="154">
                  <c:v>0.76809233427047696</c:v>
                </c:pt>
                <c:pt idx="155">
                  <c:v>0.77435928583145097</c:v>
                </c:pt>
                <c:pt idx="156">
                  <c:v>0.77955061197280895</c:v>
                </c:pt>
                <c:pt idx="157">
                  <c:v>0.78439581394195601</c:v>
                </c:pt>
                <c:pt idx="158">
                  <c:v>0.78930729627609297</c:v>
                </c:pt>
                <c:pt idx="159">
                  <c:v>0.79438000917434703</c:v>
                </c:pt>
                <c:pt idx="160">
                  <c:v>0.799113988876343</c:v>
                </c:pt>
                <c:pt idx="161">
                  <c:v>0.80423676967620805</c:v>
                </c:pt>
                <c:pt idx="162">
                  <c:v>0.80916172266006503</c:v>
                </c:pt>
                <c:pt idx="163">
                  <c:v>0.81430202722549405</c:v>
                </c:pt>
                <c:pt idx="164">
                  <c:v>0.81915801763534501</c:v>
                </c:pt>
                <c:pt idx="165">
                  <c:v>0.82420808076858498</c:v>
                </c:pt>
                <c:pt idx="166">
                  <c:v>0.82940351963043202</c:v>
                </c:pt>
                <c:pt idx="167">
                  <c:v>0.83430010080337502</c:v>
                </c:pt>
                <c:pt idx="168">
                  <c:v>0.83928120136260997</c:v>
                </c:pt>
                <c:pt idx="169">
                  <c:v>0.844582259654999</c:v>
                </c:pt>
                <c:pt idx="170">
                  <c:v>0.84939318895339999</c:v>
                </c:pt>
                <c:pt idx="171">
                  <c:v>0.85477191209793102</c:v>
                </c:pt>
                <c:pt idx="172">
                  <c:v>0.85966694355010997</c:v>
                </c:pt>
                <c:pt idx="173">
                  <c:v>0.864785015583038</c:v>
                </c:pt>
                <c:pt idx="174">
                  <c:v>0.86957484483718905</c:v>
                </c:pt>
                <c:pt idx="175">
                  <c:v>0.87495356798171997</c:v>
                </c:pt>
                <c:pt idx="176">
                  <c:v>0.87968206405639604</c:v>
                </c:pt>
                <c:pt idx="177">
                  <c:v>0.88471728563308705</c:v>
                </c:pt>
                <c:pt idx="178">
                  <c:v>0.88969409465789795</c:v>
                </c:pt>
                <c:pt idx="179">
                  <c:v>0.89480334520339999</c:v>
                </c:pt>
                <c:pt idx="180">
                  <c:v>0.899597227573395</c:v>
                </c:pt>
                <c:pt idx="181">
                  <c:v>0.90467905998230003</c:v>
                </c:pt>
                <c:pt idx="182">
                  <c:v>0.90976387262344405</c:v>
                </c:pt>
                <c:pt idx="183">
                  <c:v>0.91471236944198597</c:v>
                </c:pt>
                <c:pt idx="184">
                  <c:v>0.91957741975784302</c:v>
                </c:pt>
                <c:pt idx="185">
                  <c:v>0.92404276132583596</c:v>
                </c:pt>
                <c:pt idx="186">
                  <c:v>0.92939990758895896</c:v>
                </c:pt>
                <c:pt idx="187">
                  <c:v>0.93437492847442605</c:v>
                </c:pt>
                <c:pt idx="188">
                  <c:v>0.93919426202774003</c:v>
                </c:pt>
                <c:pt idx="189">
                  <c:v>0.94415128231048595</c:v>
                </c:pt>
                <c:pt idx="190">
                  <c:v>0.94918817281723</c:v>
                </c:pt>
                <c:pt idx="191">
                  <c:v>0.95397722721099898</c:v>
                </c:pt>
                <c:pt idx="192">
                  <c:v>0.95913255214691195</c:v>
                </c:pt>
                <c:pt idx="193">
                  <c:v>0.96395492553710904</c:v>
                </c:pt>
                <c:pt idx="194">
                  <c:v>0.96918350458145097</c:v>
                </c:pt>
                <c:pt idx="195">
                  <c:v>0.97422331571579002</c:v>
                </c:pt>
                <c:pt idx="196">
                  <c:v>0.97905701398849498</c:v>
                </c:pt>
                <c:pt idx="197">
                  <c:v>0.98413842916488603</c:v>
                </c:pt>
                <c:pt idx="198">
                  <c:v>0.989005446434021</c:v>
                </c:pt>
                <c:pt idx="199">
                  <c:v>0.993982553482056</c:v>
                </c:pt>
                <c:pt idx="200">
                  <c:v>0.99908620119094804</c:v>
                </c:pt>
                <c:pt idx="201">
                  <c:v>1.0040490627288801</c:v>
                </c:pt>
                <c:pt idx="202">
                  <c:v>1.0089758634567301</c:v>
                </c:pt>
                <c:pt idx="203">
                  <c:v>1.0141351222991899</c:v>
                </c:pt>
                <c:pt idx="204">
                  <c:v>1.0191075801849401</c:v>
                </c:pt>
                <c:pt idx="205">
                  <c:v>1.02409243583679</c:v>
                </c:pt>
                <c:pt idx="206">
                  <c:v>1.0291513204574601</c:v>
                </c:pt>
                <c:pt idx="207">
                  <c:v>1.03389120101929</c:v>
                </c:pt>
                <c:pt idx="208">
                  <c:v>1.03896236419678</c:v>
                </c:pt>
                <c:pt idx="209">
                  <c:v>1.04416847229004</c:v>
                </c:pt>
                <c:pt idx="210">
                  <c:v>1.0490149259567301</c:v>
                </c:pt>
                <c:pt idx="211">
                  <c:v>1.0541182756423999</c:v>
                </c:pt>
                <c:pt idx="212">
                  <c:v>1.0590473413467401</c:v>
                </c:pt>
                <c:pt idx="213">
                  <c:v>1.0640295743942301</c:v>
                </c:pt>
                <c:pt idx="214">
                  <c:v>1.0688103437423699</c:v>
                </c:pt>
                <c:pt idx="215">
                  <c:v>1.0740268230438199</c:v>
                </c:pt>
                <c:pt idx="216">
                  <c:v>1.0791488885879501</c:v>
                </c:pt>
                <c:pt idx="217">
                  <c:v>1.0841710567474401</c:v>
                </c:pt>
                <c:pt idx="218">
                  <c:v>1.08903241157532</c:v>
                </c:pt>
                <c:pt idx="219">
                  <c:v>1.0940419435501101</c:v>
                </c:pt>
                <c:pt idx="220">
                  <c:v>1.0992690324783301</c:v>
                </c:pt>
                <c:pt idx="221">
                  <c:v>1.10393273830414</c:v>
                </c:pt>
                <c:pt idx="222">
                  <c:v>1.10889291763306</c:v>
                </c:pt>
                <c:pt idx="223">
                  <c:v>1.1139608621597299</c:v>
                </c:pt>
                <c:pt idx="224">
                  <c:v>1.1190158128738401</c:v>
                </c:pt>
                <c:pt idx="225">
                  <c:v>1.1240886449813801</c:v>
                </c:pt>
                <c:pt idx="226">
                  <c:v>1.1291155815124501</c:v>
                </c:pt>
                <c:pt idx="227">
                  <c:v>1.13406145572662</c:v>
                </c:pt>
                <c:pt idx="228">
                  <c:v>1.1390751600265501</c:v>
                </c:pt>
                <c:pt idx="229">
                  <c:v>1.1440646648407</c:v>
                </c:pt>
                <c:pt idx="230">
                  <c:v>1.1490738391876201</c:v>
                </c:pt>
                <c:pt idx="231">
                  <c:v>1.15398693084717</c:v>
                </c:pt>
                <c:pt idx="232">
                  <c:v>1.1590615510940601</c:v>
                </c:pt>
                <c:pt idx="233">
                  <c:v>1.1641172170639</c:v>
                </c:pt>
                <c:pt idx="234">
                  <c:v>1.1689660549163801</c:v>
                </c:pt>
                <c:pt idx="235">
                  <c:v>1.1740752458572401</c:v>
                </c:pt>
                <c:pt idx="236">
                  <c:v>1.17882120609283</c:v>
                </c:pt>
                <c:pt idx="237">
                  <c:v>1.1840901374816899</c:v>
                </c:pt>
                <c:pt idx="238">
                  <c:v>1.18903160095215</c:v>
                </c:pt>
                <c:pt idx="239">
                  <c:v>1.1938886642456099</c:v>
                </c:pt>
                <c:pt idx="240">
                  <c:v>1.1990320682525599</c:v>
                </c:pt>
                <c:pt idx="241">
                  <c:v>1.2036118507385301</c:v>
                </c:pt>
                <c:pt idx="242">
                  <c:v>1.2087990045547501</c:v>
                </c:pt>
                <c:pt idx="243">
                  <c:v>1.2136814594268801</c:v>
                </c:pt>
                <c:pt idx="244">
                  <c:v>1.21905982494354</c:v>
                </c:pt>
                <c:pt idx="245">
                  <c:v>1.22388899326324</c:v>
                </c:pt>
                <c:pt idx="246">
                  <c:v>1.2286852598190301</c:v>
                </c:pt>
                <c:pt idx="247">
                  <c:v>1.23379790782928</c:v>
                </c:pt>
                <c:pt idx="248">
                  <c:v>1.2389326095581099</c:v>
                </c:pt>
                <c:pt idx="249">
                  <c:v>1.2437007427215601</c:v>
                </c:pt>
                <c:pt idx="250">
                  <c:v>1.24868953227997</c:v>
                </c:pt>
                <c:pt idx="251">
                  <c:v>1.2537651062011701</c:v>
                </c:pt>
                <c:pt idx="252">
                  <c:v>1.2588421106338501</c:v>
                </c:pt>
                <c:pt idx="253">
                  <c:v>1.2639842033386199</c:v>
                </c:pt>
                <c:pt idx="254">
                  <c:v>1.2688230276107799</c:v>
                </c:pt>
                <c:pt idx="255">
                  <c:v>1.2739182710647601</c:v>
                </c:pt>
                <c:pt idx="256">
                  <c:v>1.2787441015243499</c:v>
                </c:pt>
                <c:pt idx="257">
                  <c:v>1.2838605642318699</c:v>
                </c:pt>
                <c:pt idx="258">
                  <c:v>1.2889506816864</c:v>
                </c:pt>
                <c:pt idx="259">
                  <c:v>1.2939808368682899</c:v>
                </c:pt>
                <c:pt idx="260">
                  <c:v>1.29927217960358</c:v>
                </c:pt>
                <c:pt idx="261">
                  <c:v>1.3041747808456401</c:v>
                </c:pt>
                <c:pt idx="262">
                  <c:v>1.3090949058532699</c:v>
                </c:pt>
                <c:pt idx="263">
                  <c:v>1.31416952610016</c:v>
                </c:pt>
                <c:pt idx="264">
                  <c:v>1.3191715478897099</c:v>
                </c:pt>
                <c:pt idx="265">
                  <c:v>1.3241397142410301</c:v>
                </c:pt>
                <c:pt idx="266">
                  <c:v>1.32916283607483</c:v>
                </c:pt>
                <c:pt idx="267">
                  <c:v>1.3342752456664999</c:v>
                </c:pt>
                <c:pt idx="268">
                  <c:v>1.3394868373870801</c:v>
                </c:pt>
                <c:pt idx="269">
                  <c:v>1.3443026542663601</c:v>
                </c:pt>
                <c:pt idx="270">
                  <c:v>1.3494713306427</c:v>
                </c:pt>
                <c:pt idx="271">
                  <c:v>1.35429799556732</c:v>
                </c:pt>
                <c:pt idx="272">
                  <c:v>1.35911524295807</c:v>
                </c:pt>
                <c:pt idx="273">
                  <c:v>1.36421883106232</c:v>
                </c:pt>
                <c:pt idx="274">
                  <c:v>1.3691965341568</c:v>
                </c:pt>
                <c:pt idx="275">
                  <c:v>1.3743865489959699</c:v>
                </c:pt>
                <c:pt idx="276">
                  <c:v>1.3793308734893801</c:v>
                </c:pt>
                <c:pt idx="277">
                  <c:v>1.38436532020569</c:v>
                </c:pt>
                <c:pt idx="278">
                  <c:v>1.38953709602356</c:v>
                </c:pt>
                <c:pt idx="279">
                  <c:v>1.3942511081695601</c:v>
                </c:pt>
                <c:pt idx="280">
                  <c:v>1.39928019046783</c:v>
                </c:pt>
                <c:pt idx="281">
                  <c:v>1.4041502475738501</c:v>
                </c:pt>
                <c:pt idx="282">
                  <c:v>1.40920674800873</c:v>
                </c:pt>
                <c:pt idx="283">
                  <c:v>1.4140208959579501</c:v>
                </c:pt>
                <c:pt idx="284">
                  <c:v>1.4190139770507799</c:v>
                </c:pt>
                <c:pt idx="285">
                  <c:v>1.42421174049377</c:v>
                </c:pt>
                <c:pt idx="286">
                  <c:v>1.4291136264801001</c:v>
                </c:pt>
                <c:pt idx="287">
                  <c:v>1.43420314788818</c:v>
                </c:pt>
                <c:pt idx="288">
                  <c:v>1.43899714946747</c:v>
                </c:pt>
                <c:pt idx="289">
                  <c:v>1.4441782236099201</c:v>
                </c:pt>
                <c:pt idx="290">
                  <c:v>1.44906890392303</c:v>
                </c:pt>
                <c:pt idx="291">
                  <c:v>1.4541763067245499</c:v>
                </c:pt>
                <c:pt idx="292">
                  <c:v>1.45910632610321</c:v>
                </c:pt>
                <c:pt idx="293">
                  <c:v>1.46434378623962</c:v>
                </c:pt>
                <c:pt idx="294">
                  <c:v>1.4694418907165501</c:v>
                </c:pt>
                <c:pt idx="295">
                  <c:v>1.47449290752411</c:v>
                </c:pt>
                <c:pt idx="296">
                  <c:v>1.4796288013458301</c:v>
                </c:pt>
                <c:pt idx="297">
                  <c:v>1.4846115112304701</c:v>
                </c:pt>
                <c:pt idx="298">
                  <c:v>1.4896278381347701</c:v>
                </c:pt>
                <c:pt idx="299">
                  <c:v>1.4945209026336701</c:v>
                </c:pt>
                <c:pt idx="300">
                  <c:v>1.4995542764663701</c:v>
                </c:pt>
                <c:pt idx="301">
                  <c:v>1.5046814680099501</c:v>
                </c:pt>
                <c:pt idx="302">
                  <c:v>1.5095086097717301</c:v>
                </c:pt>
                <c:pt idx="303">
                  <c:v>1.5147515535354601</c:v>
                </c:pt>
                <c:pt idx="304">
                  <c:v>1.5195772647857699</c:v>
                </c:pt>
                <c:pt idx="305">
                  <c:v>1.52443730831146</c:v>
                </c:pt>
                <c:pt idx="306">
                  <c:v>1.5294785499572801</c:v>
                </c:pt>
                <c:pt idx="307">
                  <c:v>1.5341899394989</c:v>
                </c:pt>
                <c:pt idx="308">
                  <c:v>1.5391218662262001</c:v>
                </c:pt>
                <c:pt idx="309">
                  <c:v>1.54426229000092</c:v>
                </c:pt>
                <c:pt idx="310">
                  <c:v>1.5492017269134499</c:v>
                </c:pt>
                <c:pt idx="311">
                  <c:v>1.55444264411926</c:v>
                </c:pt>
                <c:pt idx="312">
                  <c:v>1.5591449737548799</c:v>
                </c:pt>
                <c:pt idx="313">
                  <c:v>1.56421983242035</c:v>
                </c:pt>
                <c:pt idx="314">
                  <c:v>1.56952500343323</c:v>
                </c:pt>
                <c:pt idx="315">
                  <c:v>1.5744211673736599</c:v>
                </c:pt>
                <c:pt idx="316">
                  <c:v>1.57931816577911</c:v>
                </c:pt>
                <c:pt idx="317">
                  <c:v>1.5842537879943801</c:v>
                </c:pt>
                <c:pt idx="318">
                  <c:v>1.5892685651779199</c:v>
                </c:pt>
                <c:pt idx="319">
                  <c:v>1.59443688392639</c:v>
                </c:pt>
                <c:pt idx="320">
                  <c:v>1.5992637872695901</c:v>
                </c:pt>
                <c:pt idx="321">
                  <c:v>1.60452604293823</c:v>
                </c:pt>
                <c:pt idx="322">
                  <c:v>1.609490275383</c:v>
                </c:pt>
                <c:pt idx="323">
                  <c:v>1.6142852306366</c:v>
                </c:pt>
                <c:pt idx="324">
                  <c:v>1.61949551105499</c:v>
                </c:pt>
                <c:pt idx="325">
                  <c:v>1.62424504756927</c:v>
                </c:pt>
                <c:pt idx="326">
                  <c:v>1.6293315887451201</c:v>
                </c:pt>
                <c:pt idx="327">
                  <c:v>1.6344404220581099</c:v>
                </c:pt>
                <c:pt idx="328">
                  <c:v>1.6396497488021899</c:v>
                </c:pt>
                <c:pt idx="329">
                  <c:v>1.64450371265411</c:v>
                </c:pt>
                <c:pt idx="330">
                  <c:v>1.6495288610458401</c:v>
                </c:pt>
                <c:pt idx="331">
                  <c:v>1.65451323986053</c:v>
                </c:pt>
                <c:pt idx="332">
                  <c:v>1.659583568573</c:v>
                </c:pt>
                <c:pt idx="333">
                  <c:v>1.6644878387451201</c:v>
                </c:pt>
                <c:pt idx="334">
                  <c:v>1.669429063797</c:v>
                </c:pt>
                <c:pt idx="335">
                  <c:v>1.6745032072067301</c:v>
                </c:pt>
                <c:pt idx="336">
                  <c:v>1.67934226989746</c:v>
                </c:pt>
                <c:pt idx="337">
                  <c:v>1.6842452287673999</c:v>
                </c:pt>
                <c:pt idx="338">
                  <c:v>1.68962943553925</c:v>
                </c:pt>
                <c:pt idx="339">
                  <c:v>1.6944438219070399</c:v>
                </c:pt>
                <c:pt idx="340">
                  <c:v>1.6996031999587999</c:v>
                </c:pt>
                <c:pt idx="341">
                  <c:v>1.7045491933822601</c:v>
                </c:pt>
                <c:pt idx="342">
                  <c:v>1.7095890045166</c:v>
                </c:pt>
                <c:pt idx="343">
                  <c:v>1.7147376537323</c:v>
                </c:pt>
                <c:pt idx="344">
                  <c:v>1.7137576341628999</c:v>
                </c:pt>
                <c:pt idx="345">
                  <c:v>1.70899617671967</c:v>
                </c:pt>
                <c:pt idx="346">
                  <c:v>1.70376968383789</c:v>
                </c:pt>
                <c:pt idx="347">
                  <c:v>1.6989176273345901</c:v>
                </c:pt>
                <c:pt idx="348">
                  <c:v>1.69385886192322</c:v>
                </c:pt>
                <c:pt idx="349">
                  <c:v>1.6887680292129501</c:v>
                </c:pt>
                <c:pt idx="350">
                  <c:v>1.68382704257965</c:v>
                </c:pt>
                <c:pt idx="351">
                  <c:v>1.67857122421265</c:v>
                </c:pt>
                <c:pt idx="352">
                  <c:v>1.6737022399902299</c:v>
                </c:pt>
                <c:pt idx="353">
                  <c:v>1.6688597202301001</c:v>
                </c:pt>
                <c:pt idx="354">
                  <c:v>1.6636996269226101</c:v>
                </c:pt>
                <c:pt idx="355">
                  <c:v>1.6585454940795901</c:v>
                </c:pt>
                <c:pt idx="356">
                  <c:v>1.6538556814193699</c:v>
                </c:pt>
                <c:pt idx="357">
                  <c:v>1.64871370792389</c:v>
                </c:pt>
                <c:pt idx="358">
                  <c:v>1.6438448429107699</c:v>
                </c:pt>
                <c:pt idx="359">
                  <c:v>1.63881635665894</c:v>
                </c:pt>
                <c:pt idx="360">
                  <c:v>1.6338205337524401</c:v>
                </c:pt>
                <c:pt idx="361">
                  <c:v>1.62872397899628</c:v>
                </c:pt>
                <c:pt idx="362">
                  <c:v>1.6237690448761</c:v>
                </c:pt>
                <c:pt idx="363">
                  <c:v>1.6188428401946999</c:v>
                </c:pt>
                <c:pt idx="364">
                  <c:v>1.6139919757843</c:v>
                </c:pt>
                <c:pt idx="365">
                  <c:v>1.60888040065765</c:v>
                </c:pt>
                <c:pt idx="366">
                  <c:v>1.6037187576293901</c:v>
                </c:pt>
                <c:pt idx="367">
                  <c:v>1.59877073764801</c:v>
                </c:pt>
                <c:pt idx="368">
                  <c:v>1.5938124656677199</c:v>
                </c:pt>
                <c:pt idx="369">
                  <c:v>1.58886694908142</c:v>
                </c:pt>
                <c:pt idx="370">
                  <c:v>1.5836876630783101</c:v>
                </c:pt>
                <c:pt idx="371">
                  <c:v>1.5786372423171999</c:v>
                </c:pt>
                <c:pt idx="372">
                  <c:v>1.57369184494019</c:v>
                </c:pt>
                <c:pt idx="373">
                  <c:v>1.5686570405960101</c:v>
                </c:pt>
                <c:pt idx="374">
                  <c:v>1.56498515605927</c:v>
                </c:pt>
                <c:pt idx="375">
                  <c:v>1.5584528446197501</c:v>
                </c:pt>
                <c:pt idx="376">
                  <c:v>1.5535702705383301</c:v>
                </c:pt>
                <c:pt idx="377">
                  <c:v>1.54862403869629</c:v>
                </c:pt>
                <c:pt idx="378">
                  <c:v>1.5439215898513801</c:v>
                </c:pt>
                <c:pt idx="379">
                  <c:v>1.53855299949646</c:v>
                </c:pt>
                <c:pt idx="380">
                  <c:v>1.5336760282516499</c:v>
                </c:pt>
                <c:pt idx="381">
                  <c:v>1.52883720397949</c:v>
                </c:pt>
                <c:pt idx="382">
                  <c:v>1.52385377883911</c:v>
                </c:pt>
                <c:pt idx="383">
                  <c:v>1.5189750194549601</c:v>
                </c:pt>
                <c:pt idx="384">
                  <c:v>1.5139006376266499</c:v>
                </c:pt>
                <c:pt idx="385">
                  <c:v>1.50894451141357</c:v>
                </c:pt>
                <c:pt idx="386">
                  <c:v>1.5040029287338299</c:v>
                </c:pt>
                <c:pt idx="387">
                  <c:v>1.4989173412323</c:v>
                </c:pt>
                <c:pt idx="388">
                  <c:v>1.4938559532165501</c:v>
                </c:pt>
                <c:pt idx="389">
                  <c:v>1.48870170116425</c:v>
                </c:pt>
                <c:pt idx="390">
                  <c:v>1.48359310626984</c:v>
                </c:pt>
                <c:pt idx="391">
                  <c:v>1.47857713699341</c:v>
                </c:pt>
                <c:pt idx="392">
                  <c:v>1.4735518693923999</c:v>
                </c:pt>
                <c:pt idx="393">
                  <c:v>1.4684932231903101</c:v>
                </c:pt>
                <c:pt idx="394">
                  <c:v>1.4637593030929601</c:v>
                </c:pt>
                <c:pt idx="395">
                  <c:v>1.4586409330368</c:v>
                </c:pt>
                <c:pt idx="396">
                  <c:v>1.45361816883087</c:v>
                </c:pt>
                <c:pt idx="397">
                  <c:v>1.4484239816665601</c:v>
                </c:pt>
                <c:pt idx="398">
                  <c:v>1.4432786703109699</c:v>
                </c:pt>
                <c:pt idx="399">
                  <c:v>1.4384195804595901</c:v>
                </c:pt>
                <c:pt idx="400">
                  <c:v>1.43334329128265</c:v>
                </c:pt>
                <c:pt idx="401">
                  <c:v>1.4285316467285201</c:v>
                </c:pt>
                <c:pt idx="402">
                  <c:v>1.42350041866302</c:v>
                </c:pt>
                <c:pt idx="403">
                  <c:v>1.4183975458145099</c:v>
                </c:pt>
                <c:pt idx="404">
                  <c:v>1.41349196434021</c:v>
                </c:pt>
                <c:pt idx="405">
                  <c:v>1.4087288379669201</c:v>
                </c:pt>
                <c:pt idx="406">
                  <c:v>1.40386307239532</c:v>
                </c:pt>
                <c:pt idx="407">
                  <c:v>1.39859366416931</c:v>
                </c:pt>
                <c:pt idx="408">
                  <c:v>1.3934744596481301</c:v>
                </c:pt>
                <c:pt idx="409">
                  <c:v>1.3884742259979199</c:v>
                </c:pt>
                <c:pt idx="410">
                  <c:v>1.3835362195968599</c:v>
                </c:pt>
                <c:pt idx="411">
                  <c:v>1.37879037857056</c:v>
                </c:pt>
                <c:pt idx="412">
                  <c:v>1.3737322092056301</c:v>
                </c:pt>
                <c:pt idx="413">
                  <c:v>1.3684166669845601</c:v>
                </c:pt>
                <c:pt idx="414">
                  <c:v>1.36366987228394</c:v>
                </c:pt>
                <c:pt idx="415">
                  <c:v>1.35854196548462</c:v>
                </c:pt>
                <c:pt idx="416">
                  <c:v>1.35374903678894</c:v>
                </c:pt>
                <c:pt idx="417">
                  <c:v>1.3487253189086901</c:v>
                </c:pt>
                <c:pt idx="418">
                  <c:v>1.34334027767181</c:v>
                </c:pt>
                <c:pt idx="419">
                  <c:v>1.33837246894836</c:v>
                </c:pt>
                <c:pt idx="420">
                  <c:v>1.3333538770675699</c:v>
                </c:pt>
                <c:pt idx="421">
                  <c:v>1.32867479324341</c:v>
                </c:pt>
                <c:pt idx="422">
                  <c:v>1.3235950469970701</c:v>
                </c:pt>
                <c:pt idx="423">
                  <c:v>1.3184715509414699</c:v>
                </c:pt>
                <c:pt idx="424">
                  <c:v>1.3134529590606701</c:v>
                </c:pt>
                <c:pt idx="425">
                  <c:v>1.30862581729889</c:v>
                </c:pt>
                <c:pt idx="426">
                  <c:v>1.30344903469086</c:v>
                </c:pt>
                <c:pt idx="427">
                  <c:v>1.29821717739105</c:v>
                </c:pt>
                <c:pt idx="428">
                  <c:v>1.2935979366302499</c:v>
                </c:pt>
                <c:pt idx="429">
                  <c:v>1.2886714935302701</c:v>
                </c:pt>
                <c:pt idx="430">
                  <c:v>1.2833609580993699</c:v>
                </c:pt>
                <c:pt idx="431">
                  <c:v>1.27855205535889</c:v>
                </c:pt>
                <c:pt idx="432">
                  <c:v>1.2734121084213299</c:v>
                </c:pt>
                <c:pt idx="433">
                  <c:v>1.2683521509170499</c:v>
                </c:pt>
                <c:pt idx="434">
                  <c:v>1.2631402015686</c:v>
                </c:pt>
                <c:pt idx="435">
                  <c:v>1.2580140829086299</c:v>
                </c:pt>
                <c:pt idx="436">
                  <c:v>1.2531999349594101</c:v>
                </c:pt>
                <c:pt idx="437">
                  <c:v>1.2483593225479099</c:v>
                </c:pt>
                <c:pt idx="438">
                  <c:v>1.24303042888641</c:v>
                </c:pt>
                <c:pt idx="439">
                  <c:v>1.2380886077880899</c:v>
                </c:pt>
                <c:pt idx="440">
                  <c:v>1.2329459190368699</c:v>
                </c:pt>
                <c:pt idx="441">
                  <c:v>1.2281619310378999</c:v>
                </c:pt>
                <c:pt idx="442">
                  <c:v>1.2232584953308101</c:v>
                </c:pt>
                <c:pt idx="443">
                  <c:v>1.2181922197341899</c:v>
                </c:pt>
                <c:pt idx="444">
                  <c:v>1.2132381200790401</c:v>
                </c:pt>
                <c:pt idx="445">
                  <c:v>1.2082762718200699</c:v>
                </c:pt>
                <c:pt idx="446">
                  <c:v>1.2031674385070801</c:v>
                </c:pt>
                <c:pt idx="447">
                  <c:v>1.1982777118682899</c:v>
                </c:pt>
                <c:pt idx="448">
                  <c:v>1.19313824176788</c:v>
                </c:pt>
                <c:pt idx="449">
                  <c:v>1.18820023536682</c:v>
                </c:pt>
                <c:pt idx="450">
                  <c:v>1.18311142921448</c:v>
                </c:pt>
                <c:pt idx="451">
                  <c:v>1.1784467697143599</c:v>
                </c:pt>
                <c:pt idx="452">
                  <c:v>1.17320668697357</c:v>
                </c:pt>
                <c:pt idx="453">
                  <c:v>1.1683250665664699</c:v>
                </c:pt>
                <c:pt idx="454">
                  <c:v>1.1634058952331501</c:v>
                </c:pt>
                <c:pt idx="455">
                  <c:v>1.15834701061249</c:v>
                </c:pt>
                <c:pt idx="456">
                  <c:v>1.15332472324371</c:v>
                </c:pt>
                <c:pt idx="457">
                  <c:v>1.1483399868011499</c:v>
                </c:pt>
                <c:pt idx="458">
                  <c:v>1.1430510282516499</c:v>
                </c:pt>
                <c:pt idx="459">
                  <c:v>1.13840532302856</c:v>
                </c:pt>
                <c:pt idx="460">
                  <c:v>1.1331425905227701</c:v>
                </c:pt>
                <c:pt idx="461">
                  <c:v>1.12840223312378</c:v>
                </c:pt>
                <c:pt idx="462">
                  <c:v>1.1234998703002901</c:v>
                </c:pt>
                <c:pt idx="463">
                  <c:v>1.1184731721878101</c:v>
                </c:pt>
                <c:pt idx="464">
                  <c:v>1.11349141597748</c:v>
                </c:pt>
                <c:pt idx="465">
                  <c:v>1.1085331439971899</c:v>
                </c:pt>
                <c:pt idx="466">
                  <c:v>1.1032911539077801</c:v>
                </c:pt>
                <c:pt idx="467">
                  <c:v>1.09830665588379</c:v>
                </c:pt>
                <c:pt idx="468">
                  <c:v>1.0935096740722701</c:v>
                </c:pt>
                <c:pt idx="469">
                  <c:v>1.0882654190063501</c:v>
                </c:pt>
                <c:pt idx="470">
                  <c:v>1.08344745635986</c:v>
                </c:pt>
                <c:pt idx="471">
                  <c:v>1.0781600475311299</c:v>
                </c:pt>
                <c:pt idx="472">
                  <c:v>1.07322990894318</c:v>
                </c:pt>
                <c:pt idx="473">
                  <c:v>1.0682274103164699</c:v>
                </c:pt>
                <c:pt idx="474">
                  <c:v>1.06341016292572</c:v>
                </c:pt>
                <c:pt idx="475">
                  <c:v>1.05831122398376</c:v>
                </c:pt>
                <c:pt idx="476">
                  <c:v>1.0533092021942101</c:v>
                </c:pt>
                <c:pt idx="477">
                  <c:v>1.0483269691467301</c:v>
                </c:pt>
                <c:pt idx="478">
                  <c:v>1.04336190223694</c:v>
                </c:pt>
                <c:pt idx="479">
                  <c:v>1.0385334491729701</c:v>
                </c:pt>
                <c:pt idx="480">
                  <c:v>1.0333061218261701</c:v>
                </c:pt>
                <c:pt idx="481">
                  <c:v>1.0283516645431501</c:v>
                </c:pt>
                <c:pt idx="482">
                  <c:v>1.0234999656677199</c:v>
                </c:pt>
                <c:pt idx="483">
                  <c:v>1.01842594146729</c:v>
                </c:pt>
                <c:pt idx="484">
                  <c:v>1.0134867429733301</c:v>
                </c:pt>
                <c:pt idx="485">
                  <c:v>1.0085794925689699</c:v>
                </c:pt>
                <c:pt idx="486">
                  <c:v>1.00322294235229</c:v>
                </c:pt>
                <c:pt idx="487">
                  <c:v>0.998363077640533</c:v>
                </c:pt>
                <c:pt idx="488">
                  <c:v>0.99332582950591997</c:v>
                </c:pt>
                <c:pt idx="489">
                  <c:v>0.98819619417190596</c:v>
                </c:pt>
                <c:pt idx="490">
                  <c:v>0.983725726604462</c:v>
                </c:pt>
                <c:pt idx="491">
                  <c:v>0.97840380668640103</c:v>
                </c:pt>
                <c:pt idx="492">
                  <c:v>0.97352641820907604</c:v>
                </c:pt>
                <c:pt idx="493">
                  <c:v>0.968358814716339</c:v>
                </c:pt>
                <c:pt idx="494">
                  <c:v>0.96343523263931297</c:v>
                </c:pt>
                <c:pt idx="495">
                  <c:v>0.95828950405120805</c:v>
                </c:pt>
                <c:pt idx="496">
                  <c:v>0.953352570533752</c:v>
                </c:pt>
                <c:pt idx="497">
                  <c:v>0.94835650920867898</c:v>
                </c:pt>
                <c:pt idx="498">
                  <c:v>0.94350558519363403</c:v>
                </c:pt>
                <c:pt idx="499">
                  <c:v>0.93859231472015403</c:v>
                </c:pt>
                <c:pt idx="500">
                  <c:v>0.93344289064407304</c:v>
                </c:pt>
                <c:pt idx="501">
                  <c:v>0.92877370119094804</c:v>
                </c:pt>
                <c:pt idx="502">
                  <c:v>0.92358338832855202</c:v>
                </c:pt>
                <c:pt idx="503">
                  <c:v>0.91890186071395896</c:v>
                </c:pt>
                <c:pt idx="504">
                  <c:v>0.91395866870880105</c:v>
                </c:pt>
                <c:pt idx="505">
                  <c:v>0.90910869836807295</c:v>
                </c:pt>
                <c:pt idx="506">
                  <c:v>0.90384382009506203</c:v>
                </c:pt>
                <c:pt idx="507">
                  <c:v>0.89896672964096103</c:v>
                </c:pt>
                <c:pt idx="508">
                  <c:v>0.89413589239120495</c:v>
                </c:pt>
                <c:pt idx="509">
                  <c:v>0.88912296295166005</c:v>
                </c:pt>
                <c:pt idx="510">
                  <c:v>0.88408660888671897</c:v>
                </c:pt>
                <c:pt idx="511">
                  <c:v>0.87909388542175304</c:v>
                </c:pt>
                <c:pt idx="512">
                  <c:v>0.87412083148956299</c:v>
                </c:pt>
                <c:pt idx="513">
                  <c:v>0.86899954080581698</c:v>
                </c:pt>
                <c:pt idx="514">
                  <c:v>0.86393457651138295</c:v>
                </c:pt>
                <c:pt idx="515">
                  <c:v>0.858836650848389</c:v>
                </c:pt>
                <c:pt idx="516">
                  <c:v>0.85386848449706998</c:v>
                </c:pt>
                <c:pt idx="517">
                  <c:v>0.84886193275451705</c:v>
                </c:pt>
                <c:pt idx="518">
                  <c:v>0.84391123056411699</c:v>
                </c:pt>
                <c:pt idx="519">
                  <c:v>0.83901864290237405</c:v>
                </c:pt>
                <c:pt idx="520">
                  <c:v>0.83326190710067705</c:v>
                </c:pt>
                <c:pt idx="521">
                  <c:v>0.82852083444595304</c:v>
                </c:pt>
                <c:pt idx="522">
                  <c:v>0.82360851764678999</c:v>
                </c:pt>
                <c:pt idx="523">
                  <c:v>0.81843376159668002</c:v>
                </c:pt>
                <c:pt idx="524">
                  <c:v>0.81353825330734297</c:v>
                </c:pt>
                <c:pt idx="525">
                  <c:v>0.80836105346679699</c:v>
                </c:pt>
                <c:pt idx="526">
                  <c:v>0.803538858890533</c:v>
                </c:pt>
                <c:pt idx="527">
                  <c:v>0.79867410659789995</c:v>
                </c:pt>
                <c:pt idx="528">
                  <c:v>0.79361820220947299</c:v>
                </c:pt>
                <c:pt idx="529">
                  <c:v>0.78869676589965798</c:v>
                </c:pt>
                <c:pt idx="530">
                  <c:v>0.78330153226852395</c:v>
                </c:pt>
                <c:pt idx="531">
                  <c:v>0.77860099077224698</c:v>
                </c:pt>
                <c:pt idx="532">
                  <c:v>0.773545801639557</c:v>
                </c:pt>
                <c:pt idx="533">
                  <c:v>0.76870340108871504</c:v>
                </c:pt>
                <c:pt idx="534">
                  <c:v>0.76364904642105103</c:v>
                </c:pt>
                <c:pt idx="535">
                  <c:v>0.75860583782196001</c:v>
                </c:pt>
                <c:pt idx="536">
                  <c:v>0.75376361608505205</c:v>
                </c:pt>
                <c:pt idx="537">
                  <c:v>0.74856799840927102</c:v>
                </c:pt>
                <c:pt idx="538">
                  <c:v>0.74341076612472501</c:v>
                </c:pt>
                <c:pt idx="539">
                  <c:v>0.73859691619873002</c:v>
                </c:pt>
                <c:pt idx="540">
                  <c:v>0.73358279466628995</c:v>
                </c:pt>
                <c:pt idx="541">
                  <c:v>0.72848117351532005</c:v>
                </c:pt>
                <c:pt idx="542">
                  <c:v>0.72342693805694602</c:v>
                </c:pt>
                <c:pt idx="543">
                  <c:v>0.71851944923400901</c:v>
                </c:pt>
                <c:pt idx="544">
                  <c:v>0.71358478069305398</c:v>
                </c:pt>
                <c:pt idx="545">
                  <c:v>0.70859354734420799</c:v>
                </c:pt>
                <c:pt idx="546">
                  <c:v>0.70368838310241699</c:v>
                </c:pt>
                <c:pt idx="547">
                  <c:v>0.69825106859207198</c:v>
                </c:pt>
                <c:pt idx="548">
                  <c:v>0.69335472583770796</c:v>
                </c:pt>
                <c:pt idx="549">
                  <c:v>0.68866556882858299</c:v>
                </c:pt>
                <c:pt idx="550">
                  <c:v>0.68357104063034102</c:v>
                </c:pt>
                <c:pt idx="551">
                  <c:v>0.67851841449737504</c:v>
                </c:pt>
                <c:pt idx="552">
                  <c:v>0.673398196697235</c:v>
                </c:pt>
                <c:pt idx="553">
                  <c:v>0.66811394691467296</c:v>
                </c:pt>
                <c:pt idx="554">
                  <c:v>0.66339594125747703</c:v>
                </c:pt>
                <c:pt idx="555">
                  <c:v>0.65832298994064298</c:v>
                </c:pt>
                <c:pt idx="556">
                  <c:v>0.65328335762023904</c:v>
                </c:pt>
                <c:pt idx="557">
                  <c:v>0.64829117059707597</c:v>
                </c:pt>
                <c:pt idx="558">
                  <c:v>0.64309018850326505</c:v>
                </c:pt>
                <c:pt idx="559">
                  <c:v>0.63825267553329501</c:v>
                </c:pt>
                <c:pt idx="560">
                  <c:v>0.63303083181381203</c:v>
                </c:pt>
                <c:pt idx="561">
                  <c:v>0.62820941209793102</c:v>
                </c:pt>
                <c:pt idx="562">
                  <c:v>0.62308865785598799</c:v>
                </c:pt>
                <c:pt idx="563">
                  <c:v>0.618333339691162</c:v>
                </c:pt>
                <c:pt idx="564">
                  <c:v>0.61287868022918701</c:v>
                </c:pt>
                <c:pt idx="565">
                  <c:v>0.60839509963989302</c:v>
                </c:pt>
                <c:pt idx="566">
                  <c:v>0.60328495502471902</c:v>
                </c:pt>
                <c:pt idx="567">
                  <c:v>0.598105669021606</c:v>
                </c:pt>
                <c:pt idx="568">
                  <c:v>0.59324318170547496</c:v>
                </c:pt>
                <c:pt idx="569">
                  <c:v>0.58820301294326804</c:v>
                </c:pt>
                <c:pt idx="570">
                  <c:v>0.58342766761779796</c:v>
                </c:pt>
                <c:pt idx="571">
                  <c:v>0.57812523841857899</c:v>
                </c:pt>
                <c:pt idx="572">
                  <c:v>0.57324284315109297</c:v>
                </c:pt>
                <c:pt idx="573">
                  <c:v>0.56818944215774503</c:v>
                </c:pt>
                <c:pt idx="574">
                  <c:v>0.56303775310516402</c:v>
                </c:pt>
                <c:pt idx="575">
                  <c:v>0.558158278465271</c:v>
                </c:pt>
                <c:pt idx="576">
                  <c:v>0.55328482389450095</c:v>
                </c:pt>
                <c:pt idx="577">
                  <c:v>0.54869824647903398</c:v>
                </c:pt>
                <c:pt idx="578">
                  <c:v>0.54312276840210005</c:v>
                </c:pt>
                <c:pt idx="579">
                  <c:v>0.538099765777588</c:v>
                </c:pt>
                <c:pt idx="580">
                  <c:v>0.53293615579605103</c:v>
                </c:pt>
                <c:pt idx="581">
                  <c:v>0.52813291549682595</c:v>
                </c:pt>
                <c:pt idx="582">
                  <c:v>0.52318316698074296</c:v>
                </c:pt>
                <c:pt idx="583">
                  <c:v>0.51815742254257202</c:v>
                </c:pt>
                <c:pt idx="584">
                  <c:v>0.51311731338500999</c:v>
                </c:pt>
                <c:pt idx="585">
                  <c:v>0.50838059186935403</c:v>
                </c:pt>
                <c:pt idx="586">
                  <c:v>0.50301605463027999</c:v>
                </c:pt>
                <c:pt idx="587">
                  <c:v>0.498376965522766</c:v>
                </c:pt>
                <c:pt idx="588">
                  <c:v>0.493252903223038</c:v>
                </c:pt>
                <c:pt idx="589">
                  <c:v>0.48823606967925998</c:v>
                </c:pt>
                <c:pt idx="590">
                  <c:v>0.483144670724869</c:v>
                </c:pt>
                <c:pt idx="591">
                  <c:v>0.47818753123283397</c:v>
                </c:pt>
                <c:pt idx="592">
                  <c:v>0.47319754958152799</c:v>
                </c:pt>
                <c:pt idx="593">
                  <c:v>0.46828290820121798</c:v>
                </c:pt>
                <c:pt idx="594">
                  <c:v>0.46311044692993197</c:v>
                </c:pt>
                <c:pt idx="595">
                  <c:v>0.45799475908279402</c:v>
                </c:pt>
                <c:pt idx="596">
                  <c:v>0.45304682850837702</c:v>
                </c:pt>
                <c:pt idx="597">
                  <c:v>0.44771820306777999</c:v>
                </c:pt>
                <c:pt idx="598">
                  <c:v>0.44263347983360302</c:v>
                </c:pt>
                <c:pt idx="599">
                  <c:v>0.43769761919975297</c:v>
                </c:pt>
                <c:pt idx="600">
                  <c:v>0.43249672651290899</c:v>
                </c:pt>
                <c:pt idx="601">
                  <c:v>0.42738440632820102</c:v>
                </c:pt>
                <c:pt idx="602">
                  <c:v>0.42254975438117998</c:v>
                </c:pt>
                <c:pt idx="603">
                  <c:v>0.417531728744507</c:v>
                </c:pt>
                <c:pt idx="604">
                  <c:v>0.41245624423027</c:v>
                </c:pt>
                <c:pt idx="605">
                  <c:v>0.40753743052482599</c:v>
                </c:pt>
                <c:pt idx="606">
                  <c:v>0.40233695507049599</c:v>
                </c:pt>
                <c:pt idx="607">
                  <c:v>0.397664874792099</c:v>
                </c:pt>
                <c:pt idx="608">
                  <c:v>0.392752975225449</c:v>
                </c:pt>
                <c:pt idx="609">
                  <c:v>0.38757854700088501</c:v>
                </c:pt>
                <c:pt idx="610">
                  <c:v>0.382518380880356</c:v>
                </c:pt>
                <c:pt idx="611">
                  <c:v>0.37738388776779203</c:v>
                </c:pt>
                <c:pt idx="612">
                  <c:v>0.37266361713409402</c:v>
                </c:pt>
                <c:pt idx="613">
                  <c:v>0.36761397123336798</c:v>
                </c:pt>
                <c:pt idx="614">
                  <c:v>0.36232301592826799</c:v>
                </c:pt>
                <c:pt idx="615">
                  <c:v>0.35762265324592601</c:v>
                </c:pt>
                <c:pt idx="616">
                  <c:v>0.35263088345527599</c:v>
                </c:pt>
                <c:pt idx="617">
                  <c:v>0.34740364551544201</c:v>
                </c:pt>
                <c:pt idx="618">
                  <c:v>0.342722147703171</c:v>
                </c:pt>
                <c:pt idx="619">
                  <c:v>0.337410777807236</c:v>
                </c:pt>
                <c:pt idx="620">
                  <c:v>0.33234527707099898</c:v>
                </c:pt>
                <c:pt idx="621">
                  <c:v>0.32728263735771201</c:v>
                </c:pt>
                <c:pt idx="622">
                  <c:v>0.32242441177368197</c:v>
                </c:pt>
                <c:pt idx="623">
                  <c:v>0.31761184334754899</c:v>
                </c:pt>
                <c:pt idx="624">
                  <c:v>0.31250154972076399</c:v>
                </c:pt>
                <c:pt idx="625">
                  <c:v>0.30748322606086698</c:v>
                </c:pt>
                <c:pt idx="626">
                  <c:v>0.30242568254470797</c:v>
                </c:pt>
                <c:pt idx="627">
                  <c:v>0.29759269952773998</c:v>
                </c:pt>
                <c:pt idx="628">
                  <c:v>0.29266184568405201</c:v>
                </c:pt>
                <c:pt idx="629">
                  <c:v>0.28749817609786998</c:v>
                </c:pt>
                <c:pt idx="630">
                  <c:v>0.28246155381202698</c:v>
                </c:pt>
                <c:pt idx="631">
                  <c:v>0.27783966064453097</c:v>
                </c:pt>
                <c:pt idx="632">
                  <c:v>0.27246367931366</c:v>
                </c:pt>
                <c:pt idx="633">
                  <c:v>0.26761016249656699</c:v>
                </c:pt>
                <c:pt idx="634">
                  <c:v>0.26257503032684298</c:v>
                </c:pt>
                <c:pt idx="635">
                  <c:v>0.25751882791519198</c:v>
                </c:pt>
                <c:pt idx="636">
                  <c:v>0.252632915973663</c:v>
                </c:pt>
                <c:pt idx="637">
                  <c:v>0.24753679335117301</c:v>
                </c:pt>
                <c:pt idx="638">
                  <c:v>0.24277167022228199</c:v>
                </c:pt>
                <c:pt idx="639">
                  <c:v>0.23776313662529</c:v>
                </c:pt>
                <c:pt idx="640">
                  <c:v>0.23271307349205</c:v>
                </c:pt>
                <c:pt idx="641">
                  <c:v>0.227795079350471</c:v>
                </c:pt>
                <c:pt idx="642">
                  <c:v>0.222444668412209</c:v>
                </c:pt>
                <c:pt idx="643">
                  <c:v>0.21765379607677501</c:v>
                </c:pt>
                <c:pt idx="644">
                  <c:v>0.21269902586937001</c:v>
                </c:pt>
                <c:pt idx="645">
                  <c:v>0.207728281617165</c:v>
                </c:pt>
                <c:pt idx="646">
                  <c:v>0.20257540047168701</c:v>
                </c:pt>
                <c:pt idx="647">
                  <c:v>0.197685211896896</c:v>
                </c:pt>
                <c:pt idx="648">
                  <c:v>0.192511737346649</c:v>
                </c:pt>
                <c:pt idx="649">
                  <c:v>0.18744695186615001</c:v>
                </c:pt>
                <c:pt idx="650">
                  <c:v>0.18249264359474199</c:v>
                </c:pt>
                <c:pt idx="651">
                  <c:v>0.17772759497165699</c:v>
                </c:pt>
                <c:pt idx="652">
                  <c:v>0.17268204689025901</c:v>
                </c:pt>
                <c:pt idx="653">
                  <c:v>0.167709991335869</c:v>
                </c:pt>
                <c:pt idx="654">
                  <c:v>0.162760600447655</c:v>
                </c:pt>
                <c:pt idx="655">
                  <c:v>0.15737049281597101</c:v>
                </c:pt>
                <c:pt idx="656">
                  <c:v>0.15247395634651201</c:v>
                </c:pt>
                <c:pt idx="657">
                  <c:v>0.14750079810619399</c:v>
                </c:pt>
                <c:pt idx="658">
                  <c:v>0.14243471622466999</c:v>
                </c:pt>
                <c:pt idx="659">
                  <c:v>0.13751652836799599</c:v>
                </c:pt>
                <c:pt idx="660">
                  <c:v>0.13218152523040799</c:v>
                </c:pt>
                <c:pt idx="661">
                  <c:v>0.12762208282947499</c:v>
                </c:pt>
                <c:pt idx="662">
                  <c:v>0.12238749861717201</c:v>
                </c:pt>
                <c:pt idx="663">
                  <c:v>0.11746846139431</c:v>
                </c:pt>
                <c:pt idx="664">
                  <c:v>0.112577304244041</c:v>
                </c:pt>
                <c:pt idx="665">
                  <c:v>0.107431821525097</c:v>
                </c:pt>
                <c:pt idx="666">
                  <c:v>0.102500878274441</c:v>
                </c:pt>
                <c:pt idx="667">
                  <c:v>9.7537279129028306E-2</c:v>
                </c:pt>
                <c:pt idx="668">
                  <c:v>9.2583186924457606E-2</c:v>
                </c:pt>
                <c:pt idx="669">
                  <c:v>8.7592780590057401E-2</c:v>
                </c:pt>
                <c:pt idx="670">
                  <c:v>8.2548029720783206E-2</c:v>
                </c:pt>
                <c:pt idx="671">
                  <c:v>7.7610932290554005E-2</c:v>
                </c:pt>
                <c:pt idx="672">
                  <c:v>7.2448030114173903E-2</c:v>
                </c:pt>
                <c:pt idx="673">
                  <c:v>6.7721545696258503E-2</c:v>
                </c:pt>
                <c:pt idx="674">
                  <c:v>6.2534019351005596E-2</c:v>
                </c:pt>
                <c:pt idx="675">
                  <c:v>5.7573109865188599E-2</c:v>
                </c:pt>
                <c:pt idx="676">
                  <c:v>5.2380304783582701E-2</c:v>
                </c:pt>
                <c:pt idx="677">
                  <c:v>4.7508694231510197E-2</c:v>
                </c:pt>
                <c:pt idx="678">
                  <c:v>4.2433168739080401E-2</c:v>
                </c:pt>
                <c:pt idx="679">
                  <c:v>3.7332374602556201E-2</c:v>
                </c:pt>
                <c:pt idx="680">
                  <c:v>3.24374362826347E-2</c:v>
                </c:pt>
                <c:pt idx="681">
                  <c:v>2.7280639857053798E-2</c:v>
                </c:pt>
                <c:pt idx="682">
                  <c:v>2.2185444831848099E-2</c:v>
                </c:pt>
                <c:pt idx="683">
                  <c:v>1.72025188803673E-2</c:v>
                </c:pt>
                <c:pt idx="684">
                  <c:v>1.2288895435631299E-2</c:v>
                </c:pt>
                <c:pt idx="685">
                  <c:v>7.3638353496789898E-3</c:v>
                </c:pt>
                <c:pt idx="686">
                  <c:v>2.9281254392117301E-3</c:v>
                </c:pt>
                <c:pt idx="687">
                  <c:v>-2.04097805544734E-3</c:v>
                </c:pt>
                <c:pt idx="688">
                  <c:v>-7.1497759781777902E-3</c:v>
                </c:pt>
                <c:pt idx="689">
                  <c:v>-1.17389783263206E-2</c:v>
                </c:pt>
                <c:pt idx="690">
                  <c:v>-1.69360116124153E-2</c:v>
                </c:pt>
                <c:pt idx="691">
                  <c:v>-2.2082434967160201E-2</c:v>
                </c:pt>
                <c:pt idx="692">
                  <c:v>-2.6942741125822098E-2</c:v>
                </c:pt>
                <c:pt idx="693">
                  <c:v>-3.1867187470197698E-2</c:v>
                </c:pt>
                <c:pt idx="694">
                  <c:v>-3.7161812186241101E-2</c:v>
                </c:pt>
                <c:pt idx="695">
                  <c:v>-4.2393904179334599E-2</c:v>
                </c:pt>
                <c:pt idx="696">
                  <c:v>-4.7232259064912803E-2</c:v>
                </c:pt>
                <c:pt idx="697">
                  <c:v>-5.20294979214668E-2</c:v>
                </c:pt>
                <c:pt idx="698">
                  <c:v>-5.6989956647157697E-2</c:v>
                </c:pt>
                <c:pt idx="699">
                  <c:v>-6.21064528822899E-2</c:v>
                </c:pt>
                <c:pt idx="700">
                  <c:v>-6.68133944272995E-2</c:v>
                </c:pt>
                <c:pt idx="701">
                  <c:v>-7.2200343012809795E-2</c:v>
                </c:pt>
                <c:pt idx="702">
                  <c:v>-7.7113054692745195E-2</c:v>
                </c:pt>
                <c:pt idx="703">
                  <c:v>-8.1884376704692799E-2</c:v>
                </c:pt>
                <c:pt idx="704">
                  <c:v>-8.6905300617218004E-2</c:v>
                </c:pt>
                <c:pt idx="705">
                  <c:v>-9.2062056064605699E-2</c:v>
                </c:pt>
                <c:pt idx="706">
                  <c:v>-9.7048759460449205E-2</c:v>
                </c:pt>
                <c:pt idx="707">
                  <c:v>-0.10211896896362301</c:v>
                </c:pt>
                <c:pt idx="708">
                  <c:v>-0.107255846261978</c:v>
                </c:pt>
                <c:pt idx="709">
                  <c:v>-0.11217928677797299</c:v>
                </c:pt>
                <c:pt idx="710">
                  <c:v>-0.117179781198502</c:v>
                </c:pt>
                <c:pt idx="711">
                  <c:v>-0.122103534638882</c:v>
                </c:pt>
                <c:pt idx="712">
                  <c:v>-0.12716141343116799</c:v>
                </c:pt>
                <c:pt idx="713">
                  <c:v>-0.13212908804416701</c:v>
                </c:pt>
                <c:pt idx="714">
                  <c:v>-0.13720126450061801</c:v>
                </c:pt>
                <c:pt idx="715">
                  <c:v>-0.14212951064109799</c:v>
                </c:pt>
                <c:pt idx="716">
                  <c:v>-0.146824806928635</c:v>
                </c:pt>
                <c:pt idx="717">
                  <c:v>-0.15213732421398199</c:v>
                </c:pt>
                <c:pt idx="718">
                  <c:v>-0.157064914703369</c:v>
                </c:pt>
                <c:pt idx="719">
                  <c:v>-0.162309840321541</c:v>
                </c:pt>
                <c:pt idx="720">
                  <c:v>-0.167393028736115</c:v>
                </c:pt>
                <c:pt idx="721">
                  <c:v>-0.172055244445801</c:v>
                </c:pt>
                <c:pt idx="722">
                  <c:v>-0.17714013159275099</c:v>
                </c:pt>
                <c:pt idx="723">
                  <c:v>-0.18226173520088201</c:v>
                </c:pt>
                <c:pt idx="724">
                  <c:v>-0.18748027086257901</c:v>
                </c:pt>
                <c:pt idx="725">
                  <c:v>-0.192346006631851</c:v>
                </c:pt>
                <c:pt idx="726">
                  <c:v>-0.19744494557380701</c:v>
                </c:pt>
                <c:pt idx="727">
                  <c:v>-0.20239864289760601</c:v>
                </c:pt>
                <c:pt idx="728">
                  <c:v>-0.20718190073966999</c:v>
                </c:pt>
                <c:pt idx="729">
                  <c:v>-0.21235427260398901</c:v>
                </c:pt>
                <c:pt idx="730">
                  <c:v>-0.217348217964172</c:v>
                </c:pt>
                <c:pt idx="731">
                  <c:v>-0.22238938510417899</c:v>
                </c:pt>
                <c:pt idx="732">
                  <c:v>-0.22737704217433899</c:v>
                </c:pt>
                <c:pt idx="733">
                  <c:v>-0.23252420127391801</c:v>
                </c:pt>
                <c:pt idx="734">
                  <c:v>-0.237524479627609</c:v>
                </c:pt>
                <c:pt idx="735">
                  <c:v>-0.242525354027748</c:v>
                </c:pt>
                <c:pt idx="736">
                  <c:v>-0.24741524457931499</c:v>
                </c:pt>
                <c:pt idx="737">
                  <c:v>-0.252503752708435</c:v>
                </c:pt>
                <c:pt idx="738">
                  <c:v>-0.25761863589286799</c:v>
                </c:pt>
                <c:pt idx="739">
                  <c:v>-0.26244023442268399</c:v>
                </c:pt>
                <c:pt idx="740">
                  <c:v>-0.26757287979125999</c:v>
                </c:pt>
                <c:pt idx="741">
                  <c:v>-0.27263745665550199</c:v>
                </c:pt>
                <c:pt idx="742">
                  <c:v>-0.27758547663688699</c:v>
                </c:pt>
                <c:pt idx="743">
                  <c:v>-0.28264188766479498</c:v>
                </c:pt>
                <c:pt idx="744">
                  <c:v>-0.287816941738129</c:v>
                </c:pt>
                <c:pt idx="745">
                  <c:v>-0.29264822602272</c:v>
                </c:pt>
                <c:pt idx="746">
                  <c:v>-0.29768913984298701</c:v>
                </c:pt>
                <c:pt idx="747">
                  <c:v>-0.30274671316146901</c:v>
                </c:pt>
                <c:pt idx="748">
                  <c:v>-0.30782178044319197</c:v>
                </c:pt>
                <c:pt idx="749">
                  <c:v>-0.31257680058479298</c:v>
                </c:pt>
                <c:pt idx="750">
                  <c:v>-0.31776544451713601</c:v>
                </c:pt>
                <c:pt idx="751">
                  <c:v>-0.32283133268356301</c:v>
                </c:pt>
                <c:pt idx="752">
                  <c:v>-0.327810198068619</c:v>
                </c:pt>
                <c:pt idx="753">
                  <c:v>-0.33290085196495101</c:v>
                </c:pt>
                <c:pt idx="754">
                  <c:v>-0.33770096302032498</c:v>
                </c:pt>
                <c:pt idx="755">
                  <c:v>-0.34272250533103898</c:v>
                </c:pt>
                <c:pt idx="756">
                  <c:v>-0.34787988662719699</c:v>
                </c:pt>
                <c:pt idx="757">
                  <c:v>-0.35282289981842002</c:v>
                </c:pt>
                <c:pt idx="758">
                  <c:v>-0.35792016983032199</c:v>
                </c:pt>
                <c:pt idx="759">
                  <c:v>-0.36282753944397</c:v>
                </c:pt>
                <c:pt idx="760">
                  <c:v>-0.36793223023414601</c:v>
                </c:pt>
                <c:pt idx="761">
                  <c:v>-0.37285697460174599</c:v>
                </c:pt>
                <c:pt idx="762">
                  <c:v>-0.37797874212264998</c:v>
                </c:pt>
                <c:pt idx="763">
                  <c:v>-0.38287967443466198</c:v>
                </c:pt>
                <c:pt idx="764">
                  <c:v>-0.38786259293556202</c:v>
                </c:pt>
                <c:pt idx="765">
                  <c:v>-0.39291638135910001</c:v>
                </c:pt>
                <c:pt idx="766">
                  <c:v>-0.39815527200698902</c:v>
                </c:pt>
                <c:pt idx="767">
                  <c:v>-0.40317538380622903</c:v>
                </c:pt>
                <c:pt idx="768">
                  <c:v>-0.40798699855804399</c:v>
                </c:pt>
                <c:pt idx="769">
                  <c:v>-0.41298943758010898</c:v>
                </c:pt>
                <c:pt idx="770">
                  <c:v>-0.41811260581016502</c:v>
                </c:pt>
                <c:pt idx="771">
                  <c:v>-0.42308336496353099</c:v>
                </c:pt>
                <c:pt idx="772">
                  <c:v>-0.428154736757278</c:v>
                </c:pt>
                <c:pt idx="773">
                  <c:v>-0.43319922685623202</c:v>
                </c:pt>
                <c:pt idx="774">
                  <c:v>-0.438335180282593</c:v>
                </c:pt>
                <c:pt idx="775">
                  <c:v>-0.443069398403168</c:v>
                </c:pt>
                <c:pt idx="776">
                  <c:v>-0.44813004136085499</c:v>
                </c:pt>
                <c:pt idx="777">
                  <c:v>-0.45324724912643399</c:v>
                </c:pt>
                <c:pt idx="778">
                  <c:v>-0.458256125450134</c:v>
                </c:pt>
                <c:pt idx="779">
                  <c:v>-0.46332228183746299</c:v>
                </c:pt>
                <c:pt idx="780">
                  <c:v>-0.46839711070060702</c:v>
                </c:pt>
                <c:pt idx="781">
                  <c:v>-0.47331956028938299</c:v>
                </c:pt>
                <c:pt idx="782">
                  <c:v>-0.47832575440406799</c:v>
                </c:pt>
                <c:pt idx="783">
                  <c:v>-0.48319786787033098</c:v>
                </c:pt>
                <c:pt idx="784">
                  <c:v>-0.48843413591384899</c:v>
                </c:pt>
                <c:pt idx="785">
                  <c:v>-0.49315729737281799</c:v>
                </c:pt>
                <c:pt idx="786">
                  <c:v>-0.498236924409866</c:v>
                </c:pt>
                <c:pt idx="787">
                  <c:v>-0.50331389904022195</c:v>
                </c:pt>
                <c:pt idx="788">
                  <c:v>-0.50811111927032504</c:v>
                </c:pt>
                <c:pt idx="789">
                  <c:v>-0.51337695121765103</c:v>
                </c:pt>
                <c:pt idx="790">
                  <c:v>-0.51823246479034402</c:v>
                </c:pt>
                <c:pt idx="791">
                  <c:v>-0.52337759733200095</c:v>
                </c:pt>
                <c:pt idx="792">
                  <c:v>-0.52811294794082597</c:v>
                </c:pt>
                <c:pt idx="793">
                  <c:v>-0.53313153982162498</c:v>
                </c:pt>
                <c:pt idx="794">
                  <c:v>-0.53806078433990501</c:v>
                </c:pt>
                <c:pt idx="795">
                  <c:v>-0.54328149557113603</c:v>
                </c:pt>
                <c:pt idx="796">
                  <c:v>-0.54811328649520896</c:v>
                </c:pt>
                <c:pt idx="797">
                  <c:v>-0.553139507770538</c:v>
                </c:pt>
                <c:pt idx="798">
                  <c:v>-0.55830043554305997</c:v>
                </c:pt>
                <c:pt idx="799">
                  <c:v>-0.56333637237548795</c:v>
                </c:pt>
                <c:pt idx="800">
                  <c:v>-0.56824702024459794</c:v>
                </c:pt>
                <c:pt idx="801">
                  <c:v>-0.57329142093658403</c:v>
                </c:pt>
                <c:pt idx="802">
                  <c:v>-0.57825320959091198</c:v>
                </c:pt>
                <c:pt idx="803">
                  <c:v>-0.58330786228179898</c:v>
                </c:pt>
                <c:pt idx="804">
                  <c:v>-0.58820903301239003</c:v>
                </c:pt>
                <c:pt idx="805">
                  <c:v>-0.59324091672897294</c:v>
                </c:pt>
                <c:pt idx="806">
                  <c:v>-0.598183333873749</c:v>
                </c:pt>
                <c:pt idx="807">
                  <c:v>-0.60322201251983598</c:v>
                </c:pt>
                <c:pt idx="808">
                  <c:v>-0.60819196701049805</c:v>
                </c:pt>
                <c:pt idx="809">
                  <c:v>-0.61317282915115401</c:v>
                </c:pt>
                <c:pt idx="810">
                  <c:v>-0.61804103851318404</c:v>
                </c:pt>
                <c:pt idx="811">
                  <c:v>-0.62305867671966597</c:v>
                </c:pt>
                <c:pt idx="812">
                  <c:v>-0.62804603576660201</c:v>
                </c:pt>
                <c:pt idx="813">
                  <c:v>-0.63290822505950906</c:v>
                </c:pt>
                <c:pt idx="814">
                  <c:v>-0.63801372051239003</c:v>
                </c:pt>
                <c:pt idx="815">
                  <c:v>-0.64330273866653398</c:v>
                </c:pt>
                <c:pt idx="816">
                  <c:v>-0.64852255582809404</c:v>
                </c:pt>
                <c:pt idx="817">
                  <c:v>-0.65327948331832897</c:v>
                </c:pt>
                <c:pt idx="818">
                  <c:v>-0.65809231996536299</c:v>
                </c:pt>
                <c:pt idx="819">
                  <c:v>-0.66357082128524802</c:v>
                </c:pt>
                <c:pt idx="820">
                  <c:v>-0.66848999261856101</c:v>
                </c:pt>
                <c:pt idx="821">
                  <c:v>-0.67357999086380005</c:v>
                </c:pt>
                <c:pt idx="822">
                  <c:v>-0.67858576774597201</c:v>
                </c:pt>
                <c:pt idx="823">
                  <c:v>-0.68350386619567904</c:v>
                </c:pt>
                <c:pt idx="824">
                  <c:v>-0.688437640666962</c:v>
                </c:pt>
                <c:pt idx="825">
                  <c:v>-0.69327914714813199</c:v>
                </c:pt>
                <c:pt idx="826">
                  <c:v>-0.69832783937454201</c:v>
                </c:pt>
                <c:pt idx="827">
                  <c:v>-0.70354920625686601</c:v>
                </c:pt>
                <c:pt idx="828">
                  <c:v>-0.70815825462341297</c:v>
                </c:pt>
                <c:pt idx="829">
                  <c:v>-0.71335500478744496</c:v>
                </c:pt>
                <c:pt idx="830">
                  <c:v>-0.71821534633636497</c:v>
                </c:pt>
                <c:pt idx="831">
                  <c:v>-0.72344547510147095</c:v>
                </c:pt>
                <c:pt idx="832">
                  <c:v>-0.72844868898391701</c:v>
                </c:pt>
                <c:pt idx="833">
                  <c:v>-0.73331040143966697</c:v>
                </c:pt>
                <c:pt idx="834">
                  <c:v>-0.73849958181381203</c:v>
                </c:pt>
                <c:pt idx="835">
                  <c:v>-0.74320155382156405</c:v>
                </c:pt>
                <c:pt idx="836">
                  <c:v>-0.74845528602600098</c:v>
                </c:pt>
                <c:pt idx="837">
                  <c:v>-0.75335437059402499</c:v>
                </c:pt>
                <c:pt idx="838">
                  <c:v>-0.75850445032119795</c:v>
                </c:pt>
                <c:pt idx="839">
                  <c:v>-0.76335251331329301</c:v>
                </c:pt>
                <c:pt idx="840">
                  <c:v>-0.76828092336654696</c:v>
                </c:pt>
                <c:pt idx="841">
                  <c:v>-0.77314841747283902</c:v>
                </c:pt>
                <c:pt idx="842">
                  <c:v>-0.77802163362503096</c:v>
                </c:pt>
                <c:pt idx="843">
                  <c:v>-0.78330868482589699</c:v>
                </c:pt>
                <c:pt idx="844">
                  <c:v>-0.78829830884933505</c:v>
                </c:pt>
                <c:pt idx="845">
                  <c:v>-0.79302090406417802</c:v>
                </c:pt>
                <c:pt idx="846">
                  <c:v>-0.79813981056213401</c:v>
                </c:pt>
                <c:pt idx="847">
                  <c:v>-0.80314385890960704</c:v>
                </c:pt>
                <c:pt idx="848">
                  <c:v>-0.80807793140411399</c:v>
                </c:pt>
                <c:pt idx="849">
                  <c:v>-0.81314957141876198</c:v>
                </c:pt>
                <c:pt idx="850">
                  <c:v>-0.81823045015335105</c:v>
                </c:pt>
                <c:pt idx="851">
                  <c:v>-0.82302129268646196</c:v>
                </c:pt>
                <c:pt idx="852">
                  <c:v>-0.828108310699463</c:v>
                </c:pt>
                <c:pt idx="853">
                  <c:v>-0.83330279588699296</c:v>
                </c:pt>
                <c:pt idx="854">
                  <c:v>-0.83814930915832497</c:v>
                </c:pt>
                <c:pt idx="855">
                  <c:v>-0.84323322772979703</c:v>
                </c:pt>
                <c:pt idx="856">
                  <c:v>-0.84838050603866599</c:v>
                </c:pt>
                <c:pt idx="857">
                  <c:v>-0.85341215133667003</c:v>
                </c:pt>
                <c:pt idx="858">
                  <c:v>-0.85837209224700906</c:v>
                </c:pt>
                <c:pt idx="859">
                  <c:v>-0.86309635639190696</c:v>
                </c:pt>
                <c:pt idx="860">
                  <c:v>-0.86870884895324696</c:v>
                </c:pt>
                <c:pt idx="861">
                  <c:v>-0.87369167804717995</c:v>
                </c:pt>
                <c:pt idx="862">
                  <c:v>-0.87849622964858998</c:v>
                </c:pt>
                <c:pt idx="863">
                  <c:v>-0.88355731964111295</c:v>
                </c:pt>
                <c:pt idx="864">
                  <c:v>-0.88846182823181197</c:v>
                </c:pt>
                <c:pt idx="865">
                  <c:v>-0.89355111122131303</c:v>
                </c:pt>
                <c:pt idx="866">
                  <c:v>-0.898307144641876</c:v>
                </c:pt>
                <c:pt idx="867">
                  <c:v>-0.90333652496337902</c:v>
                </c:pt>
                <c:pt idx="868">
                  <c:v>-0.90822744369506803</c:v>
                </c:pt>
                <c:pt idx="869">
                  <c:v>-0.91322994232177701</c:v>
                </c:pt>
                <c:pt idx="870">
                  <c:v>-0.91847181320190396</c:v>
                </c:pt>
                <c:pt idx="871">
                  <c:v>-0.92336416244506803</c:v>
                </c:pt>
                <c:pt idx="872">
                  <c:v>-0.92818844318389904</c:v>
                </c:pt>
                <c:pt idx="873">
                  <c:v>-0.93355327844619795</c:v>
                </c:pt>
                <c:pt idx="874">
                  <c:v>-0.93851768970489502</c:v>
                </c:pt>
                <c:pt idx="875">
                  <c:v>-0.94325524568557695</c:v>
                </c:pt>
                <c:pt idx="876">
                  <c:v>-0.94844853878021196</c:v>
                </c:pt>
                <c:pt idx="877">
                  <c:v>-0.95342916250228904</c:v>
                </c:pt>
                <c:pt idx="878">
                  <c:v>-0.95825982093811002</c:v>
                </c:pt>
                <c:pt idx="879">
                  <c:v>-0.96342468261718806</c:v>
                </c:pt>
                <c:pt idx="880">
                  <c:v>-0.968347728252411</c:v>
                </c:pt>
                <c:pt idx="881">
                  <c:v>-0.97328978776931796</c:v>
                </c:pt>
                <c:pt idx="882">
                  <c:v>-0.97828900814056396</c:v>
                </c:pt>
                <c:pt idx="883">
                  <c:v>-0.98328983783721902</c:v>
                </c:pt>
                <c:pt idx="884">
                  <c:v>-0.988150894641876</c:v>
                </c:pt>
                <c:pt idx="885">
                  <c:v>-0.99309897422790505</c:v>
                </c:pt>
                <c:pt idx="886">
                  <c:v>-0.99836486577987704</c:v>
                </c:pt>
                <c:pt idx="887">
                  <c:v>-1.0031926631927499</c:v>
                </c:pt>
                <c:pt idx="888">
                  <c:v>-1.0082371234893801</c:v>
                </c:pt>
                <c:pt idx="889">
                  <c:v>-1.0130313634872401</c:v>
                </c:pt>
                <c:pt idx="890">
                  <c:v>-1.01804482936859</c:v>
                </c:pt>
                <c:pt idx="891">
                  <c:v>-1.02324771881104</c:v>
                </c:pt>
                <c:pt idx="892">
                  <c:v>-1.0282163619995099</c:v>
                </c:pt>
                <c:pt idx="893">
                  <c:v>-1.0330446958541899</c:v>
                </c:pt>
                <c:pt idx="894">
                  <c:v>-1.0382268428802499</c:v>
                </c:pt>
                <c:pt idx="895">
                  <c:v>-1.0430161952972401</c:v>
                </c:pt>
                <c:pt idx="896">
                  <c:v>-1.04810750484467</c:v>
                </c:pt>
                <c:pt idx="897">
                  <c:v>-1.0530520677566499</c:v>
                </c:pt>
                <c:pt idx="898">
                  <c:v>-1.05821597576141</c:v>
                </c:pt>
                <c:pt idx="899">
                  <c:v>-1.0630848407745399</c:v>
                </c:pt>
                <c:pt idx="900">
                  <c:v>-1.06824254989624</c:v>
                </c:pt>
                <c:pt idx="901">
                  <c:v>-1.0730122327804601</c:v>
                </c:pt>
                <c:pt idx="902">
                  <c:v>-1.0781390666961701</c:v>
                </c:pt>
                <c:pt idx="903">
                  <c:v>-1.08312392234802</c:v>
                </c:pt>
                <c:pt idx="904">
                  <c:v>-1.0880436897277801</c:v>
                </c:pt>
                <c:pt idx="905">
                  <c:v>-1.0928095579147299</c:v>
                </c:pt>
                <c:pt idx="906">
                  <c:v>-1.09793341159821</c:v>
                </c:pt>
                <c:pt idx="907">
                  <c:v>-1.10299360752106</c:v>
                </c:pt>
                <c:pt idx="908">
                  <c:v>-1.10769844055176</c:v>
                </c:pt>
                <c:pt idx="909">
                  <c:v>-1.1130441427230799</c:v>
                </c:pt>
                <c:pt idx="910">
                  <c:v>-1.1178901195526101</c:v>
                </c:pt>
                <c:pt idx="911">
                  <c:v>-1.12295305728912</c:v>
                </c:pt>
                <c:pt idx="912">
                  <c:v>-1.1277705430984499</c:v>
                </c:pt>
                <c:pt idx="913">
                  <c:v>-1.13276898860931</c:v>
                </c:pt>
                <c:pt idx="914">
                  <c:v>-1.13778460025787</c:v>
                </c:pt>
                <c:pt idx="915">
                  <c:v>-1.14277815818787</c:v>
                </c:pt>
                <c:pt idx="916">
                  <c:v>-1.1479207277298</c:v>
                </c:pt>
                <c:pt idx="917">
                  <c:v>-1.1529630422592201</c:v>
                </c:pt>
                <c:pt idx="918">
                  <c:v>-1.15782034397125</c:v>
                </c:pt>
                <c:pt idx="919">
                  <c:v>-1.1624902486801101</c:v>
                </c:pt>
                <c:pt idx="920">
                  <c:v>-1.16769027709961</c:v>
                </c:pt>
                <c:pt idx="921">
                  <c:v>-1.1728931665420499</c:v>
                </c:pt>
                <c:pt idx="922">
                  <c:v>-1.1777529716491699</c:v>
                </c:pt>
                <c:pt idx="923">
                  <c:v>-1.1826027631759599</c:v>
                </c:pt>
                <c:pt idx="924">
                  <c:v>-1.1877955198287999</c:v>
                </c:pt>
                <c:pt idx="925">
                  <c:v>-1.19269847869873</c:v>
                </c:pt>
                <c:pt idx="926">
                  <c:v>-1.1977747678756701</c:v>
                </c:pt>
                <c:pt idx="927">
                  <c:v>-1.2026950120925901</c:v>
                </c:pt>
                <c:pt idx="928">
                  <c:v>-1.20792007446289</c:v>
                </c:pt>
                <c:pt idx="929">
                  <c:v>-1.21280753612518</c:v>
                </c:pt>
                <c:pt idx="930">
                  <c:v>-1.21790015697479</c:v>
                </c:pt>
                <c:pt idx="931">
                  <c:v>-1.22301721572876</c:v>
                </c:pt>
                <c:pt idx="932">
                  <c:v>-1.2278926372528101</c:v>
                </c:pt>
                <c:pt idx="933">
                  <c:v>-1.2327868938446001</c:v>
                </c:pt>
                <c:pt idx="934">
                  <c:v>-1.2380234003067001</c:v>
                </c:pt>
                <c:pt idx="935">
                  <c:v>-1.24288082122803</c:v>
                </c:pt>
                <c:pt idx="936">
                  <c:v>-1.2477115392684901</c:v>
                </c:pt>
                <c:pt idx="937">
                  <c:v>-1.2529336214065601</c:v>
                </c:pt>
                <c:pt idx="938">
                  <c:v>-1.25793385505676</c:v>
                </c:pt>
                <c:pt idx="939">
                  <c:v>-1.26286292076111</c:v>
                </c:pt>
                <c:pt idx="940">
                  <c:v>-1.26764464378357</c:v>
                </c:pt>
                <c:pt idx="941">
                  <c:v>-1.2728643417358401</c:v>
                </c:pt>
                <c:pt idx="942">
                  <c:v>-1.2778353691101101</c:v>
                </c:pt>
                <c:pt idx="943">
                  <c:v>-1.2828943729400599</c:v>
                </c:pt>
                <c:pt idx="944">
                  <c:v>-1.2876790761947601</c:v>
                </c:pt>
                <c:pt idx="945">
                  <c:v>-1.29260230064392</c:v>
                </c:pt>
                <c:pt idx="946">
                  <c:v>-1.2975546121597299</c:v>
                </c:pt>
                <c:pt idx="947">
                  <c:v>-1.3028045892715501</c:v>
                </c:pt>
                <c:pt idx="948">
                  <c:v>-1.3077487945556601</c:v>
                </c:pt>
                <c:pt idx="949">
                  <c:v>-1.31276106834412</c:v>
                </c:pt>
                <c:pt idx="950">
                  <c:v>-1.31776607036591</c:v>
                </c:pt>
                <c:pt idx="951">
                  <c:v>-1.32261455059052</c:v>
                </c:pt>
                <c:pt idx="952">
                  <c:v>-1.3274945020675699</c:v>
                </c:pt>
                <c:pt idx="953">
                  <c:v>-1.3325337171554601</c:v>
                </c:pt>
                <c:pt idx="954">
                  <c:v>-1.3375151157379199</c:v>
                </c:pt>
                <c:pt idx="955">
                  <c:v>-1.34254670143127</c:v>
                </c:pt>
                <c:pt idx="956">
                  <c:v>-1.3475046157836901</c:v>
                </c:pt>
                <c:pt idx="957">
                  <c:v>-1.3524521589279199</c:v>
                </c:pt>
                <c:pt idx="958">
                  <c:v>-1.3572958707809399</c:v>
                </c:pt>
                <c:pt idx="959">
                  <c:v>-1.3624465465545701</c:v>
                </c:pt>
                <c:pt idx="960">
                  <c:v>-1.36737155914307</c:v>
                </c:pt>
                <c:pt idx="961">
                  <c:v>-1.3723391294479399</c:v>
                </c:pt>
                <c:pt idx="962">
                  <c:v>-1.3773380517959599</c:v>
                </c:pt>
                <c:pt idx="963">
                  <c:v>-1.38256931304932</c:v>
                </c:pt>
                <c:pt idx="964">
                  <c:v>-1.38728964328766</c:v>
                </c:pt>
                <c:pt idx="965">
                  <c:v>-1.3923305273055999</c:v>
                </c:pt>
                <c:pt idx="966">
                  <c:v>-1.3974810838699301</c:v>
                </c:pt>
                <c:pt idx="967">
                  <c:v>-1.40253174304962</c:v>
                </c:pt>
                <c:pt idx="968">
                  <c:v>-1.40737700462341</c:v>
                </c:pt>
                <c:pt idx="969">
                  <c:v>-1.41232478618622</c:v>
                </c:pt>
                <c:pt idx="970">
                  <c:v>-1.41729068756104</c:v>
                </c:pt>
                <c:pt idx="971">
                  <c:v>-1.42229104042053</c:v>
                </c:pt>
                <c:pt idx="972">
                  <c:v>-1.42730069160461</c:v>
                </c:pt>
                <c:pt idx="973">
                  <c:v>-1.43210220336914</c:v>
                </c:pt>
                <c:pt idx="974">
                  <c:v>-1.4372923374176001</c:v>
                </c:pt>
                <c:pt idx="975">
                  <c:v>-1.4422583580017101</c:v>
                </c:pt>
                <c:pt idx="976">
                  <c:v>-1.4475125074386599</c:v>
                </c:pt>
                <c:pt idx="977">
                  <c:v>-1.44657158851624</c:v>
                </c:pt>
                <c:pt idx="978">
                  <c:v>-1.4416046142578101</c:v>
                </c:pt>
                <c:pt idx="979">
                  <c:v>-1.4365663528442401</c:v>
                </c:pt>
                <c:pt idx="980">
                  <c:v>-1.4316605329513501</c:v>
                </c:pt>
                <c:pt idx="981">
                  <c:v>-1.42670726776123</c:v>
                </c:pt>
                <c:pt idx="982">
                  <c:v>-1.4215991497039799</c:v>
                </c:pt>
                <c:pt idx="983">
                  <c:v>-1.41667115688324</c:v>
                </c:pt>
                <c:pt idx="984">
                  <c:v>-1.4117724895477299</c:v>
                </c:pt>
                <c:pt idx="985">
                  <c:v>-1.4066920280456501</c:v>
                </c:pt>
                <c:pt idx="986">
                  <c:v>-1.4015859365463299</c:v>
                </c:pt>
                <c:pt idx="987">
                  <c:v>-1.39655101299286</c:v>
                </c:pt>
                <c:pt idx="988">
                  <c:v>-1.39162969589233</c:v>
                </c:pt>
                <c:pt idx="989">
                  <c:v>-1.3865714073181199</c:v>
                </c:pt>
                <c:pt idx="990">
                  <c:v>-1.3816728591918901</c:v>
                </c:pt>
                <c:pt idx="991">
                  <c:v>-1.37669265270233</c:v>
                </c:pt>
                <c:pt idx="992">
                  <c:v>-1.3717296123504601</c:v>
                </c:pt>
                <c:pt idx="993">
                  <c:v>-1.3668855428695701</c:v>
                </c:pt>
                <c:pt idx="994">
                  <c:v>-1.36180412769318</c:v>
                </c:pt>
                <c:pt idx="995">
                  <c:v>-1.35658359527588</c:v>
                </c:pt>
                <c:pt idx="996">
                  <c:v>-1.35166668891907</c:v>
                </c:pt>
                <c:pt idx="997">
                  <c:v>-1.3468890190124501</c:v>
                </c:pt>
                <c:pt idx="998">
                  <c:v>-1.3419097661971999</c:v>
                </c:pt>
                <c:pt idx="999">
                  <c:v>-1.33693170547485</c:v>
                </c:pt>
                <c:pt idx="1000">
                  <c:v>-1.3318228721618699</c:v>
                </c:pt>
                <c:pt idx="1001">
                  <c:v>-1.3285773992538501</c:v>
                </c:pt>
                <c:pt idx="1002">
                  <c:v>-1.3217908143997199</c:v>
                </c:pt>
                <c:pt idx="1003">
                  <c:v>-1.3168594837188701</c:v>
                </c:pt>
                <c:pt idx="1004">
                  <c:v>-1.3120528459548999</c:v>
                </c:pt>
                <c:pt idx="1005">
                  <c:v>-1.3069030046462999</c:v>
                </c:pt>
                <c:pt idx="1006">
                  <c:v>-1.3020592927932699</c:v>
                </c:pt>
                <c:pt idx="1007">
                  <c:v>-1.29672968387604</c:v>
                </c:pt>
                <c:pt idx="1008">
                  <c:v>-1.2921171188354501</c:v>
                </c:pt>
                <c:pt idx="1009">
                  <c:v>-1.2870748043060301</c:v>
                </c:pt>
                <c:pt idx="1010">
                  <c:v>-1.2819914817810101</c:v>
                </c:pt>
                <c:pt idx="1011">
                  <c:v>-1.2770419120788601</c:v>
                </c:pt>
                <c:pt idx="1012">
                  <c:v>-1.27191603183746</c:v>
                </c:pt>
                <c:pt idx="1013">
                  <c:v>-1.2667925357818599</c:v>
                </c:pt>
                <c:pt idx="1014">
                  <c:v>-1.2620753049850499</c:v>
                </c:pt>
                <c:pt idx="1015">
                  <c:v>-1.2570552825927701</c:v>
                </c:pt>
                <c:pt idx="1016">
                  <c:v>-1.25205278396606</c:v>
                </c:pt>
                <c:pt idx="1017">
                  <c:v>-1.2470515966415401</c:v>
                </c:pt>
                <c:pt idx="1018">
                  <c:v>-1.2420306205749501</c:v>
                </c:pt>
                <c:pt idx="1019">
                  <c:v>-1.2373081445694001</c:v>
                </c:pt>
                <c:pt idx="1020">
                  <c:v>-1.2320799827575699</c:v>
                </c:pt>
                <c:pt idx="1021">
                  <c:v>-1.22714996337891</c:v>
                </c:pt>
                <c:pt idx="1022">
                  <c:v>-1.22223949432373</c:v>
                </c:pt>
                <c:pt idx="1023">
                  <c:v>-1.21727299690247</c:v>
                </c:pt>
                <c:pt idx="1024">
                  <c:v>-1.2122066020965601</c:v>
                </c:pt>
                <c:pt idx="1025">
                  <c:v>-1.20682716369629</c:v>
                </c:pt>
                <c:pt idx="1026">
                  <c:v>-1.20194387435913</c:v>
                </c:pt>
                <c:pt idx="1027">
                  <c:v>-1.19713819026947</c:v>
                </c:pt>
                <c:pt idx="1028">
                  <c:v>-1.1920166015625</c:v>
                </c:pt>
                <c:pt idx="1029">
                  <c:v>-1.1870154142379801</c:v>
                </c:pt>
                <c:pt idx="1030">
                  <c:v>-1.18198478221893</c:v>
                </c:pt>
                <c:pt idx="1031">
                  <c:v>-1.1769316196441699</c:v>
                </c:pt>
                <c:pt idx="1032">
                  <c:v>-1.1722270250320399</c:v>
                </c:pt>
                <c:pt idx="1033">
                  <c:v>-1.16718018054962</c:v>
                </c:pt>
                <c:pt idx="1034">
                  <c:v>-1.1620514392852801</c:v>
                </c:pt>
                <c:pt idx="1035">
                  <c:v>-1.1569684743881199</c:v>
                </c:pt>
                <c:pt idx="1036">
                  <c:v>-1.1521700620651201</c:v>
                </c:pt>
                <c:pt idx="1037">
                  <c:v>-1.14710652828217</c:v>
                </c:pt>
                <c:pt idx="1038">
                  <c:v>-1.1421327590942401</c:v>
                </c:pt>
                <c:pt idx="1039">
                  <c:v>-1.1371169090271001</c:v>
                </c:pt>
                <c:pt idx="1040">
                  <c:v>-1.1320600509643599</c:v>
                </c:pt>
                <c:pt idx="1041">
                  <c:v>-1.12708163261414</c:v>
                </c:pt>
                <c:pt idx="1042">
                  <c:v>-1.1223714351654099</c:v>
                </c:pt>
                <c:pt idx="1043">
                  <c:v>-1.11722123622894</c:v>
                </c:pt>
                <c:pt idx="1044">
                  <c:v>-1.11214327812195</c:v>
                </c:pt>
                <c:pt idx="1045">
                  <c:v>-1.1074481010437001</c:v>
                </c:pt>
                <c:pt idx="1046">
                  <c:v>-1.1023243665695199</c:v>
                </c:pt>
                <c:pt idx="1047">
                  <c:v>-1.09724521636963</c:v>
                </c:pt>
                <c:pt idx="1048">
                  <c:v>-1.0923591852188099</c:v>
                </c:pt>
                <c:pt idx="1049">
                  <c:v>-1.08725714683533</c:v>
                </c:pt>
                <c:pt idx="1050">
                  <c:v>-1.0824290513992301</c:v>
                </c:pt>
                <c:pt idx="1051">
                  <c:v>-1.07716965675354</c:v>
                </c:pt>
                <c:pt idx="1052">
                  <c:v>-1.07260882854462</c:v>
                </c:pt>
                <c:pt idx="1053">
                  <c:v>-1.06748199462891</c:v>
                </c:pt>
                <c:pt idx="1054">
                  <c:v>-1.0623505115509</c:v>
                </c:pt>
                <c:pt idx="1055">
                  <c:v>-1.0572329759597801</c:v>
                </c:pt>
                <c:pt idx="1056">
                  <c:v>-1.0525588989257799</c:v>
                </c:pt>
                <c:pt idx="1057">
                  <c:v>-1.04731428623199</c:v>
                </c:pt>
                <c:pt idx="1058">
                  <c:v>-1.0424264669418299</c:v>
                </c:pt>
                <c:pt idx="1059">
                  <c:v>-1.03750944137573</c:v>
                </c:pt>
                <c:pt idx="1060">
                  <c:v>-1.03242182731628</c:v>
                </c:pt>
                <c:pt idx="1061">
                  <c:v>-1.02718770503998</c:v>
                </c:pt>
                <c:pt idx="1062">
                  <c:v>-1.02244305610657</c:v>
                </c:pt>
                <c:pt idx="1063">
                  <c:v>-1.01752150058746</c:v>
                </c:pt>
                <c:pt idx="1064">
                  <c:v>-1.01245760917664</c:v>
                </c:pt>
                <c:pt idx="1065">
                  <c:v>-1.0075551271438601</c:v>
                </c:pt>
                <c:pt idx="1066">
                  <c:v>-1.0023609399795499</c:v>
                </c:pt>
                <c:pt idx="1067">
                  <c:v>-0.99762082099914595</c:v>
                </c:pt>
                <c:pt idx="1068">
                  <c:v>-0.99259471893310502</c:v>
                </c:pt>
                <c:pt idx="1069">
                  <c:v>-0.98766773939132702</c:v>
                </c:pt>
                <c:pt idx="1070">
                  <c:v>-0.98264425992965698</c:v>
                </c:pt>
                <c:pt idx="1071">
                  <c:v>-0.977378070354462</c:v>
                </c:pt>
                <c:pt idx="1072">
                  <c:v>-0.97250586748123202</c:v>
                </c:pt>
                <c:pt idx="1073">
                  <c:v>-0.96783643960952803</c:v>
                </c:pt>
                <c:pt idx="1074">
                  <c:v>-0.96287417411804199</c:v>
                </c:pt>
                <c:pt idx="1075">
                  <c:v>-0.95766800642013505</c:v>
                </c:pt>
                <c:pt idx="1076">
                  <c:v>-0.95293438434600797</c:v>
                </c:pt>
                <c:pt idx="1077">
                  <c:v>-0.94783663749694802</c:v>
                </c:pt>
                <c:pt idx="1078">
                  <c:v>-0.94269382953643799</c:v>
                </c:pt>
                <c:pt idx="1079">
                  <c:v>-0.93764311075210605</c:v>
                </c:pt>
                <c:pt idx="1080">
                  <c:v>-0.93284726142883301</c:v>
                </c:pt>
                <c:pt idx="1081">
                  <c:v>-0.92761939764022805</c:v>
                </c:pt>
                <c:pt idx="1082">
                  <c:v>-0.92256635427474998</c:v>
                </c:pt>
                <c:pt idx="1083">
                  <c:v>-0.91766452789306596</c:v>
                </c:pt>
                <c:pt idx="1084">
                  <c:v>-0.91265648603439298</c:v>
                </c:pt>
                <c:pt idx="1085">
                  <c:v>-0.90757358074188199</c:v>
                </c:pt>
                <c:pt idx="1086">
                  <c:v>-0.90274196863174405</c:v>
                </c:pt>
                <c:pt idx="1087">
                  <c:v>-0.89758449792861905</c:v>
                </c:pt>
                <c:pt idx="1088">
                  <c:v>-0.89295524358749401</c:v>
                </c:pt>
                <c:pt idx="1089">
                  <c:v>-0.88781559467315696</c:v>
                </c:pt>
                <c:pt idx="1090">
                  <c:v>-0.88282424211502097</c:v>
                </c:pt>
                <c:pt idx="1091">
                  <c:v>-0.87772768735885598</c:v>
                </c:pt>
                <c:pt idx="1092">
                  <c:v>-0.87279844284057595</c:v>
                </c:pt>
                <c:pt idx="1093">
                  <c:v>-0.86770385503768899</c:v>
                </c:pt>
                <c:pt idx="1094">
                  <c:v>-0.86281615495681796</c:v>
                </c:pt>
                <c:pt idx="1095">
                  <c:v>-0.85769200325012196</c:v>
                </c:pt>
                <c:pt idx="1096">
                  <c:v>-0.85247641801834095</c:v>
                </c:pt>
                <c:pt idx="1097">
                  <c:v>-0.84779065847396895</c:v>
                </c:pt>
                <c:pt idx="1098">
                  <c:v>-0.84263390302658103</c:v>
                </c:pt>
                <c:pt idx="1099">
                  <c:v>-0.83750259876251198</c:v>
                </c:pt>
                <c:pt idx="1100">
                  <c:v>-0.83248716592788696</c:v>
                </c:pt>
                <c:pt idx="1101">
                  <c:v>-0.82746016979217496</c:v>
                </c:pt>
                <c:pt idx="1102">
                  <c:v>-0.82238656282424905</c:v>
                </c:pt>
                <c:pt idx="1103">
                  <c:v>-0.81726807355880704</c:v>
                </c:pt>
                <c:pt idx="1104">
                  <c:v>-0.812341868877411</c:v>
                </c:pt>
                <c:pt idx="1105">
                  <c:v>-0.807470262050629</c:v>
                </c:pt>
                <c:pt idx="1106">
                  <c:v>-0.80256968736648604</c:v>
                </c:pt>
                <c:pt idx="1107">
                  <c:v>-0.79723858833312999</c:v>
                </c:pt>
                <c:pt idx="1108">
                  <c:v>-0.79220968484878496</c:v>
                </c:pt>
                <c:pt idx="1109">
                  <c:v>-0.78731852769851696</c:v>
                </c:pt>
                <c:pt idx="1110">
                  <c:v>-0.78249496221542403</c:v>
                </c:pt>
                <c:pt idx="1111">
                  <c:v>-0.77746433019638095</c:v>
                </c:pt>
                <c:pt idx="1112">
                  <c:v>-0.77245414257049605</c:v>
                </c:pt>
                <c:pt idx="1113">
                  <c:v>-0.76752310991287198</c:v>
                </c:pt>
                <c:pt idx="1114">
                  <c:v>-0.76252144575118996</c:v>
                </c:pt>
                <c:pt idx="1115">
                  <c:v>-0.75765222311019897</c:v>
                </c:pt>
                <c:pt idx="1116">
                  <c:v>-0.75258105993270896</c:v>
                </c:pt>
                <c:pt idx="1117">
                  <c:v>-0.747475445270538</c:v>
                </c:pt>
                <c:pt idx="1118">
                  <c:v>-0.742623031139374</c:v>
                </c:pt>
                <c:pt idx="1119">
                  <c:v>-0.73752170801162698</c:v>
                </c:pt>
                <c:pt idx="1120">
                  <c:v>-0.73276275396347001</c:v>
                </c:pt>
                <c:pt idx="1121">
                  <c:v>-0.72757989168167103</c:v>
                </c:pt>
                <c:pt idx="1122">
                  <c:v>-0.72242981195449796</c:v>
                </c:pt>
                <c:pt idx="1123">
                  <c:v>-0.71767467260360696</c:v>
                </c:pt>
                <c:pt idx="1124">
                  <c:v>-0.71273171901702903</c:v>
                </c:pt>
                <c:pt idx="1125">
                  <c:v>-0.70760232210159302</c:v>
                </c:pt>
                <c:pt idx="1126">
                  <c:v>-0.70252537727356001</c:v>
                </c:pt>
                <c:pt idx="1127">
                  <c:v>-0.69749605655670199</c:v>
                </c:pt>
                <c:pt idx="1128">
                  <c:v>-0.69290083646774303</c:v>
                </c:pt>
                <c:pt idx="1129">
                  <c:v>-0.68748366832733199</c:v>
                </c:pt>
                <c:pt idx="1130">
                  <c:v>-0.68287569284439098</c:v>
                </c:pt>
                <c:pt idx="1131">
                  <c:v>-0.67776036262512196</c:v>
                </c:pt>
                <c:pt idx="1132">
                  <c:v>-0.672865390777588</c:v>
                </c:pt>
                <c:pt idx="1133">
                  <c:v>-0.66767007112503096</c:v>
                </c:pt>
                <c:pt idx="1134">
                  <c:v>-0.66272455453872703</c:v>
                </c:pt>
                <c:pt idx="1135">
                  <c:v>-0.65773582458496105</c:v>
                </c:pt>
                <c:pt idx="1136">
                  <c:v>-0.65232944488525402</c:v>
                </c:pt>
                <c:pt idx="1137">
                  <c:v>-0.64758694171905495</c:v>
                </c:pt>
                <c:pt idx="1138">
                  <c:v>-0.64255177974700906</c:v>
                </c:pt>
                <c:pt idx="1139">
                  <c:v>-0.63729906082153298</c:v>
                </c:pt>
                <c:pt idx="1140">
                  <c:v>-0.63218981027603105</c:v>
                </c:pt>
                <c:pt idx="1141">
                  <c:v>-0.62719029188156095</c:v>
                </c:pt>
                <c:pt idx="1142">
                  <c:v>-0.62205708026885997</c:v>
                </c:pt>
                <c:pt idx="1143">
                  <c:v>-0.61727410554885898</c:v>
                </c:pt>
                <c:pt idx="1144">
                  <c:v>-0.612301886081696</c:v>
                </c:pt>
                <c:pt idx="1145">
                  <c:v>-0.60753452777862504</c:v>
                </c:pt>
                <c:pt idx="1146">
                  <c:v>-0.60219693183898904</c:v>
                </c:pt>
                <c:pt idx="1147">
                  <c:v>-0.59741163253784202</c:v>
                </c:pt>
                <c:pt idx="1148">
                  <c:v>-0.59249162673950195</c:v>
                </c:pt>
                <c:pt idx="1149">
                  <c:v>-0.58736389875411998</c:v>
                </c:pt>
                <c:pt idx="1150">
                  <c:v>-0.58257722854614302</c:v>
                </c:pt>
                <c:pt idx="1151">
                  <c:v>-0.57744789123535201</c:v>
                </c:pt>
                <c:pt idx="1152">
                  <c:v>-0.57255584001541104</c:v>
                </c:pt>
                <c:pt idx="1153">
                  <c:v>-0.56762188673019398</c:v>
                </c:pt>
                <c:pt idx="1154">
                  <c:v>-0.56240433454513505</c:v>
                </c:pt>
                <c:pt idx="1155">
                  <c:v>-0.55753540992736805</c:v>
                </c:pt>
                <c:pt idx="1156">
                  <c:v>-0.55257409811019897</c:v>
                </c:pt>
                <c:pt idx="1157">
                  <c:v>-0.54769432544708296</c:v>
                </c:pt>
                <c:pt idx="1158">
                  <c:v>-0.54274439811706499</c:v>
                </c:pt>
                <c:pt idx="1159">
                  <c:v>-0.53744548559188798</c:v>
                </c:pt>
                <c:pt idx="1160">
                  <c:v>-0.53231894969940197</c:v>
                </c:pt>
                <c:pt idx="1161">
                  <c:v>-0.52759736776351895</c:v>
                </c:pt>
                <c:pt idx="1162">
                  <c:v>-0.522577404975891</c:v>
                </c:pt>
                <c:pt idx="1163">
                  <c:v>-0.51759928464889504</c:v>
                </c:pt>
                <c:pt idx="1164">
                  <c:v>-0.51249504089355502</c:v>
                </c:pt>
                <c:pt idx="1165">
                  <c:v>-0.50736457109451305</c:v>
                </c:pt>
                <c:pt idx="1166">
                  <c:v>-0.50227600336074796</c:v>
                </c:pt>
                <c:pt idx="1167">
                  <c:v>-0.49746465682983398</c:v>
                </c:pt>
                <c:pt idx="1168">
                  <c:v>-0.49261885881424</c:v>
                </c:pt>
                <c:pt idx="1169">
                  <c:v>-0.48746249079704301</c:v>
                </c:pt>
                <c:pt idx="1170">
                  <c:v>-0.48267498612403897</c:v>
                </c:pt>
                <c:pt idx="1171">
                  <c:v>-0.47741165757179299</c:v>
                </c:pt>
                <c:pt idx="1172">
                  <c:v>-0.47264409065246599</c:v>
                </c:pt>
                <c:pt idx="1173">
                  <c:v>-0.467472344636917</c:v>
                </c:pt>
                <c:pt idx="1174">
                  <c:v>-0.46256634593009899</c:v>
                </c:pt>
                <c:pt idx="1175">
                  <c:v>-0.457376599311829</c:v>
                </c:pt>
                <c:pt idx="1176">
                  <c:v>-0.45231130719184898</c:v>
                </c:pt>
                <c:pt idx="1177">
                  <c:v>-0.44743826985359197</c:v>
                </c:pt>
                <c:pt idx="1178">
                  <c:v>-0.44267842173576399</c:v>
                </c:pt>
                <c:pt idx="1179">
                  <c:v>-0.43748164176940901</c:v>
                </c:pt>
                <c:pt idx="1180">
                  <c:v>-0.43226006627082803</c:v>
                </c:pt>
                <c:pt idx="1181">
                  <c:v>-0.42763009667396501</c:v>
                </c:pt>
                <c:pt idx="1182">
                  <c:v>-0.42220023274421697</c:v>
                </c:pt>
                <c:pt idx="1183">
                  <c:v>-0.41735860705375699</c:v>
                </c:pt>
                <c:pt idx="1184">
                  <c:v>-0.41238611936569203</c:v>
                </c:pt>
                <c:pt idx="1185">
                  <c:v>-0.40726166963577298</c:v>
                </c:pt>
                <c:pt idx="1186">
                  <c:v>-0.40235882997512801</c:v>
                </c:pt>
                <c:pt idx="1187">
                  <c:v>-0.39748883247375499</c:v>
                </c:pt>
                <c:pt idx="1188">
                  <c:v>-0.39247643947601302</c:v>
                </c:pt>
                <c:pt idx="1189">
                  <c:v>-0.38734275102615401</c:v>
                </c:pt>
                <c:pt idx="1190">
                  <c:v>-0.38227957487106301</c:v>
                </c:pt>
                <c:pt idx="1191">
                  <c:v>-0.37698394060134899</c:v>
                </c:pt>
                <c:pt idx="1192">
                  <c:v>-0.372388005256653</c:v>
                </c:pt>
                <c:pt idx="1193">
                  <c:v>-0.36718010902404802</c:v>
                </c:pt>
                <c:pt idx="1194">
                  <c:v>-0.36220943927764898</c:v>
                </c:pt>
                <c:pt idx="1195">
                  <c:v>-0.357155531644821</c:v>
                </c:pt>
                <c:pt idx="1196">
                  <c:v>-0.35232150554656999</c:v>
                </c:pt>
                <c:pt idx="1197">
                  <c:v>-0.34698575735092202</c:v>
                </c:pt>
                <c:pt idx="1198">
                  <c:v>-0.342107474803925</c:v>
                </c:pt>
                <c:pt idx="1199">
                  <c:v>-0.33719080686569203</c:v>
                </c:pt>
                <c:pt idx="1200">
                  <c:v>-0.33219391107559199</c:v>
                </c:pt>
                <c:pt idx="1201">
                  <c:v>-0.32709357142448398</c:v>
                </c:pt>
                <c:pt idx="1202">
                  <c:v>-0.32209441065788302</c:v>
                </c:pt>
                <c:pt idx="1203">
                  <c:v>-0.31710559129714999</c:v>
                </c:pt>
                <c:pt idx="1204">
                  <c:v>-0.31193697452545199</c:v>
                </c:pt>
                <c:pt idx="1205">
                  <c:v>-0.30719304084777799</c:v>
                </c:pt>
                <c:pt idx="1206">
                  <c:v>-0.302057534456253</c:v>
                </c:pt>
                <c:pt idx="1207">
                  <c:v>-0.296981930732727</c:v>
                </c:pt>
                <c:pt idx="1208">
                  <c:v>-0.29180553555488598</c:v>
                </c:pt>
                <c:pt idx="1209">
                  <c:v>-0.28707119822502097</c:v>
                </c:pt>
                <c:pt idx="1210">
                  <c:v>-0.28195354342460599</c:v>
                </c:pt>
                <c:pt idx="1211">
                  <c:v>-0.27702003717422502</c:v>
                </c:pt>
                <c:pt idx="1212">
                  <c:v>-0.27183371782302901</c:v>
                </c:pt>
                <c:pt idx="1213">
                  <c:v>-0.26682415604591397</c:v>
                </c:pt>
                <c:pt idx="1214">
                  <c:v>-0.26172217726707497</c:v>
                </c:pt>
                <c:pt idx="1215">
                  <c:v>-0.25686046481132502</c:v>
                </c:pt>
                <c:pt idx="1216">
                  <c:v>-0.25172299146652199</c:v>
                </c:pt>
                <c:pt idx="1217">
                  <c:v>-0.24656853079795801</c:v>
                </c:pt>
                <c:pt idx="1218">
                  <c:v>-0.24155817925930001</c:v>
                </c:pt>
                <c:pt idx="1219">
                  <c:v>-0.236530661582947</c:v>
                </c:pt>
                <c:pt idx="1220">
                  <c:v>-0.23173847794532801</c:v>
                </c:pt>
                <c:pt idx="1221">
                  <c:v>-0.226588860154152</c:v>
                </c:pt>
                <c:pt idx="1222">
                  <c:v>-0.22153106331825301</c:v>
                </c:pt>
                <c:pt idx="1223">
                  <c:v>-0.21661913394928001</c:v>
                </c:pt>
                <c:pt idx="1224">
                  <c:v>-0.211535379290581</c:v>
                </c:pt>
                <c:pt idx="1225">
                  <c:v>-0.20655652880668601</c:v>
                </c:pt>
                <c:pt idx="1226">
                  <c:v>-0.201680198311806</c:v>
                </c:pt>
                <c:pt idx="1227">
                  <c:v>-0.196519449353218</c:v>
                </c:pt>
                <c:pt idx="1228">
                  <c:v>-0.19128096103668199</c:v>
                </c:pt>
                <c:pt idx="1229">
                  <c:v>-0.18646061420440699</c:v>
                </c:pt>
                <c:pt idx="1230">
                  <c:v>-0.18139740824699399</c:v>
                </c:pt>
                <c:pt idx="1231">
                  <c:v>-0.17654433846473699</c:v>
                </c:pt>
                <c:pt idx="1232">
                  <c:v>-0.171357572078705</c:v>
                </c:pt>
                <c:pt idx="1233">
                  <c:v>-0.16622391343116799</c:v>
                </c:pt>
                <c:pt idx="1234">
                  <c:v>-0.161146655678749</c:v>
                </c:pt>
                <c:pt idx="1235">
                  <c:v>-0.15632237493991899</c:v>
                </c:pt>
                <c:pt idx="1236">
                  <c:v>-0.15135861933231401</c:v>
                </c:pt>
                <c:pt idx="1237">
                  <c:v>-0.14641520380973799</c:v>
                </c:pt>
                <c:pt idx="1238">
                  <c:v>-0.141486987471581</c:v>
                </c:pt>
                <c:pt idx="1239">
                  <c:v>-0.13637363910674999</c:v>
                </c:pt>
                <c:pt idx="1240">
                  <c:v>-0.13156180083751701</c:v>
                </c:pt>
                <c:pt idx="1241">
                  <c:v>-0.12631067633628801</c:v>
                </c:pt>
                <c:pt idx="1242">
                  <c:v>-0.121417030692101</c:v>
                </c:pt>
                <c:pt idx="1243">
                  <c:v>-0.11626869440078701</c:v>
                </c:pt>
                <c:pt idx="1244">
                  <c:v>-0.111386626958847</c:v>
                </c:pt>
                <c:pt idx="1245">
                  <c:v>-0.10652700811624501</c:v>
                </c:pt>
                <c:pt idx="1246">
                  <c:v>-0.101136915385723</c:v>
                </c:pt>
                <c:pt idx="1247">
                  <c:v>-9.6141055226326003E-2</c:v>
                </c:pt>
                <c:pt idx="1248">
                  <c:v>-9.1148935258388505E-2</c:v>
                </c:pt>
                <c:pt idx="1249">
                  <c:v>-8.6219973862171201E-2</c:v>
                </c:pt>
                <c:pt idx="1250">
                  <c:v>-8.1130944192409502E-2</c:v>
                </c:pt>
                <c:pt idx="1251">
                  <c:v>-7.6161451637744904E-2</c:v>
                </c:pt>
                <c:pt idx="1252">
                  <c:v>-7.1548223495483398E-2</c:v>
                </c:pt>
                <c:pt idx="1253">
                  <c:v>-6.6555902361869798E-2</c:v>
                </c:pt>
                <c:pt idx="1254">
                  <c:v>-6.1552520841360099E-2</c:v>
                </c:pt>
                <c:pt idx="1255">
                  <c:v>-5.6616831570863703E-2</c:v>
                </c:pt>
                <c:pt idx="1256">
                  <c:v>-5.1477055996656397E-2</c:v>
                </c:pt>
                <c:pt idx="1257">
                  <c:v>-4.6388149261474602E-2</c:v>
                </c:pt>
                <c:pt idx="1258">
                  <c:v>-4.1375014930963502E-2</c:v>
                </c:pt>
                <c:pt idx="1259">
                  <c:v>-3.6351416260004002E-2</c:v>
                </c:pt>
                <c:pt idx="1260">
                  <c:v>-3.1186755746603002E-2</c:v>
                </c:pt>
                <c:pt idx="1261">
                  <c:v>-2.6273418217897401E-2</c:v>
                </c:pt>
                <c:pt idx="1262">
                  <c:v>-2.1214481443166702E-2</c:v>
                </c:pt>
                <c:pt idx="1263">
                  <c:v>-1.6271287575364099E-2</c:v>
                </c:pt>
                <c:pt idx="1264">
                  <c:v>-1.13427471369505E-2</c:v>
                </c:pt>
                <c:pt idx="1265">
                  <c:v>-6.40377076342702E-3</c:v>
                </c:pt>
                <c:pt idx="1266">
                  <c:v>-1.2406572932377501E-3</c:v>
                </c:pt>
                <c:pt idx="1267">
                  <c:v>3.59709840267897E-3</c:v>
                </c:pt>
                <c:pt idx="1268">
                  <c:v>7.9353190958499908E-3</c:v>
                </c:pt>
                <c:pt idx="1269">
                  <c:v>1.3018446043133699E-2</c:v>
                </c:pt>
                <c:pt idx="1270">
                  <c:v>1.8060976639389999E-2</c:v>
                </c:pt>
                <c:pt idx="1271">
                  <c:v>2.33554039150476E-2</c:v>
                </c:pt>
                <c:pt idx="1272">
                  <c:v>2.8036652132868801E-2</c:v>
                </c:pt>
                <c:pt idx="1273">
                  <c:v>3.32072749733925E-2</c:v>
                </c:pt>
                <c:pt idx="1274">
                  <c:v>3.7987444549799E-2</c:v>
                </c:pt>
                <c:pt idx="1275">
                  <c:v>4.29872758686543E-2</c:v>
                </c:pt>
                <c:pt idx="1276">
                  <c:v>4.8408962786197697E-2</c:v>
                </c:pt>
                <c:pt idx="1277">
                  <c:v>5.3186159580946003E-2</c:v>
                </c:pt>
                <c:pt idx="1278">
                  <c:v>5.8191768825054203E-2</c:v>
                </c:pt>
                <c:pt idx="1279">
                  <c:v>6.3256375491619096E-2</c:v>
                </c:pt>
                <c:pt idx="1280">
                  <c:v>6.8457558751106304E-2</c:v>
                </c:pt>
                <c:pt idx="1281">
                  <c:v>7.3599897325038896E-2</c:v>
                </c:pt>
                <c:pt idx="1282">
                  <c:v>7.8502312302589403E-2</c:v>
                </c:pt>
                <c:pt idx="1283">
                  <c:v>8.3181142807006794E-2</c:v>
                </c:pt>
                <c:pt idx="1284">
                  <c:v>8.8350765407085405E-2</c:v>
                </c:pt>
                <c:pt idx="1285">
                  <c:v>9.3335941433906597E-2</c:v>
                </c:pt>
                <c:pt idx="1286">
                  <c:v>9.8475284874439198E-2</c:v>
                </c:pt>
                <c:pt idx="1287">
                  <c:v>0.10347484797239299</c:v>
                </c:pt>
                <c:pt idx="1288">
                  <c:v>0.108272969722748</c:v>
                </c:pt>
                <c:pt idx="1289">
                  <c:v>0.113340862095356</c:v>
                </c:pt>
                <c:pt idx="1290">
                  <c:v>0.11844619363546401</c:v>
                </c:pt>
                <c:pt idx="1291">
                  <c:v>0.12357800453901301</c:v>
                </c:pt>
                <c:pt idx="1292">
                  <c:v>0.128274485468864</c:v>
                </c:pt>
                <c:pt idx="1293">
                  <c:v>0.13344255089759799</c:v>
                </c:pt>
                <c:pt idx="1294">
                  <c:v>0.138153716921806</c:v>
                </c:pt>
                <c:pt idx="1295">
                  <c:v>0.14333526790142101</c:v>
                </c:pt>
                <c:pt idx="1296">
                  <c:v>0.148291856050491</c:v>
                </c:pt>
                <c:pt idx="1297">
                  <c:v>0.15338581800460799</c:v>
                </c:pt>
                <c:pt idx="1298">
                  <c:v>0.158320918679237</c:v>
                </c:pt>
                <c:pt idx="1299">
                  <c:v>0.163427263498306</c:v>
                </c:pt>
                <c:pt idx="1300">
                  <c:v>0.16828140616416901</c:v>
                </c:pt>
                <c:pt idx="1301">
                  <c:v>0.173326000571251</c:v>
                </c:pt>
                <c:pt idx="1302">
                  <c:v>0.17851835489273099</c:v>
                </c:pt>
                <c:pt idx="1303">
                  <c:v>0.18296341598033899</c:v>
                </c:pt>
                <c:pt idx="1304">
                  <c:v>0.18842040002346</c:v>
                </c:pt>
                <c:pt idx="1305">
                  <c:v>0.19343170523643499</c:v>
                </c:pt>
                <c:pt idx="1306">
                  <c:v>0.19835330545902299</c:v>
                </c:pt>
                <c:pt idx="1307">
                  <c:v>0.203341320157051</c:v>
                </c:pt>
                <c:pt idx="1308">
                  <c:v>0.208566769957542</c:v>
                </c:pt>
                <c:pt idx="1309">
                  <c:v>0.213537067174911</c:v>
                </c:pt>
                <c:pt idx="1310">
                  <c:v>0.21847005188465099</c:v>
                </c:pt>
                <c:pt idx="1311">
                  <c:v>0.223311647772789</c:v>
                </c:pt>
                <c:pt idx="1312">
                  <c:v>0.22844475507736201</c:v>
                </c:pt>
                <c:pt idx="1313">
                  <c:v>0.23344585299491899</c:v>
                </c:pt>
                <c:pt idx="1314">
                  <c:v>0.23865121603012099</c:v>
                </c:pt>
                <c:pt idx="1315">
                  <c:v>0.243506714701653</c:v>
                </c:pt>
                <c:pt idx="1316">
                  <c:v>0.24844621121883401</c:v>
                </c:pt>
                <c:pt idx="1317">
                  <c:v>0.25361332297325101</c:v>
                </c:pt>
                <c:pt idx="1318">
                  <c:v>0.258403331041336</c:v>
                </c:pt>
                <c:pt idx="1319">
                  <c:v>0.263312518596649</c:v>
                </c:pt>
                <c:pt idx="1320">
                  <c:v>0.26853042840957603</c:v>
                </c:pt>
                <c:pt idx="1321">
                  <c:v>0.27328673005104098</c:v>
                </c:pt>
                <c:pt idx="1322">
                  <c:v>0.27827939391136203</c:v>
                </c:pt>
                <c:pt idx="1323">
                  <c:v>0.28332036733627303</c:v>
                </c:pt>
                <c:pt idx="1324">
                  <c:v>0.28818330168724099</c:v>
                </c:pt>
                <c:pt idx="1325">
                  <c:v>0.29312294721603399</c:v>
                </c:pt>
                <c:pt idx="1326">
                  <c:v>0.29816254973411599</c:v>
                </c:pt>
                <c:pt idx="1327">
                  <c:v>0.30285993218421903</c:v>
                </c:pt>
                <c:pt idx="1328">
                  <c:v>0.30823075771331798</c:v>
                </c:pt>
                <c:pt idx="1329">
                  <c:v>0.31310150027275102</c:v>
                </c:pt>
                <c:pt idx="1330">
                  <c:v>0.31813618540763899</c:v>
                </c:pt>
                <c:pt idx="1331">
                  <c:v>0.32289341092109702</c:v>
                </c:pt>
                <c:pt idx="1332">
                  <c:v>0.328069448471069</c:v>
                </c:pt>
                <c:pt idx="1333">
                  <c:v>0.33313769102096602</c:v>
                </c:pt>
                <c:pt idx="1334">
                  <c:v>0.33801043033599898</c:v>
                </c:pt>
                <c:pt idx="1335">
                  <c:v>0.34292837977409402</c:v>
                </c:pt>
                <c:pt idx="1336">
                  <c:v>0.34788474440574602</c:v>
                </c:pt>
                <c:pt idx="1337">
                  <c:v>0.35306847095489502</c:v>
                </c:pt>
                <c:pt idx="1338">
                  <c:v>0.35813039541244501</c:v>
                </c:pt>
                <c:pt idx="1339">
                  <c:v>0.36298796534538302</c:v>
                </c:pt>
                <c:pt idx="1340">
                  <c:v>0.36824014782905601</c:v>
                </c:pt>
                <c:pt idx="1341">
                  <c:v>0.37316417694091802</c:v>
                </c:pt>
                <c:pt idx="1342">
                  <c:v>0.37833380699157698</c:v>
                </c:pt>
                <c:pt idx="1343">
                  <c:v>0.38327619433402998</c:v>
                </c:pt>
                <c:pt idx="1344">
                  <c:v>0.38813453912735002</c:v>
                </c:pt>
                <c:pt idx="1345">
                  <c:v>0.39321035146713301</c:v>
                </c:pt>
                <c:pt idx="1346">
                  <c:v>0.39834892749786399</c:v>
                </c:pt>
                <c:pt idx="1347">
                  <c:v>0.403235763311386</c:v>
                </c:pt>
                <c:pt idx="1348">
                  <c:v>0.408172696828842</c:v>
                </c:pt>
                <c:pt idx="1349">
                  <c:v>0.41326129436492898</c:v>
                </c:pt>
                <c:pt idx="1350">
                  <c:v>0.41836810111999501</c:v>
                </c:pt>
                <c:pt idx="1351">
                  <c:v>0.42327553033828702</c:v>
                </c:pt>
                <c:pt idx="1352">
                  <c:v>0.42816051840782199</c:v>
                </c:pt>
                <c:pt idx="1353">
                  <c:v>0.43288314342498802</c:v>
                </c:pt>
                <c:pt idx="1354">
                  <c:v>0.43832015991210899</c:v>
                </c:pt>
                <c:pt idx="1355">
                  <c:v>0.44332948327064498</c:v>
                </c:pt>
                <c:pt idx="1356">
                  <c:v>0.44866201281547502</c:v>
                </c:pt>
                <c:pt idx="1357">
                  <c:v>0.45368880033492998</c:v>
                </c:pt>
                <c:pt idx="1358">
                  <c:v>0.45867565274238598</c:v>
                </c:pt>
                <c:pt idx="1359">
                  <c:v>0.46396383643150302</c:v>
                </c:pt>
                <c:pt idx="1360">
                  <c:v>0.46889176964759799</c:v>
                </c:pt>
                <c:pt idx="1361">
                  <c:v>0.47391548752784701</c:v>
                </c:pt>
                <c:pt idx="1362">
                  <c:v>0.478908240795135</c:v>
                </c:pt>
                <c:pt idx="1363">
                  <c:v>0.48402243852615401</c:v>
                </c:pt>
                <c:pt idx="1364">
                  <c:v>0.48885306715965299</c:v>
                </c:pt>
                <c:pt idx="1365">
                  <c:v>0.49403747916221602</c:v>
                </c:pt>
                <c:pt idx="1366">
                  <c:v>0.49901416897773698</c:v>
                </c:pt>
                <c:pt idx="1367">
                  <c:v>0.50392228364944502</c:v>
                </c:pt>
                <c:pt idx="1368">
                  <c:v>0.508808374404907</c:v>
                </c:pt>
                <c:pt idx="1369">
                  <c:v>0.51402437686920199</c:v>
                </c:pt>
                <c:pt idx="1370">
                  <c:v>0.51870930194854703</c:v>
                </c:pt>
                <c:pt idx="1371">
                  <c:v>0.52375555038452104</c:v>
                </c:pt>
                <c:pt idx="1372">
                  <c:v>0.52887588739395097</c:v>
                </c:pt>
                <c:pt idx="1373">
                  <c:v>0.53371411561965898</c:v>
                </c:pt>
                <c:pt idx="1374">
                  <c:v>0.53901124000549305</c:v>
                </c:pt>
                <c:pt idx="1375">
                  <c:v>0.54388612508773804</c:v>
                </c:pt>
                <c:pt idx="1376">
                  <c:v>0.54877144098281905</c:v>
                </c:pt>
                <c:pt idx="1377">
                  <c:v>0.554016172885895</c:v>
                </c:pt>
                <c:pt idx="1378">
                  <c:v>0.55900627374649003</c:v>
                </c:pt>
                <c:pt idx="1379">
                  <c:v>0.56388032436370805</c:v>
                </c:pt>
                <c:pt idx="1380">
                  <c:v>0.56918162107467696</c:v>
                </c:pt>
                <c:pt idx="1381">
                  <c:v>0.57378113269805897</c:v>
                </c:pt>
                <c:pt idx="1382">
                  <c:v>0.57913458347320601</c:v>
                </c:pt>
                <c:pt idx="1383">
                  <c:v>0.584164798259735</c:v>
                </c:pt>
                <c:pt idx="1384">
                  <c:v>0.58893239498138406</c:v>
                </c:pt>
                <c:pt idx="1385">
                  <c:v>0.59392923116684004</c:v>
                </c:pt>
                <c:pt idx="1386">
                  <c:v>0.59899860620498702</c:v>
                </c:pt>
                <c:pt idx="1387">
                  <c:v>0.60419970750808705</c:v>
                </c:pt>
                <c:pt idx="1388">
                  <c:v>0.60898751020431496</c:v>
                </c:pt>
                <c:pt idx="1389">
                  <c:v>0.61399859189987205</c:v>
                </c:pt>
                <c:pt idx="1390">
                  <c:v>0.61897176504135099</c:v>
                </c:pt>
                <c:pt idx="1391">
                  <c:v>0.62413197755813599</c:v>
                </c:pt>
                <c:pt idx="1392">
                  <c:v>0.62932717800140403</c:v>
                </c:pt>
                <c:pt idx="1393">
                  <c:v>0.63386887311935403</c:v>
                </c:pt>
                <c:pt idx="1394">
                  <c:v>0.63904863595962502</c:v>
                </c:pt>
                <c:pt idx="1395">
                  <c:v>0.64396113157272294</c:v>
                </c:pt>
                <c:pt idx="1396">
                  <c:v>0.64911836385726895</c:v>
                </c:pt>
                <c:pt idx="1397">
                  <c:v>0.65412414073944103</c:v>
                </c:pt>
                <c:pt idx="1398">
                  <c:v>0.65917670726776101</c:v>
                </c:pt>
                <c:pt idx="1399">
                  <c:v>0.66432750225067105</c:v>
                </c:pt>
                <c:pt idx="1400">
                  <c:v>0.669183790683746</c:v>
                </c:pt>
                <c:pt idx="1401">
                  <c:v>0.67455929517746005</c:v>
                </c:pt>
                <c:pt idx="1402">
                  <c:v>0.67904317378997803</c:v>
                </c:pt>
                <c:pt idx="1403">
                  <c:v>0.68445962667465199</c:v>
                </c:pt>
                <c:pt idx="1404">
                  <c:v>0.68934470415115401</c:v>
                </c:pt>
                <c:pt idx="1405">
                  <c:v>0.69425189495086703</c:v>
                </c:pt>
                <c:pt idx="1406">
                  <c:v>0.69923365116119396</c:v>
                </c:pt>
                <c:pt idx="1407">
                  <c:v>0.70430475473403897</c:v>
                </c:pt>
                <c:pt idx="1408">
                  <c:v>0.70930773019790605</c:v>
                </c:pt>
                <c:pt idx="1409">
                  <c:v>0.71432864665985096</c:v>
                </c:pt>
                <c:pt idx="1410">
                  <c:v>0.71925336122512795</c:v>
                </c:pt>
                <c:pt idx="1411">
                  <c:v>0.72433066368103005</c:v>
                </c:pt>
                <c:pt idx="1412">
                  <c:v>0.72929304838180498</c:v>
                </c:pt>
                <c:pt idx="1413">
                  <c:v>0.73452186584472701</c:v>
                </c:pt>
                <c:pt idx="1414">
                  <c:v>0.73952555656433105</c:v>
                </c:pt>
                <c:pt idx="1415">
                  <c:v>0.74421054124832198</c:v>
                </c:pt>
                <c:pt idx="1416">
                  <c:v>0.74948841333389304</c:v>
                </c:pt>
                <c:pt idx="1417">
                  <c:v>0.75447010993957497</c:v>
                </c:pt>
                <c:pt idx="1418">
                  <c:v>0.75921934843063399</c:v>
                </c:pt>
                <c:pt idx="1419">
                  <c:v>0.76467996835708596</c:v>
                </c:pt>
                <c:pt idx="1420">
                  <c:v>0.76951223611831698</c:v>
                </c:pt>
                <c:pt idx="1421">
                  <c:v>0.77448141574859597</c:v>
                </c:pt>
                <c:pt idx="1422">
                  <c:v>0.77970993518829301</c:v>
                </c:pt>
                <c:pt idx="1423">
                  <c:v>0.78428047895431496</c:v>
                </c:pt>
                <c:pt idx="1424">
                  <c:v>0.78938609361648604</c:v>
                </c:pt>
                <c:pt idx="1425">
                  <c:v>0.79405152797698997</c:v>
                </c:pt>
                <c:pt idx="1426">
                  <c:v>0.79921019077301003</c:v>
                </c:pt>
                <c:pt idx="1427">
                  <c:v>0.80426025390625</c:v>
                </c:pt>
                <c:pt idx="1428">
                  <c:v>0.80913853645324696</c:v>
                </c:pt>
                <c:pt idx="1429">
                  <c:v>0.81431323289871205</c:v>
                </c:pt>
                <c:pt idx="1430">
                  <c:v>0.81931543350219704</c:v>
                </c:pt>
                <c:pt idx="1431">
                  <c:v>0.82434189319610596</c:v>
                </c:pt>
                <c:pt idx="1432">
                  <c:v>0.82960540056228604</c:v>
                </c:pt>
                <c:pt idx="1433">
                  <c:v>0.83445245027542103</c:v>
                </c:pt>
                <c:pt idx="1434">
                  <c:v>0.83942586183547996</c:v>
                </c:pt>
                <c:pt idx="1435">
                  <c:v>0.84446370601654097</c:v>
                </c:pt>
                <c:pt idx="1436">
                  <c:v>0.84947669506072998</c:v>
                </c:pt>
                <c:pt idx="1437">
                  <c:v>0.85474222898483299</c:v>
                </c:pt>
                <c:pt idx="1438">
                  <c:v>0.85982632637023904</c:v>
                </c:pt>
                <c:pt idx="1439">
                  <c:v>0.86483556032180797</c:v>
                </c:pt>
                <c:pt idx="1440">
                  <c:v>0.86974865198135398</c:v>
                </c:pt>
                <c:pt idx="1441">
                  <c:v>0.87475651502609297</c:v>
                </c:pt>
                <c:pt idx="1442">
                  <c:v>0.87980341911315896</c:v>
                </c:pt>
                <c:pt idx="1443">
                  <c:v>0.88458210229873702</c:v>
                </c:pt>
                <c:pt idx="1444">
                  <c:v>0.88960522413253795</c:v>
                </c:pt>
                <c:pt idx="1445">
                  <c:v>0.89464122056961104</c:v>
                </c:pt>
                <c:pt idx="1446">
                  <c:v>0.89949554204940796</c:v>
                </c:pt>
                <c:pt idx="1447">
                  <c:v>0.904443979263306</c:v>
                </c:pt>
                <c:pt idx="1448">
                  <c:v>0.909767746925354</c:v>
                </c:pt>
                <c:pt idx="1449">
                  <c:v>0.91461277008056596</c:v>
                </c:pt>
                <c:pt idx="1450">
                  <c:v>0.91948759555816695</c:v>
                </c:pt>
                <c:pt idx="1451">
                  <c:v>0.92447698116302501</c:v>
                </c:pt>
                <c:pt idx="1452">
                  <c:v>0.92932581901550304</c:v>
                </c:pt>
                <c:pt idx="1453">
                  <c:v>0.93439316749572798</c:v>
                </c:pt>
                <c:pt idx="1454">
                  <c:v>0.93927985429763805</c:v>
                </c:pt>
                <c:pt idx="1455">
                  <c:v>0.94431334733963002</c:v>
                </c:pt>
                <c:pt idx="1456">
                  <c:v>0.94905608892440796</c:v>
                </c:pt>
                <c:pt idx="1457">
                  <c:v>0.95426630973815896</c:v>
                </c:pt>
                <c:pt idx="1458">
                  <c:v>0.95919907093048096</c:v>
                </c:pt>
                <c:pt idx="1459">
                  <c:v>0.96415936946868896</c:v>
                </c:pt>
                <c:pt idx="1460">
                  <c:v>0.96908819675445601</c:v>
                </c:pt>
                <c:pt idx="1461">
                  <c:v>0.97413730621337902</c:v>
                </c:pt>
                <c:pt idx="1462">
                  <c:v>0.97904402017593395</c:v>
                </c:pt>
                <c:pt idx="1463">
                  <c:v>0.98417568206787098</c:v>
                </c:pt>
                <c:pt idx="1464">
                  <c:v>0.98924493789672896</c:v>
                </c:pt>
                <c:pt idx="1465">
                  <c:v>0.99439936876296997</c:v>
                </c:pt>
                <c:pt idx="1466">
                  <c:v>0.99905532598495495</c:v>
                </c:pt>
                <c:pt idx="1467">
                  <c:v>1.00421047210693</c:v>
                </c:pt>
                <c:pt idx="1468">
                  <c:v>1.007080078125</c:v>
                </c:pt>
                <c:pt idx="1469">
                  <c:v>1.0143196582794201</c:v>
                </c:pt>
                <c:pt idx="1470">
                  <c:v>1.0191346406936601</c:v>
                </c:pt>
                <c:pt idx="1471">
                  <c:v>1.02400457859039</c:v>
                </c:pt>
                <c:pt idx="1472">
                  <c:v>1.0292675495147701</c:v>
                </c:pt>
                <c:pt idx="1473">
                  <c:v>1.0340977907180799</c:v>
                </c:pt>
                <c:pt idx="1474">
                  <c:v>1.0390366315841699</c:v>
                </c:pt>
                <c:pt idx="1475">
                  <c:v>1.0443044900894201</c:v>
                </c:pt>
                <c:pt idx="1476">
                  <c:v>1.04897129535675</c:v>
                </c:pt>
                <c:pt idx="1477">
                  <c:v>1.05420517921448</c:v>
                </c:pt>
                <c:pt idx="1478">
                  <c:v>1.05889964103699</c:v>
                </c:pt>
                <c:pt idx="1479">
                  <c:v>1.06404316425323</c:v>
                </c:pt>
                <c:pt idx="1480">
                  <c:v>1.06917011737823</c:v>
                </c:pt>
                <c:pt idx="1481">
                  <c:v>1.0738446712493901</c:v>
                </c:pt>
                <c:pt idx="1482">
                  <c:v>1.0793759822845499</c:v>
                </c:pt>
                <c:pt idx="1483">
                  <c:v>1.0841823816299401</c:v>
                </c:pt>
                <c:pt idx="1484">
                  <c:v>1.0891093015670801</c:v>
                </c:pt>
                <c:pt idx="1485">
                  <c:v>1.0939801931381199</c:v>
                </c:pt>
                <c:pt idx="1486">
                  <c:v>1.0991232395172099</c:v>
                </c:pt>
                <c:pt idx="1487">
                  <c:v>1.1041771173477199</c:v>
                </c:pt>
                <c:pt idx="1488">
                  <c:v>1.1091561317443801</c:v>
                </c:pt>
                <c:pt idx="1489">
                  <c:v>1.1139116287231401</c:v>
                </c:pt>
                <c:pt idx="1490">
                  <c:v>1.1189612150192301</c:v>
                </c:pt>
                <c:pt idx="1491">
                  <c:v>1.12395131587982</c:v>
                </c:pt>
                <c:pt idx="1492">
                  <c:v>1.12903368473053</c:v>
                </c:pt>
                <c:pt idx="1493">
                  <c:v>1.13380610942841</c:v>
                </c:pt>
                <c:pt idx="1494">
                  <c:v>1.13917589187622</c:v>
                </c:pt>
                <c:pt idx="1495">
                  <c:v>1.1441510915756199</c:v>
                </c:pt>
                <c:pt idx="1496">
                  <c:v>1.1488732099533101</c:v>
                </c:pt>
                <c:pt idx="1497">
                  <c:v>1.15419232845306</c:v>
                </c:pt>
                <c:pt idx="1498">
                  <c:v>1.1589552164077801</c:v>
                </c:pt>
                <c:pt idx="1499">
                  <c:v>1.16367340087891</c:v>
                </c:pt>
                <c:pt idx="1500">
                  <c:v>1.1689807176589999</c:v>
                </c:pt>
                <c:pt idx="1501">
                  <c:v>1.1739639043807999</c:v>
                </c:pt>
                <c:pt idx="1502">
                  <c:v>1.17897284030914</c:v>
                </c:pt>
                <c:pt idx="1503">
                  <c:v>1.1839414834976201</c:v>
                </c:pt>
                <c:pt idx="1504">
                  <c:v>1.1891902685165401</c:v>
                </c:pt>
                <c:pt idx="1505">
                  <c:v>1.1940232515335101</c:v>
                </c:pt>
                <c:pt idx="1506">
                  <c:v>1.1989893913269001</c:v>
                </c:pt>
                <c:pt idx="1507">
                  <c:v>1.20391380786896</c:v>
                </c:pt>
                <c:pt idx="1508">
                  <c:v>1.2088084220886199</c:v>
                </c:pt>
                <c:pt idx="1509">
                  <c:v>1.2140306234359699</c:v>
                </c:pt>
                <c:pt idx="1510">
                  <c:v>1.2187873125076301</c:v>
                </c:pt>
                <c:pt idx="1511">
                  <c:v>1.2238743305206301</c:v>
                </c:pt>
                <c:pt idx="1512">
                  <c:v>1.2287572622299201</c:v>
                </c:pt>
                <c:pt idx="1513">
                  <c:v>1.2341448068618801</c:v>
                </c:pt>
                <c:pt idx="1514">
                  <c:v>1.2388563156127901</c:v>
                </c:pt>
                <c:pt idx="1515">
                  <c:v>1.2438778877258301</c:v>
                </c:pt>
                <c:pt idx="1516">
                  <c:v>1.2489697933196999</c:v>
                </c:pt>
                <c:pt idx="1517">
                  <c:v>1.2539759874343901</c:v>
                </c:pt>
                <c:pt idx="1518">
                  <c:v>1.25912165641785</c:v>
                </c:pt>
                <c:pt idx="1519">
                  <c:v>1.2637813091278101</c:v>
                </c:pt>
                <c:pt idx="1520">
                  <c:v>1.2688083648681601</c:v>
                </c:pt>
                <c:pt idx="1521">
                  <c:v>1.2738548517227199</c:v>
                </c:pt>
                <c:pt idx="1522">
                  <c:v>1.2791086435318</c:v>
                </c:pt>
                <c:pt idx="1523">
                  <c:v>1.2839508056640601</c:v>
                </c:pt>
                <c:pt idx="1524">
                  <c:v>1.2890704870223999</c:v>
                </c:pt>
                <c:pt idx="1525">
                  <c:v>1.2942079305648799</c:v>
                </c:pt>
                <c:pt idx="1526">
                  <c:v>1.29904496669769</c:v>
                </c:pt>
                <c:pt idx="1527">
                  <c:v>1.3041398525237999</c:v>
                </c:pt>
                <c:pt idx="1528">
                  <c:v>1.3090912103653001</c:v>
                </c:pt>
                <c:pt idx="1529">
                  <c:v>1.31420254707336</c:v>
                </c:pt>
                <c:pt idx="1530">
                  <c:v>1.31935179233551</c:v>
                </c:pt>
                <c:pt idx="1531">
                  <c:v>1.3243536949157699</c:v>
                </c:pt>
                <c:pt idx="1532">
                  <c:v>1.3292657136917101</c:v>
                </c:pt>
                <c:pt idx="1533">
                  <c:v>1.33428347110748</c:v>
                </c:pt>
                <c:pt idx="1534">
                  <c:v>1.3392869234085101</c:v>
                </c:pt>
                <c:pt idx="1535">
                  <c:v>1.3440256118774401</c:v>
                </c:pt>
                <c:pt idx="1536">
                  <c:v>1.3493517637252801</c:v>
                </c:pt>
                <c:pt idx="1537">
                  <c:v>1.35440814495087</c:v>
                </c:pt>
                <c:pt idx="1538">
                  <c:v>1.3593559265136701</c:v>
                </c:pt>
                <c:pt idx="1539">
                  <c:v>1.3642667531967201</c:v>
                </c:pt>
                <c:pt idx="1540">
                  <c:v>1.3694363832473799</c:v>
                </c:pt>
                <c:pt idx="1541">
                  <c:v>1.3744201660156301</c:v>
                </c:pt>
                <c:pt idx="1542">
                  <c:v>1.3791645765304601</c:v>
                </c:pt>
                <c:pt idx="1543">
                  <c:v>1.3842363357543901</c:v>
                </c:pt>
                <c:pt idx="1544">
                  <c:v>1.3892623186111499</c:v>
                </c:pt>
                <c:pt idx="1545">
                  <c:v>1.3942903280258201</c:v>
                </c:pt>
                <c:pt idx="1546">
                  <c:v>1.3992838859558101</c:v>
                </c:pt>
                <c:pt idx="1547">
                  <c:v>1.4042098522186299</c:v>
                </c:pt>
                <c:pt idx="1548">
                  <c:v>1.4091162681579601</c:v>
                </c:pt>
                <c:pt idx="1549">
                  <c:v>1.4141553640365601</c:v>
                </c:pt>
                <c:pt idx="1550">
                  <c:v>1.41908895969391</c:v>
                </c:pt>
                <c:pt idx="1551">
                  <c:v>1.42418992519379</c:v>
                </c:pt>
                <c:pt idx="1552">
                  <c:v>1.42923200130463</c:v>
                </c:pt>
                <c:pt idx="1553">
                  <c:v>1.4338577985763501</c:v>
                </c:pt>
                <c:pt idx="1554">
                  <c:v>1.43899869918823</c:v>
                </c:pt>
                <c:pt idx="1555">
                  <c:v>1.44413673877716</c:v>
                </c:pt>
                <c:pt idx="1556">
                  <c:v>1.4490046501159699</c:v>
                </c:pt>
                <c:pt idx="1557">
                  <c:v>1.4541317224502599</c:v>
                </c:pt>
                <c:pt idx="1558">
                  <c:v>1.45923352241516</c:v>
                </c:pt>
                <c:pt idx="1559">
                  <c:v>1.4641866683960001</c:v>
                </c:pt>
                <c:pt idx="1560">
                  <c:v>1.4694588184356701</c:v>
                </c:pt>
                <c:pt idx="1561">
                  <c:v>1.4745726585388199</c:v>
                </c:pt>
                <c:pt idx="1562">
                  <c:v>1.4792286157607999</c:v>
                </c:pt>
                <c:pt idx="1563">
                  <c:v>1.4844841957092301</c:v>
                </c:pt>
                <c:pt idx="1564">
                  <c:v>1.4892148971557599</c:v>
                </c:pt>
                <c:pt idx="1565">
                  <c:v>1.49466252326965</c:v>
                </c:pt>
                <c:pt idx="1566">
                  <c:v>1.4993646144866899</c:v>
                </c:pt>
                <c:pt idx="1567">
                  <c:v>1.50460565090179</c:v>
                </c:pt>
                <c:pt idx="1568">
                  <c:v>1.50971114635468</c:v>
                </c:pt>
                <c:pt idx="1569">
                  <c:v>1.51464247703552</c:v>
                </c:pt>
                <c:pt idx="1570">
                  <c:v>1.51953637599945</c:v>
                </c:pt>
                <c:pt idx="1571">
                  <c:v>1.5244127511978101</c:v>
                </c:pt>
                <c:pt idx="1572">
                  <c:v>1.52958464622498</c:v>
                </c:pt>
                <c:pt idx="1573">
                  <c:v>1.53436779975891</c:v>
                </c:pt>
                <c:pt idx="1574">
                  <c:v>1.5393582582473799</c:v>
                </c:pt>
                <c:pt idx="1575">
                  <c:v>1.5443818569183301</c:v>
                </c:pt>
                <c:pt idx="1576">
                  <c:v>1.54928755760193</c:v>
                </c:pt>
                <c:pt idx="1577">
                  <c:v>1.55425572395325</c:v>
                </c:pt>
                <c:pt idx="1578">
                  <c:v>1.5593166351318399</c:v>
                </c:pt>
                <c:pt idx="1579">
                  <c:v>1.56416392326355</c:v>
                </c:pt>
                <c:pt idx="1580">
                  <c:v>1.56925356388092</c:v>
                </c:pt>
                <c:pt idx="1581">
                  <c:v>1.57427310943604</c:v>
                </c:pt>
                <c:pt idx="1582">
                  <c:v>1.5796865224838299</c:v>
                </c:pt>
                <c:pt idx="1583">
                  <c:v>1.5840826034545901</c:v>
                </c:pt>
                <c:pt idx="1584">
                  <c:v>1.58940017223358</c:v>
                </c:pt>
                <c:pt idx="1585">
                  <c:v>1.5944356918335001</c:v>
                </c:pt>
                <c:pt idx="1586">
                  <c:v>1.59963202476501</c:v>
                </c:pt>
                <c:pt idx="1587">
                  <c:v>1.60453724861145</c:v>
                </c:pt>
                <c:pt idx="1588">
                  <c:v>1.6096999645233201</c:v>
                </c:pt>
                <c:pt idx="1589">
                  <c:v>1.6144940853118901</c:v>
                </c:pt>
                <c:pt idx="1590">
                  <c:v>1.61949026584625</c:v>
                </c:pt>
                <c:pt idx="1591">
                  <c:v>1.6245740652084399</c:v>
                </c:pt>
                <c:pt idx="1592">
                  <c:v>1.62966084480286</c:v>
                </c:pt>
                <c:pt idx="1593">
                  <c:v>1.6343457698821999</c:v>
                </c:pt>
                <c:pt idx="1594">
                  <c:v>1.6396512985229501</c:v>
                </c:pt>
                <c:pt idx="1595">
                  <c:v>1.64456450939178</c:v>
                </c:pt>
                <c:pt idx="1596">
                  <c:v>1.6496933698654199</c:v>
                </c:pt>
                <c:pt idx="1597">
                  <c:v>1.6545170545578001</c:v>
                </c:pt>
                <c:pt idx="1598">
                  <c:v>1.65944051742554</c:v>
                </c:pt>
                <c:pt idx="1599">
                  <c:v>1.66452813148499</c:v>
                </c:pt>
                <c:pt idx="1600">
                  <c:v>1.66941654682159</c:v>
                </c:pt>
                <c:pt idx="1601">
                  <c:v>1.67438876628876</c:v>
                </c:pt>
                <c:pt idx="1602">
                  <c:v>1.6795363426208501</c:v>
                </c:pt>
                <c:pt idx="1603">
                  <c:v>1.68448269367218</c:v>
                </c:pt>
                <c:pt idx="1604">
                  <c:v>1.6895515918731701</c:v>
                </c:pt>
                <c:pt idx="1605">
                  <c:v>1.6947374343872099</c:v>
                </c:pt>
                <c:pt idx="1606">
                  <c:v>1.69968402385712</c:v>
                </c:pt>
                <c:pt idx="1607">
                  <c:v>1.7046260833740201</c:v>
                </c:pt>
                <c:pt idx="1608">
                  <c:v>1.7097984552383401</c:v>
                </c:pt>
                <c:pt idx="1609">
                  <c:v>1.71462821960449</c:v>
                </c:pt>
                <c:pt idx="1610">
                  <c:v>1.7139308452606199</c:v>
                </c:pt>
                <c:pt idx="1611">
                  <c:v>1.7089149951934799</c:v>
                </c:pt>
                <c:pt idx="1612">
                  <c:v>1.70394086837769</c:v>
                </c:pt>
                <c:pt idx="1613">
                  <c:v>1.6988669633865401</c:v>
                </c:pt>
                <c:pt idx="1614">
                  <c:v>1.6940287351608301</c:v>
                </c:pt>
                <c:pt idx="1615">
                  <c:v>1.6887409687042201</c:v>
                </c:pt>
                <c:pt idx="1616">
                  <c:v>1.68383169174194</c:v>
                </c:pt>
                <c:pt idx="1617">
                  <c:v>1.67851161956787</c:v>
                </c:pt>
                <c:pt idx="1618">
                  <c:v>1.6735481023788501</c:v>
                </c:pt>
                <c:pt idx="1619">
                  <c:v>1.6687655448913601</c:v>
                </c:pt>
                <c:pt idx="1620">
                  <c:v>1.6637485027313199</c:v>
                </c:pt>
                <c:pt idx="1621">
                  <c:v>1.65902531147003</c:v>
                </c:pt>
                <c:pt idx="1622">
                  <c:v>1.65390849113464</c:v>
                </c:pt>
                <c:pt idx="1623">
                  <c:v>1.64886462688446</c:v>
                </c:pt>
                <c:pt idx="1624">
                  <c:v>1.6438473463058501</c:v>
                </c:pt>
                <c:pt idx="1625">
                  <c:v>1.6387981176376301</c:v>
                </c:pt>
                <c:pt idx="1626">
                  <c:v>1.6339385509491</c:v>
                </c:pt>
                <c:pt idx="1627">
                  <c:v>1.62870597839355</c:v>
                </c:pt>
                <c:pt idx="1628">
                  <c:v>1.6240863800048799</c:v>
                </c:pt>
                <c:pt idx="1629">
                  <c:v>1.61875665187836</c:v>
                </c:pt>
                <c:pt idx="1630">
                  <c:v>1.61378526687622</c:v>
                </c:pt>
                <c:pt idx="1631">
                  <c:v>1.6086895465850799</c:v>
                </c:pt>
                <c:pt idx="1632">
                  <c:v>1.60373795032501</c:v>
                </c:pt>
                <c:pt idx="1633">
                  <c:v>1.5986679792404199</c:v>
                </c:pt>
                <c:pt idx="1634">
                  <c:v>1.5935708284378101</c:v>
                </c:pt>
                <c:pt idx="1635">
                  <c:v>1.5888254642486599</c:v>
                </c:pt>
                <c:pt idx="1636">
                  <c:v>1.5839041471481301</c:v>
                </c:pt>
                <c:pt idx="1637">
                  <c:v>1.5787159204482999</c:v>
                </c:pt>
                <c:pt idx="1638">
                  <c:v>1.5737845897674601</c:v>
                </c:pt>
                <c:pt idx="1639">
                  <c:v>1.5704092979431199</c:v>
                </c:pt>
                <c:pt idx="1640">
                  <c:v>1.56368112564087</c:v>
                </c:pt>
                <c:pt idx="1641">
                  <c:v>1.55854952335358</c:v>
                </c:pt>
                <c:pt idx="1642">
                  <c:v>1.55369472503662</c:v>
                </c:pt>
                <c:pt idx="1643">
                  <c:v>1.5485531091690099</c:v>
                </c:pt>
                <c:pt idx="1644">
                  <c:v>1.5436275005340601</c:v>
                </c:pt>
                <c:pt idx="1645">
                  <c:v>1.53861391544342</c:v>
                </c:pt>
                <c:pt idx="1646">
                  <c:v>1.5338207483291599</c:v>
                </c:pt>
                <c:pt idx="1647">
                  <c:v>1.5288329124450699</c:v>
                </c:pt>
                <c:pt idx="1648">
                  <c:v>1.5240136384964</c:v>
                </c:pt>
                <c:pt idx="1649">
                  <c:v>1.5188177824020399</c:v>
                </c:pt>
                <c:pt idx="1650">
                  <c:v>1.5139859914779701</c:v>
                </c:pt>
                <c:pt idx="1651">
                  <c:v>1.50883316993713</c:v>
                </c:pt>
                <c:pt idx="1652">
                  <c:v>1.50381183624268</c:v>
                </c:pt>
                <c:pt idx="1653">
                  <c:v>1.4988940954208401</c:v>
                </c:pt>
                <c:pt idx="1654">
                  <c:v>1.4937227964401201</c:v>
                </c:pt>
                <c:pt idx="1655">
                  <c:v>1.48901379108429</c:v>
                </c:pt>
                <c:pt idx="1656">
                  <c:v>1.48408699035645</c:v>
                </c:pt>
                <c:pt idx="1657">
                  <c:v>1.4787857532501201</c:v>
                </c:pt>
                <c:pt idx="1658">
                  <c:v>1.4738339185714699</c:v>
                </c:pt>
                <c:pt idx="1659">
                  <c:v>1.4686857461929299</c:v>
                </c:pt>
                <c:pt idx="1660">
                  <c:v>1.4637414216995199</c:v>
                </c:pt>
                <c:pt idx="1661">
                  <c:v>1.45850718021393</c:v>
                </c:pt>
                <c:pt idx="1662">
                  <c:v>1.4536222219467201</c:v>
                </c:pt>
                <c:pt idx="1663">
                  <c:v>1.44853162765503</c:v>
                </c:pt>
                <c:pt idx="1664">
                  <c:v>1.4435187578201301</c:v>
                </c:pt>
                <c:pt idx="1665">
                  <c:v>1.4384460449218801</c:v>
                </c:pt>
                <c:pt idx="1666">
                  <c:v>1.4336954355239899</c:v>
                </c:pt>
                <c:pt idx="1667">
                  <c:v>1.42843902111053</c:v>
                </c:pt>
                <c:pt idx="1668">
                  <c:v>1.4235529899597199</c:v>
                </c:pt>
                <c:pt idx="1669">
                  <c:v>1.41855585575104</c:v>
                </c:pt>
                <c:pt idx="1670">
                  <c:v>1.41344153881073</c:v>
                </c:pt>
                <c:pt idx="1671">
                  <c:v>1.40842044353485</c:v>
                </c:pt>
                <c:pt idx="1672">
                  <c:v>1.40341341495514</c:v>
                </c:pt>
                <c:pt idx="1673">
                  <c:v>1.39842748641968</c:v>
                </c:pt>
                <c:pt idx="1674">
                  <c:v>1.39375519752502</c:v>
                </c:pt>
                <c:pt idx="1675">
                  <c:v>1.3887521028518699</c:v>
                </c:pt>
                <c:pt idx="1676">
                  <c:v>1.3834409713745099</c:v>
                </c:pt>
                <c:pt idx="1677">
                  <c:v>1.3784822225570701</c:v>
                </c:pt>
                <c:pt idx="1678">
                  <c:v>1.37370598316193</c:v>
                </c:pt>
                <c:pt idx="1679">
                  <c:v>1.3686268329620399</c:v>
                </c:pt>
                <c:pt idx="1680">
                  <c:v>1.3636881113052399</c:v>
                </c:pt>
                <c:pt idx="1681">
                  <c:v>1.3585913181304901</c:v>
                </c:pt>
                <c:pt idx="1682">
                  <c:v>1.35355365276337</c:v>
                </c:pt>
                <c:pt idx="1683">
                  <c:v>1.3483924865722701</c:v>
                </c:pt>
                <c:pt idx="1684">
                  <c:v>1.34360110759735</c:v>
                </c:pt>
                <c:pt idx="1685">
                  <c:v>1.33867359161377</c:v>
                </c:pt>
                <c:pt idx="1686">
                  <c:v>1.3336988687515301</c:v>
                </c:pt>
                <c:pt idx="1687">
                  <c:v>1.3288385868072501</c:v>
                </c:pt>
                <c:pt idx="1688">
                  <c:v>1.32368087768555</c:v>
                </c:pt>
                <c:pt idx="1689">
                  <c:v>1.3184790611267101</c:v>
                </c:pt>
                <c:pt idx="1690">
                  <c:v>1.3134558200836199</c:v>
                </c:pt>
                <c:pt idx="1691">
                  <c:v>1.3085902929305999</c:v>
                </c:pt>
                <c:pt idx="1692">
                  <c:v>1.3035130500793499</c:v>
                </c:pt>
                <c:pt idx="1693">
                  <c:v>1.2985922098159799</c:v>
                </c:pt>
                <c:pt idx="1694">
                  <c:v>1.2933584451675399</c:v>
                </c:pt>
                <c:pt idx="1695">
                  <c:v>1.2882655858993499</c:v>
                </c:pt>
                <c:pt idx="1696">
                  <c:v>1.28330969810486</c:v>
                </c:pt>
                <c:pt idx="1697">
                  <c:v>1.2783175706863401</c:v>
                </c:pt>
                <c:pt idx="1698">
                  <c:v>1.27327704429626</c:v>
                </c:pt>
                <c:pt idx="1699">
                  <c:v>1.26840555667877</c:v>
                </c:pt>
                <c:pt idx="1700">
                  <c:v>1.26302182674408</c:v>
                </c:pt>
                <c:pt idx="1701">
                  <c:v>1.25817763805389</c:v>
                </c:pt>
                <c:pt idx="1702">
                  <c:v>1.25334477424622</c:v>
                </c:pt>
                <c:pt idx="1703">
                  <c:v>1.2481496334075901</c:v>
                </c:pt>
                <c:pt idx="1704">
                  <c:v>1.2432385683059699</c:v>
                </c:pt>
                <c:pt idx="1705">
                  <c:v>1.2380837202072099</c:v>
                </c:pt>
                <c:pt idx="1706">
                  <c:v>1.2331116199493399</c:v>
                </c:pt>
                <c:pt idx="1707">
                  <c:v>1.2279694080352801</c:v>
                </c:pt>
                <c:pt idx="1708">
                  <c:v>1.2229665517807</c:v>
                </c:pt>
                <c:pt idx="1709">
                  <c:v>1.2182083129882799</c:v>
                </c:pt>
                <c:pt idx="1710">
                  <c:v>1.21330177783966</c:v>
                </c:pt>
                <c:pt idx="1711">
                  <c:v>1.2081646919250499</c:v>
                </c:pt>
                <c:pt idx="1712">
                  <c:v>1.2033611536026001</c:v>
                </c:pt>
                <c:pt idx="1713">
                  <c:v>1.19838523864746</c:v>
                </c:pt>
                <c:pt idx="1714">
                  <c:v>1.1932920217514</c:v>
                </c:pt>
                <c:pt idx="1715">
                  <c:v>1.18831670284271</c:v>
                </c:pt>
                <c:pt idx="1716">
                  <c:v>1.18312168121338</c:v>
                </c:pt>
                <c:pt idx="1717">
                  <c:v>1.1782135963439899</c:v>
                </c:pt>
                <c:pt idx="1718">
                  <c:v>1.1734259128570601</c:v>
                </c:pt>
                <c:pt idx="1719">
                  <c:v>1.16860640048981</c:v>
                </c:pt>
                <c:pt idx="1720">
                  <c:v>1.16330671310425</c:v>
                </c:pt>
                <c:pt idx="1721">
                  <c:v>1.158531665802</c:v>
                </c:pt>
                <c:pt idx="1722">
                  <c:v>1.15344727039337</c:v>
                </c:pt>
                <c:pt idx="1723">
                  <c:v>1.14845907688141</c:v>
                </c:pt>
                <c:pt idx="1724">
                  <c:v>1.1434134244918801</c:v>
                </c:pt>
                <c:pt idx="1725">
                  <c:v>1.1385699510574301</c:v>
                </c:pt>
                <c:pt idx="1726">
                  <c:v>1.13349568843842</c:v>
                </c:pt>
                <c:pt idx="1727">
                  <c:v>1.1284706592559799</c:v>
                </c:pt>
                <c:pt idx="1728">
                  <c:v>1.12373018264771</c:v>
                </c:pt>
                <c:pt idx="1729">
                  <c:v>1.1184399127960201</c:v>
                </c:pt>
                <c:pt idx="1730">
                  <c:v>1.1136226654052701</c:v>
                </c:pt>
                <c:pt idx="1731">
                  <c:v>1.10836982727051</c:v>
                </c:pt>
                <c:pt idx="1732">
                  <c:v>1.1039130687713601</c:v>
                </c:pt>
                <c:pt idx="1733">
                  <c:v>1.0983957052230799</c:v>
                </c:pt>
                <c:pt idx="1734">
                  <c:v>1.0933368206024201</c:v>
                </c:pt>
                <c:pt idx="1735">
                  <c:v>1.08820652961731</c:v>
                </c:pt>
                <c:pt idx="1736">
                  <c:v>1.08333599567413</c:v>
                </c:pt>
                <c:pt idx="1737">
                  <c:v>1.07846975326538</c:v>
                </c:pt>
                <c:pt idx="1738">
                  <c:v>1.07352983951569</c:v>
                </c:pt>
                <c:pt idx="1739">
                  <c:v>1.0682184696197501</c:v>
                </c:pt>
                <c:pt idx="1740">
                  <c:v>1.06333673000336</c:v>
                </c:pt>
                <c:pt idx="1741">
                  <c:v>1.05825078487396</c:v>
                </c:pt>
                <c:pt idx="1742">
                  <c:v>1.05330514907837</c:v>
                </c:pt>
                <c:pt idx="1743">
                  <c:v>1.04815697669983</c:v>
                </c:pt>
                <c:pt idx="1744">
                  <c:v>1.04338395595551</c:v>
                </c:pt>
                <c:pt idx="1745">
                  <c:v>1.03860700130463</c:v>
                </c:pt>
                <c:pt idx="1746">
                  <c:v>1.03336930274963</c:v>
                </c:pt>
                <c:pt idx="1747">
                  <c:v>1.0284684896469101</c:v>
                </c:pt>
                <c:pt idx="1748">
                  <c:v>1.0233565568923999</c:v>
                </c:pt>
                <c:pt idx="1749">
                  <c:v>1.0183639526367201</c:v>
                </c:pt>
                <c:pt idx="1750">
                  <c:v>1.0134437084198</c:v>
                </c:pt>
                <c:pt idx="1751">
                  <c:v>1.0086356401443499</c:v>
                </c:pt>
                <c:pt idx="1752">
                  <c:v>1.0035197734832799</c:v>
                </c:pt>
                <c:pt idx="1753">
                  <c:v>0.99865204095840499</c:v>
                </c:pt>
                <c:pt idx="1754">
                  <c:v>0.99346935749053999</c:v>
                </c:pt>
                <c:pt idx="1755">
                  <c:v>0.98863232135772705</c:v>
                </c:pt>
                <c:pt idx="1756">
                  <c:v>0.98373085260391202</c:v>
                </c:pt>
                <c:pt idx="1757">
                  <c:v>0.97842425107955899</c:v>
                </c:pt>
                <c:pt idx="1758">
                  <c:v>0.97357767820358299</c:v>
                </c:pt>
                <c:pt idx="1759">
                  <c:v>0.96829700469970703</c:v>
                </c:pt>
                <c:pt idx="1760">
                  <c:v>0.96335846185684204</c:v>
                </c:pt>
                <c:pt idx="1761">
                  <c:v>0.95863741636276201</c:v>
                </c:pt>
                <c:pt idx="1762">
                  <c:v>0.95357596874237105</c:v>
                </c:pt>
                <c:pt idx="1763">
                  <c:v>0.94865137338638295</c:v>
                </c:pt>
                <c:pt idx="1764">
                  <c:v>0.94353747367858898</c:v>
                </c:pt>
                <c:pt idx="1765">
                  <c:v>0.938626408576965</c:v>
                </c:pt>
                <c:pt idx="1766">
                  <c:v>0.93348920345306396</c:v>
                </c:pt>
                <c:pt idx="1767">
                  <c:v>0.92862552404403698</c:v>
                </c:pt>
                <c:pt idx="1768">
                  <c:v>0.92373442649841297</c:v>
                </c:pt>
                <c:pt idx="1769">
                  <c:v>0.91874068975448597</c:v>
                </c:pt>
                <c:pt idx="1770">
                  <c:v>0.91398906707763705</c:v>
                </c:pt>
                <c:pt idx="1771">
                  <c:v>0.90881162881851196</c:v>
                </c:pt>
                <c:pt idx="1772">
                  <c:v>0.90400362014770497</c:v>
                </c:pt>
                <c:pt idx="1773">
                  <c:v>0.89896237850189198</c:v>
                </c:pt>
                <c:pt idx="1774">
                  <c:v>0.89367204904556297</c:v>
                </c:pt>
                <c:pt idx="1775">
                  <c:v>0.88900500535964999</c:v>
                </c:pt>
                <c:pt idx="1776">
                  <c:v>0.88409292697906505</c:v>
                </c:pt>
                <c:pt idx="1777">
                  <c:v>0.87923586368560802</c:v>
                </c:pt>
                <c:pt idx="1778">
                  <c:v>0.87401765584945701</c:v>
                </c:pt>
                <c:pt idx="1779">
                  <c:v>0.86922425031661998</c:v>
                </c:pt>
                <c:pt idx="1780">
                  <c:v>0.86409467458724998</c:v>
                </c:pt>
                <c:pt idx="1781">
                  <c:v>0.85887926816940297</c:v>
                </c:pt>
                <c:pt idx="1782">
                  <c:v>0.85391700267791704</c:v>
                </c:pt>
                <c:pt idx="1783">
                  <c:v>0.84877634048461903</c:v>
                </c:pt>
                <c:pt idx="1784">
                  <c:v>0.84381210803985596</c:v>
                </c:pt>
                <c:pt idx="1785">
                  <c:v>0.83854353427886996</c:v>
                </c:pt>
                <c:pt idx="1786">
                  <c:v>0.83369356393814098</c:v>
                </c:pt>
                <c:pt idx="1787">
                  <c:v>0.82870388031005904</c:v>
                </c:pt>
                <c:pt idx="1788">
                  <c:v>0.823663771152496</c:v>
                </c:pt>
                <c:pt idx="1789">
                  <c:v>0.81853300333023105</c:v>
                </c:pt>
                <c:pt idx="1790">
                  <c:v>0.81339263916015603</c:v>
                </c:pt>
                <c:pt idx="1791">
                  <c:v>0.80852204561233498</c:v>
                </c:pt>
                <c:pt idx="1792">
                  <c:v>0.80358105897903398</c:v>
                </c:pt>
                <c:pt idx="1793">
                  <c:v>0.79865992069244396</c:v>
                </c:pt>
                <c:pt idx="1794">
                  <c:v>0.79354560375213601</c:v>
                </c:pt>
                <c:pt idx="1795">
                  <c:v>0.78866773843765303</c:v>
                </c:pt>
                <c:pt idx="1796">
                  <c:v>0.78366237878799405</c:v>
                </c:pt>
                <c:pt idx="1797">
                  <c:v>0.77870357036590598</c:v>
                </c:pt>
                <c:pt idx="1798">
                  <c:v>0.77339929342269897</c:v>
                </c:pt>
                <c:pt idx="1799">
                  <c:v>0.76864635944366499</c:v>
                </c:pt>
                <c:pt idx="1800">
                  <c:v>0.763613522052765</c:v>
                </c:pt>
                <c:pt idx="1801">
                  <c:v>0.75869554281234697</c:v>
                </c:pt>
                <c:pt idx="1802">
                  <c:v>0.75382971763610795</c:v>
                </c:pt>
                <c:pt idx="1803">
                  <c:v>0.748573958873749</c:v>
                </c:pt>
                <c:pt idx="1804">
                  <c:v>0.74371916055679299</c:v>
                </c:pt>
                <c:pt idx="1805">
                  <c:v>0.73868858814239502</c:v>
                </c:pt>
                <c:pt idx="1806">
                  <c:v>0.733637034893036</c:v>
                </c:pt>
                <c:pt idx="1807">
                  <c:v>0.72866994142532304</c:v>
                </c:pt>
                <c:pt idx="1808">
                  <c:v>0.723691046237946</c:v>
                </c:pt>
                <c:pt idx="1809">
                  <c:v>0.71848690509796098</c:v>
                </c:pt>
                <c:pt idx="1810">
                  <c:v>0.713462173938751</c:v>
                </c:pt>
                <c:pt idx="1811">
                  <c:v>0.70858156681060802</c:v>
                </c:pt>
                <c:pt idx="1812">
                  <c:v>0.70359909534454301</c:v>
                </c:pt>
                <c:pt idx="1813">
                  <c:v>0.69847923517227195</c:v>
                </c:pt>
                <c:pt idx="1814">
                  <c:v>0.69349509477615401</c:v>
                </c:pt>
                <c:pt idx="1815">
                  <c:v>0.68871665000915505</c:v>
                </c:pt>
                <c:pt idx="1816">
                  <c:v>0.68364620208740201</c:v>
                </c:pt>
                <c:pt idx="1817">
                  <c:v>0.67862099409103405</c:v>
                </c:pt>
                <c:pt idx="1818">
                  <c:v>0.67348152399063099</c:v>
                </c:pt>
                <c:pt idx="1819">
                  <c:v>0.66846853494644198</c:v>
                </c:pt>
                <c:pt idx="1820">
                  <c:v>0.66347378492355302</c:v>
                </c:pt>
                <c:pt idx="1821">
                  <c:v>0.65827220678329501</c:v>
                </c:pt>
                <c:pt idx="1822">
                  <c:v>0.65362590551376298</c:v>
                </c:pt>
                <c:pt idx="1823">
                  <c:v>0.64823240041732799</c:v>
                </c:pt>
                <c:pt idx="1824">
                  <c:v>0.64322942495346103</c:v>
                </c:pt>
                <c:pt idx="1825">
                  <c:v>0.63839346170425404</c:v>
                </c:pt>
                <c:pt idx="1826">
                  <c:v>0.63325333595275901</c:v>
                </c:pt>
                <c:pt idx="1827">
                  <c:v>0.62829995155334495</c:v>
                </c:pt>
                <c:pt idx="1828">
                  <c:v>0.623279869556427</c:v>
                </c:pt>
                <c:pt idx="1829">
                  <c:v>0.61827927827835105</c:v>
                </c:pt>
                <c:pt idx="1830">
                  <c:v>0.61344623565673795</c:v>
                </c:pt>
                <c:pt idx="1831">
                  <c:v>0.608165442943573</c:v>
                </c:pt>
                <c:pt idx="1832">
                  <c:v>0.60322874784469604</c:v>
                </c:pt>
                <c:pt idx="1833">
                  <c:v>0.598427474498749</c:v>
                </c:pt>
                <c:pt idx="1834">
                  <c:v>0.593128561973572</c:v>
                </c:pt>
                <c:pt idx="1835">
                  <c:v>0.58819413185119596</c:v>
                </c:pt>
                <c:pt idx="1836">
                  <c:v>0.58334714174270597</c:v>
                </c:pt>
                <c:pt idx="1837">
                  <c:v>0.57847106456756603</c:v>
                </c:pt>
                <c:pt idx="1838">
                  <c:v>0.57321524620056197</c:v>
                </c:pt>
                <c:pt idx="1839">
                  <c:v>0.568337202072144</c:v>
                </c:pt>
                <c:pt idx="1840">
                  <c:v>0.56326001882553101</c:v>
                </c:pt>
                <c:pt idx="1841">
                  <c:v>0.55837029218673695</c:v>
                </c:pt>
                <c:pt idx="1842">
                  <c:v>0.55343163013458296</c:v>
                </c:pt>
                <c:pt idx="1843">
                  <c:v>0.54809701442718495</c:v>
                </c:pt>
                <c:pt idx="1844">
                  <c:v>0.543010234832764</c:v>
                </c:pt>
                <c:pt idx="1845">
                  <c:v>0.53812605142593395</c:v>
                </c:pt>
                <c:pt idx="1846">
                  <c:v>0.53306400775909402</c:v>
                </c:pt>
                <c:pt idx="1847">
                  <c:v>0.52833753824233998</c:v>
                </c:pt>
                <c:pt idx="1848">
                  <c:v>0.52301007509231601</c:v>
                </c:pt>
                <c:pt idx="1849">
                  <c:v>0.518030285835266</c:v>
                </c:pt>
                <c:pt idx="1850">
                  <c:v>0.51309901475906405</c:v>
                </c:pt>
                <c:pt idx="1851">
                  <c:v>0.50793385505676303</c:v>
                </c:pt>
                <c:pt idx="1852">
                  <c:v>0.50312495231628396</c:v>
                </c:pt>
                <c:pt idx="1853">
                  <c:v>0.49823158979415899</c:v>
                </c:pt>
                <c:pt idx="1854">
                  <c:v>0.49327111244201699</c:v>
                </c:pt>
                <c:pt idx="1855">
                  <c:v>0.48834151029586798</c:v>
                </c:pt>
                <c:pt idx="1856">
                  <c:v>0.483306884765625</c:v>
                </c:pt>
                <c:pt idx="1857">
                  <c:v>0.47823247313499501</c:v>
                </c:pt>
                <c:pt idx="1858">
                  <c:v>0.47299084067344699</c:v>
                </c:pt>
                <c:pt idx="1859">
                  <c:v>0.46800252795219399</c:v>
                </c:pt>
                <c:pt idx="1860">
                  <c:v>0.46292713284492498</c:v>
                </c:pt>
                <c:pt idx="1861">
                  <c:v>0.45807608962058999</c:v>
                </c:pt>
                <c:pt idx="1862">
                  <c:v>0.45291268825531</c:v>
                </c:pt>
                <c:pt idx="1863">
                  <c:v>0.447932928800583</c:v>
                </c:pt>
                <c:pt idx="1864">
                  <c:v>0.44279953837394698</c:v>
                </c:pt>
                <c:pt idx="1865">
                  <c:v>0.43776735663414001</c:v>
                </c:pt>
                <c:pt idx="1866">
                  <c:v>0.43240821361541698</c:v>
                </c:pt>
                <c:pt idx="1867">
                  <c:v>0.42756837606430098</c:v>
                </c:pt>
                <c:pt idx="1868">
                  <c:v>0.42238855361938499</c:v>
                </c:pt>
                <c:pt idx="1869">
                  <c:v>0.41753163933754001</c:v>
                </c:pt>
                <c:pt idx="1870">
                  <c:v>0.412515908479691</c:v>
                </c:pt>
                <c:pt idx="1871">
                  <c:v>0.40760311484336897</c:v>
                </c:pt>
                <c:pt idx="1872">
                  <c:v>0.402324229478836</c:v>
                </c:pt>
                <c:pt idx="1873">
                  <c:v>0.39753094315528897</c:v>
                </c:pt>
                <c:pt idx="1874">
                  <c:v>0.39257648587226901</c:v>
                </c:pt>
                <c:pt idx="1875">
                  <c:v>0.38763928413391102</c:v>
                </c:pt>
                <c:pt idx="1876">
                  <c:v>0.38245072960853599</c:v>
                </c:pt>
                <c:pt idx="1877">
                  <c:v>0.37740620970726002</c:v>
                </c:pt>
                <c:pt idx="1878">
                  <c:v>0.37223660945892301</c:v>
                </c:pt>
                <c:pt idx="1879">
                  <c:v>0.36755895614624001</c:v>
                </c:pt>
                <c:pt idx="1880">
                  <c:v>0.36245694756507901</c:v>
                </c:pt>
                <c:pt idx="1881">
                  <c:v>0.35732805728912398</c:v>
                </c:pt>
                <c:pt idx="1882">
                  <c:v>0.35253837704658503</c:v>
                </c:pt>
                <c:pt idx="1883">
                  <c:v>0.34760683774948098</c:v>
                </c:pt>
                <c:pt idx="1884">
                  <c:v>0.34251657128334001</c:v>
                </c:pt>
                <c:pt idx="1885">
                  <c:v>0.33763369917869601</c:v>
                </c:pt>
                <c:pt idx="1886">
                  <c:v>0.33242121338844299</c:v>
                </c:pt>
                <c:pt idx="1887">
                  <c:v>0.32737833261489901</c:v>
                </c:pt>
                <c:pt idx="1888">
                  <c:v>0.32237336039543202</c:v>
                </c:pt>
                <c:pt idx="1889">
                  <c:v>0.31729295849800099</c:v>
                </c:pt>
                <c:pt idx="1890">
                  <c:v>0.31241056323051503</c:v>
                </c:pt>
                <c:pt idx="1891">
                  <c:v>0.307793259620667</c:v>
                </c:pt>
                <c:pt idx="1892">
                  <c:v>0.302617877721786</c:v>
                </c:pt>
                <c:pt idx="1893">
                  <c:v>0.29773327708244302</c:v>
                </c:pt>
                <c:pt idx="1894">
                  <c:v>0.29281374812126199</c:v>
                </c:pt>
                <c:pt idx="1895">
                  <c:v>0.28799739480018599</c:v>
                </c:pt>
                <c:pt idx="1896">
                  <c:v>0.28268229961395303</c:v>
                </c:pt>
                <c:pt idx="1897">
                  <c:v>0.277667075395584</c:v>
                </c:pt>
                <c:pt idx="1898">
                  <c:v>0.27261543273925798</c:v>
                </c:pt>
                <c:pt idx="1899">
                  <c:v>0.26763504743576</c:v>
                </c:pt>
                <c:pt idx="1900">
                  <c:v>0.26271805167198198</c:v>
                </c:pt>
                <c:pt idx="1901">
                  <c:v>0.257770776748657</c:v>
                </c:pt>
                <c:pt idx="1902">
                  <c:v>0.25263199210166898</c:v>
                </c:pt>
                <c:pt idx="1903">
                  <c:v>0.24778237938880901</c:v>
                </c:pt>
                <c:pt idx="1904">
                  <c:v>0.24284948408603699</c:v>
                </c:pt>
                <c:pt idx="1905">
                  <c:v>0.23792289197444899</c:v>
                </c:pt>
                <c:pt idx="1906">
                  <c:v>0.23274803161621099</c:v>
                </c:pt>
                <c:pt idx="1907">
                  <c:v>0.227856040000916</c:v>
                </c:pt>
                <c:pt idx="1908">
                  <c:v>0.22277639806270599</c:v>
                </c:pt>
                <c:pt idx="1909">
                  <c:v>0.21774129569530501</c:v>
                </c:pt>
                <c:pt idx="1910">
                  <c:v>0.21300683915615101</c:v>
                </c:pt>
                <c:pt idx="1911">
                  <c:v>0.20770999789238001</c:v>
                </c:pt>
                <c:pt idx="1912">
                  <c:v>0.20259250700473799</c:v>
                </c:pt>
                <c:pt idx="1913">
                  <c:v>0.19752182066440599</c:v>
                </c:pt>
                <c:pt idx="1914">
                  <c:v>0.192608892917633</c:v>
                </c:pt>
                <c:pt idx="1915">
                  <c:v>0.187760829925537</c:v>
                </c:pt>
                <c:pt idx="1916">
                  <c:v>0.182538241147995</c:v>
                </c:pt>
                <c:pt idx="1917">
                  <c:v>0.17775572836399101</c:v>
                </c:pt>
                <c:pt idx="1918">
                  <c:v>0.17258965969085699</c:v>
                </c:pt>
                <c:pt idx="1919">
                  <c:v>0.16763959825038899</c:v>
                </c:pt>
                <c:pt idx="1920">
                  <c:v>0.16264536976814301</c:v>
                </c:pt>
                <c:pt idx="1921">
                  <c:v>0.15760053694248199</c:v>
                </c:pt>
                <c:pt idx="1922">
                  <c:v>0.15257862210273701</c:v>
                </c:pt>
                <c:pt idx="1923">
                  <c:v>0.14731067419052099</c:v>
                </c:pt>
                <c:pt idx="1924">
                  <c:v>0.14268945157527901</c:v>
                </c:pt>
                <c:pt idx="1925">
                  <c:v>0.13747857511043499</c:v>
                </c:pt>
                <c:pt idx="1926">
                  <c:v>0.13269786536693601</c:v>
                </c:pt>
                <c:pt idx="1927">
                  <c:v>0.12755703926086401</c:v>
                </c:pt>
                <c:pt idx="1928">
                  <c:v>0.12247691303491599</c:v>
                </c:pt>
                <c:pt idx="1929">
                  <c:v>0.11788021028041799</c:v>
                </c:pt>
                <c:pt idx="1930">
                  <c:v>0.112594231963158</c:v>
                </c:pt>
                <c:pt idx="1931">
                  <c:v>0.107362918555737</c:v>
                </c:pt>
                <c:pt idx="1932">
                  <c:v>0.102505885064602</c:v>
                </c:pt>
                <c:pt idx="1933">
                  <c:v>9.7668856382369995E-2</c:v>
                </c:pt>
                <c:pt idx="1934">
                  <c:v>9.2622585594654097E-2</c:v>
                </c:pt>
                <c:pt idx="1935">
                  <c:v>8.7496094405651106E-2</c:v>
                </c:pt>
                <c:pt idx="1936">
                  <c:v>8.2683227956295E-2</c:v>
                </c:pt>
                <c:pt idx="1937">
                  <c:v>7.7632248401641804E-2</c:v>
                </c:pt>
                <c:pt idx="1938">
                  <c:v>7.2499945759773296E-2</c:v>
                </c:pt>
                <c:pt idx="1939">
                  <c:v>6.7488402128219604E-2</c:v>
                </c:pt>
                <c:pt idx="1940">
                  <c:v>6.2564827501773806E-2</c:v>
                </c:pt>
                <c:pt idx="1941">
                  <c:v>5.7352215051651001E-2</c:v>
                </c:pt>
                <c:pt idx="1942">
                  <c:v>5.2432324737310403E-2</c:v>
                </c:pt>
                <c:pt idx="1943">
                  <c:v>4.7359809279441799E-2</c:v>
                </c:pt>
                <c:pt idx="1944">
                  <c:v>4.2284984141588197E-2</c:v>
                </c:pt>
                <c:pt idx="1945">
                  <c:v>3.7255704402923598E-2</c:v>
                </c:pt>
                <c:pt idx="1946">
                  <c:v>3.2373409718275098E-2</c:v>
                </c:pt>
                <c:pt idx="1947">
                  <c:v>2.7318993583321599E-2</c:v>
                </c:pt>
                <c:pt idx="1948">
                  <c:v>2.2227969020605101E-2</c:v>
                </c:pt>
                <c:pt idx="1949">
                  <c:v>1.7189295962452899E-2</c:v>
                </c:pt>
                <c:pt idx="1950">
                  <c:v>1.2315182015299801E-2</c:v>
                </c:pt>
                <c:pt idx="1951">
                  <c:v>7.2022834792733201E-3</c:v>
                </c:pt>
                <c:pt idx="1952">
                  <c:v>2.8321074787527301E-3</c:v>
                </c:pt>
                <c:pt idx="1953">
                  <c:v>-2.0800523925572599E-3</c:v>
                </c:pt>
                <c:pt idx="1954">
                  <c:v>-7.1248062886297703E-3</c:v>
                </c:pt>
                <c:pt idx="1955">
                  <c:v>-1.1972721666097599E-2</c:v>
                </c:pt>
                <c:pt idx="1956">
                  <c:v>-1.6952654346823699E-2</c:v>
                </c:pt>
                <c:pt idx="1957">
                  <c:v>-2.2249346598982801E-2</c:v>
                </c:pt>
                <c:pt idx="1958">
                  <c:v>-2.7136005461216001E-2</c:v>
                </c:pt>
                <c:pt idx="1959">
                  <c:v>-3.2059967517852797E-2</c:v>
                </c:pt>
                <c:pt idx="1960">
                  <c:v>-3.69709357619286E-2</c:v>
                </c:pt>
                <c:pt idx="1961">
                  <c:v>-4.2106542736291899E-2</c:v>
                </c:pt>
                <c:pt idx="1962">
                  <c:v>-4.7245699912309598E-2</c:v>
                </c:pt>
                <c:pt idx="1963">
                  <c:v>-5.1809459924697897E-2</c:v>
                </c:pt>
                <c:pt idx="1964">
                  <c:v>-5.70551343262196E-2</c:v>
                </c:pt>
                <c:pt idx="1965">
                  <c:v>-6.1998762190341901E-2</c:v>
                </c:pt>
                <c:pt idx="1966">
                  <c:v>-6.7126549780368805E-2</c:v>
                </c:pt>
                <c:pt idx="1967">
                  <c:v>-7.1932382881641402E-2</c:v>
                </c:pt>
                <c:pt idx="1968">
                  <c:v>-7.7030889689922305E-2</c:v>
                </c:pt>
                <c:pt idx="1969">
                  <c:v>-8.1712484359741197E-2</c:v>
                </c:pt>
                <c:pt idx="1970">
                  <c:v>-8.6961738765239702E-2</c:v>
                </c:pt>
                <c:pt idx="1971">
                  <c:v>-9.1748476028442397E-2</c:v>
                </c:pt>
                <c:pt idx="1972">
                  <c:v>-9.7051762044429807E-2</c:v>
                </c:pt>
                <c:pt idx="1973">
                  <c:v>-0.102268889546394</c:v>
                </c:pt>
                <c:pt idx="1974">
                  <c:v>-0.107248120009899</c:v>
                </c:pt>
                <c:pt idx="1975">
                  <c:v>-0.112191371619701</c:v>
                </c:pt>
                <c:pt idx="1976">
                  <c:v>-0.11709471046924599</c:v>
                </c:pt>
                <c:pt idx="1977">
                  <c:v>-0.122157119214535</c:v>
                </c:pt>
                <c:pt idx="1978">
                  <c:v>-0.12714207172393799</c:v>
                </c:pt>
                <c:pt idx="1979">
                  <c:v>-0.132143944501877</c:v>
                </c:pt>
                <c:pt idx="1980">
                  <c:v>-0.137317225337029</c:v>
                </c:pt>
                <c:pt idx="1981">
                  <c:v>-0.141912326216698</c:v>
                </c:pt>
                <c:pt idx="1982">
                  <c:v>-0.14697577059269001</c:v>
                </c:pt>
                <c:pt idx="1983">
                  <c:v>-0.15191403031349199</c:v>
                </c:pt>
                <c:pt idx="1984">
                  <c:v>-0.157137051224709</c:v>
                </c:pt>
                <c:pt idx="1985">
                  <c:v>-0.16213408112525901</c:v>
                </c:pt>
                <c:pt idx="1986">
                  <c:v>-0.16706348955631301</c:v>
                </c:pt>
                <c:pt idx="1987">
                  <c:v>-0.172168359160423</c:v>
                </c:pt>
                <c:pt idx="1988">
                  <c:v>-0.177101105451584</c:v>
                </c:pt>
                <c:pt idx="1989">
                  <c:v>-0.18212582170963301</c:v>
                </c:pt>
                <c:pt idx="1990">
                  <c:v>-0.18718203902244601</c:v>
                </c:pt>
                <c:pt idx="1991">
                  <c:v>-0.19199937582016</c:v>
                </c:pt>
                <c:pt idx="1992">
                  <c:v>-0.19711524248123199</c:v>
                </c:pt>
                <c:pt idx="1993">
                  <c:v>-0.20220561325550099</c:v>
                </c:pt>
                <c:pt idx="1994">
                  <c:v>-0.207257315516472</c:v>
                </c:pt>
                <c:pt idx="1995">
                  <c:v>-0.21232798695564301</c:v>
                </c:pt>
                <c:pt idx="1996">
                  <c:v>-0.217310816049576</c:v>
                </c:pt>
                <c:pt idx="1997">
                  <c:v>-0.22228504717350001</c:v>
                </c:pt>
                <c:pt idx="1998">
                  <c:v>-0.22724437713623</c:v>
                </c:pt>
                <c:pt idx="1999">
                  <c:v>-0.23240707814693501</c:v>
                </c:pt>
                <c:pt idx="2000">
                  <c:v>-0.23727171123027799</c:v>
                </c:pt>
                <c:pt idx="2001">
                  <c:v>-0.24238412082195299</c:v>
                </c:pt>
                <c:pt idx="2002">
                  <c:v>-0.247362270951271</c:v>
                </c:pt>
                <c:pt idx="2003">
                  <c:v>-0.25246736407280002</c:v>
                </c:pt>
                <c:pt idx="2004">
                  <c:v>-0.25722238421440102</c:v>
                </c:pt>
                <c:pt idx="2005">
                  <c:v>-0.26250061392784102</c:v>
                </c:pt>
                <c:pt idx="2006">
                  <c:v>-0.26773533225059498</c:v>
                </c:pt>
                <c:pt idx="2007">
                  <c:v>-0.27255889773368802</c:v>
                </c:pt>
                <c:pt idx="2008">
                  <c:v>-0.27761787176132202</c:v>
                </c:pt>
                <c:pt idx="2009">
                  <c:v>-0.2828508913517</c:v>
                </c:pt>
                <c:pt idx="2010">
                  <c:v>-0.28754025697708102</c:v>
                </c:pt>
                <c:pt idx="2011">
                  <c:v>-0.29269999265670799</c:v>
                </c:pt>
                <c:pt idx="2012">
                  <c:v>-0.29747897386550898</c:v>
                </c:pt>
                <c:pt idx="2013">
                  <c:v>-0.30282709002494801</c:v>
                </c:pt>
                <c:pt idx="2014">
                  <c:v>-0.30774360895156899</c:v>
                </c:pt>
                <c:pt idx="2015">
                  <c:v>-0.312821716070175</c:v>
                </c:pt>
                <c:pt idx="2016">
                  <c:v>-0.31777438521385198</c:v>
                </c:pt>
                <c:pt idx="2017">
                  <c:v>-0.32276156544685403</c:v>
                </c:pt>
                <c:pt idx="2018">
                  <c:v>-0.32780620455741899</c:v>
                </c:pt>
                <c:pt idx="2019">
                  <c:v>-0.33278816938400302</c:v>
                </c:pt>
                <c:pt idx="2020">
                  <c:v>-0.337793618440628</c:v>
                </c:pt>
                <c:pt idx="2021">
                  <c:v>-0.34249970316886902</c:v>
                </c:pt>
                <c:pt idx="2022">
                  <c:v>-0.34784400463104198</c:v>
                </c:pt>
                <c:pt idx="2023">
                  <c:v>-0.35287526249885598</c:v>
                </c:pt>
                <c:pt idx="2024">
                  <c:v>-0.35790479183196999</c:v>
                </c:pt>
                <c:pt idx="2025">
                  <c:v>-0.36297869682312001</c:v>
                </c:pt>
                <c:pt idx="2026">
                  <c:v>-0.36776393651962302</c:v>
                </c:pt>
                <c:pt idx="2027">
                  <c:v>-0.37286278605461098</c:v>
                </c:pt>
                <c:pt idx="2028">
                  <c:v>-0.37768498063087502</c:v>
                </c:pt>
                <c:pt idx="2029">
                  <c:v>-0.38260897994041398</c:v>
                </c:pt>
                <c:pt idx="2030">
                  <c:v>-0.38805246353149397</c:v>
                </c:pt>
                <c:pt idx="2031">
                  <c:v>-0.39313095808029203</c:v>
                </c:pt>
                <c:pt idx="2032">
                  <c:v>-0.39800488948821999</c:v>
                </c:pt>
                <c:pt idx="2033">
                  <c:v>-0.402948617935181</c:v>
                </c:pt>
                <c:pt idx="2034">
                  <c:v>-0.408002108335495</c:v>
                </c:pt>
                <c:pt idx="2035">
                  <c:v>-0.41315874457359297</c:v>
                </c:pt>
                <c:pt idx="2036">
                  <c:v>-0.41814425587654103</c:v>
                </c:pt>
                <c:pt idx="2037">
                  <c:v>-0.42298349738120999</c:v>
                </c:pt>
                <c:pt idx="2038">
                  <c:v>-0.42823046445846602</c:v>
                </c:pt>
                <c:pt idx="2039">
                  <c:v>-0.43314483761787398</c:v>
                </c:pt>
                <c:pt idx="2040">
                  <c:v>-0.43808427453041099</c:v>
                </c:pt>
                <c:pt idx="2041">
                  <c:v>-0.44308477640152</c:v>
                </c:pt>
                <c:pt idx="2042">
                  <c:v>-0.44798481464385997</c:v>
                </c:pt>
                <c:pt idx="2043">
                  <c:v>-0.45324495434760997</c:v>
                </c:pt>
                <c:pt idx="2044">
                  <c:v>-0.45829328894615201</c:v>
                </c:pt>
                <c:pt idx="2045">
                  <c:v>-0.46334779262542702</c:v>
                </c:pt>
                <c:pt idx="2046">
                  <c:v>-0.46785140037536599</c:v>
                </c:pt>
                <c:pt idx="2047">
                  <c:v>-0.47327548265457198</c:v>
                </c:pt>
                <c:pt idx="2048">
                  <c:v>-0.47810682654380798</c:v>
                </c:pt>
                <c:pt idx="2049">
                  <c:v>-0.48325344920158397</c:v>
                </c:pt>
                <c:pt idx="2050">
                  <c:v>-0.48821121454238903</c:v>
                </c:pt>
                <c:pt idx="2051">
                  <c:v>-0.49328976869583102</c:v>
                </c:pt>
                <c:pt idx="2052">
                  <c:v>-0.49829715490341198</c:v>
                </c:pt>
                <c:pt idx="2053">
                  <c:v>-0.503506720066071</c:v>
                </c:pt>
                <c:pt idx="2054">
                  <c:v>-0.50832659006118797</c:v>
                </c:pt>
                <c:pt idx="2055">
                  <c:v>-0.51329690217971802</c:v>
                </c:pt>
                <c:pt idx="2056">
                  <c:v>-0.51816499233245805</c:v>
                </c:pt>
                <c:pt idx="2057">
                  <c:v>-0.52324956655502297</c:v>
                </c:pt>
                <c:pt idx="2058">
                  <c:v>-0.52832257747650102</c:v>
                </c:pt>
                <c:pt idx="2059">
                  <c:v>-0.53329038619995095</c:v>
                </c:pt>
                <c:pt idx="2060">
                  <c:v>-0.538285613059998</c:v>
                </c:pt>
                <c:pt idx="2061">
                  <c:v>-0.54335784912109397</c:v>
                </c:pt>
                <c:pt idx="2062">
                  <c:v>-0.54821604490280196</c:v>
                </c:pt>
                <c:pt idx="2063">
                  <c:v>-0.55326867103576705</c:v>
                </c:pt>
                <c:pt idx="2064">
                  <c:v>-0.55827420949935902</c:v>
                </c:pt>
                <c:pt idx="2065">
                  <c:v>-0.56324106454849199</c:v>
                </c:pt>
                <c:pt idx="2066">
                  <c:v>-0.56803834438323997</c:v>
                </c:pt>
                <c:pt idx="2067">
                  <c:v>-0.57319444417953502</c:v>
                </c:pt>
                <c:pt idx="2068">
                  <c:v>-0.57822585105895996</c:v>
                </c:pt>
                <c:pt idx="2069">
                  <c:v>-0.583299160003662</c:v>
                </c:pt>
                <c:pt idx="2070">
                  <c:v>-0.58813232183456399</c:v>
                </c:pt>
                <c:pt idx="2071">
                  <c:v>-0.59322261810302701</c:v>
                </c:pt>
                <c:pt idx="2072">
                  <c:v>-0.59830015897750899</c:v>
                </c:pt>
                <c:pt idx="2073">
                  <c:v>-0.60298460721969604</c:v>
                </c:pt>
                <c:pt idx="2074">
                  <c:v>-0.60833650827407804</c:v>
                </c:pt>
                <c:pt idx="2075">
                  <c:v>-0.61317712068557695</c:v>
                </c:pt>
                <c:pt idx="2076">
                  <c:v>-0.61810946464538596</c:v>
                </c:pt>
                <c:pt idx="2077">
                  <c:v>-0.62281548976898204</c:v>
                </c:pt>
                <c:pt idx="2078">
                  <c:v>-0.62782722711563099</c:v>
                </c:pt>
                <c:pt idx="2079">
                  <c:v>-0.63288569450378396</c:v>
                </c:pt>
                <c:pt idx="2080">
                  <c:v>-0.63806122541427601</c:v>
                </c:pt>
                <c:pt idx="2081">
                  <c:v>-0.643360614776611</c:v>
                </c:pt>
                <c:pt idx="2082">
                  <c:v>-0.64825403690338101</c:v>
                </c:pt>
                <c:pt idx="2083">
                  <c:v>-0.65331566333770796</c:v>
                </c:pt>
                <c:pt idx="2084">
                  <c:v>-0.65840065479278598</c:v>
                </c:pt>
                <c:pt idx="2085">
                  <c:v>-0.66332471370696999</c:v>
                </c:pt>
                <c:pt idx="2086">
                  <c:v>-0.66856127977371205</c:v>
                </c:pt>
                <c:pt idx="2087">
                  <c:v>-0.67349123954772905</c:v>
                </c:pt>
                <c:pt idx="2088">
                  <c:v>-0.678239405155182</c:v>
                </c:pt>
                <c:pt idx="2089">
                  <c:v>-0.68354576826095603</c:v>
                </c:pt>
                <c:pt idx="2090">
                  <c:v>-0.68849104642867998</c:v>
                </c:pt>
                <c:pt idx="2091">
                  <c:v>-0.69308942556381203</c:v>
                </c:pt>
                <c:pt idx="2092">
                  <c:v>-0.69830721616744995</c:v>
                </c:pt>
                <c:pt idx="2093">
                  <c:v>-0.70324265956878695</c:v>
                </c:pt>
                <c:pt idx="2094">
                  <c:v>-0.70842057466507002</c:v>
                </c:pt>
                <c:pt idx="2095">
                  <c:v>-0.71355491876602195</c:v>
                </c:pt>
                <c:pt idx="2096">
                  <c:v>-0.71824163198471103</c:v>
                </c:pt>
                <c:pt idx="2097">
                  <c:v>-0.72313565015792802</c:v>
                </c:pt>
                <c:pt idx="2098">
                  <c:v>-0.72836542129516602</c:v>
                </c:pt>
                <c:pt idx="2099">
                  <c:v>-0.73331433534622203</c:v>
                </c:pt>
                <c:pt idx="2100">
                  <c:v>-0.73829042911529497</c:v>
                </c:pt>
                <c:pt idx="2101">
                  <c:v>-0.74323147535324097</c:v>
                </c:pt>
                <c:pt idx="2102">
                  <c:v>-0.74838674068450906</c:v>
                </c:pt>
                <c:pt idx="2103">
                  <c:v>-0.75321036577224698</c:v>
                </c:pt>
                <c:pt idx="2104">
                  <c:v>-0.75827169418335005</c:v>
                </c:pt>
                <c:pt idx="2105">
                  <c:v>-0.76307582855224598</c:v>
                </c:pt>
                <c:pt idx="2106">
                  <c:v>-0.76831591129303001</c:v>
                </c:pt>
                <c:pt idx="2107">
                  <c:v>-0.77299374341964699</c:v>
                </c:pt>
                <c:pt idx="2108">
                  <c:v>-0.77788138389587402</c:v>
                </c:pt>
                <c:pt idx="2109">
                  <c:v>-0.78302532434463501</c:v>
                </c:pt>
                <c:pt idx="2110">
                  <c:v>-0.78807938098907504</c:v>
                </c:pt>
                <c:pt idx="2111">
                  <c:v>-0.79291951656341597</c:v>
                </c:pt>
                <c:pt idx="2112">
                  <c:v>-0.79822087287902799</c:v>
                </c:pt>
                <c:pt idx="2113">
                  <c:v>-0.80305999517440796</c:v>
                </c:pt>
                <c:pt idx="2114">
                  <c:v>-0.80816590785980202</c:v>
                </c:pt>
                <c:pt idx="2115">
                  <c:v>-0.81317722797393799</c:v>
                </c:pt>
                <c:pt idx="2116">
                  <c:v>-0.81805086135864302</c:v>
                </c:pt>
                <c:pt idx="2117">
                  <c:v>-0.82303076982498202</c:v>
                </c:pt>
                <c:pt idx="2118">
                  <c:v>-0.82824134826660201</c:v>
                </c:pt>
                <c:pt idx="2119">
                  <c:v>-0.83301961421966597</c:v>
                </c:pt>
                <c:pt idx="2120">
                  <c:v>-0.83813035488128695</c:v>
                </c:pt>
                <c:pt idx="2121">
                  <c:v>-0.84323877096176103</c:v>
                </c:pt>
                <c:pt idx="2122">
                  <c:v>-0.84838575124740601</c:v>
                </c:pt>
                <c:pt idx="2123">
                  <c:v>-0.85333877801895097</c:v>
                </c:pt>
                <c:pt idx="2124">
                  <c:v>-0.85821461677551303</c:v>
                </c:pt>
                <c:pt idx="2125">
                  <c:v>-0.86355423927307096</c:v>
                </c:pt>
                <c:pt idx="2126">
                  <c:v>-0.86832183599472001</c:v>
                </c:pt>
                <c:pt idx="2127">
                  <c:v>-0.87340414524078402</c:v>
                </c:pt>
                <c:pt idx="2128">
                  <c:v>-0.87839668989181496</c:v>
                </c:pt>
                <c:pt idx="2129">
                  <c:v>-0.88346117734909102</c:v>
                </c:pt>
                <c:pt idx="2130">
                  <c:v>-0.88828122615814198</c:v>
                </c:pt>
                <c:pt idx="2131">
                  <c:v>-0.89330023527145397</c:v>
                </c:pt>
                <c:pt idx="2132">
                  <c:v>-0.898368179798126</c:v>
                </c:pt>
                <c:pt idx="2133">
                  <c:v>-0.903320252895355</c:v>
                </c:pt>
                <c:pt idx="2134">
                  <c:v>-0.90824365615844704</c:v>
                </c:pt>
                <c:pt idx="2135">
                  <c:v>-0.91311287879943803</c:v>
                </c:pt>
                <c:pt idx="2136">
                  <c:v>-0.91833108663559004</c:v>
                </c:pt>
                <c:pt idx="2137">
                  <c:v>-0.92324656248092696</c:v>
                </c:pt>
                <c:pt idx="2138">
                  <c:v>-0.92823553085327104</c:v>
                </c:pt>
                <c:pt idx="2139">
                  <c:v>-0.93348497152328502</c:v>
                </c:pt>
                <c:pt idx="2140">
                  <c:v>-0.93806499242782604</c:v>
                </c:pt>
                <c:pt idx="2141">
                  <c:v>-0.94323033094406095</c:v>
                </c:pt>
                <c:pt idx="2142">
                  <c:v>-0.94839715957641602</c:v>
                </c:pt>
                <c:pt idx="2143">
                  <c:v>-0.95327150821685802</c:v>
                </c:pt>
                <c:pt idx="2144">
                  <c:v>-0.95837527513503995</c:v>
                </c:pt>
                <c:pt idx="2145">
                  <c:v>-0.96319085359573398</c:v>
                </c:pt>
                <c:pt idx="2146">
                  <c:v>-0.96813076734542802</c:v>
                </c:pt>
                <c:pt idx="2147">
                  <c:v>-0.97306901216507002</c:v>
                </c:pt>
                <c:pt idx="2148">
                  <c:v>-0.97801262140274003</c:v>
                </c:pt>
                <c:pt idx="2149">
                  <c:v>-0.98317354917526201</c:v>
                </c:pt>
                <c:pt idx="2150">
                  <c:v>-0.98809570074081399</c:v>
                </c:pt>
                <c:pt idx="2151">
                  <c:v>-0.99301677942276001</c:v>
                </c:pt>
                <c:pt idx="2152">
                  <c:v>-0.99839299917221103</c:v>
                </c:pt>
                <c:pt idx="2153">
                  <c:v>-1.0030480623245199</c:v>
                </c:pt>
                <c:pt idx="2154">
                  <c:v>-1.0080814361572299</c:v>
                </c:pt>
                <c:pt idx="2155">
                  <c:v>-1.0130640268325799</c:v>
                </c:pt>
                <c:pt idx="2156">
                  <c:v>-1.0179255008697501</c:v>
                </c:pt>
                <c:pt idx="2157">
                  <c:v>-1.02328658103943</c:v>
                </c:pt>
                <c:pt idx="2158">
                  <c:v>-1.0280774831771899</c:v>
                </c:pt>
                <c:pt idx="2159">
                  <c:v>-1.03306519985199</c:v>
                </c:pt>
                <c:pt idx="2160">
                  <c:v>-1.0381339788436901</c:v>
                </c:pt>
                <c:pt idx="2161">
                  <c:v>-1.0432091951370199</c:v>
                </c:pt>
                <c:pt idx="2162">
                  <c:v>-1.04795598983765</c:v>
                </c:pt>
                <c:pt idx="2163">
                  <c:v>-1.05295622348785</c:v>
                </c:pt>
                <c:pt idx="2164">
                  <c:v>-1.05792188644409</c:v>
                </c:pt>
                <c:pt idx="2165">
                  <c:v>-1.0631685256957999</c:v>
                </c:pt>
                <c:pt idx="2166">
                  <c:v>-1.0679851770401001</c:v>
                </c:pt>
                <c:pt idx="2167">
                  <c:v>-1.07315909862518</c:v>
                </c:pt>
                <c:pt idx="2168">
                  <c:v>-1.0782541036605799</c:v>
                </c:pt>
                <c:pt idx="2169">
                  <c:v>-1.0832275152206401</c:v>
                </c:pt>
                <c:pt idx="2170">
                  <c:v>-1.0880491733551001</c:v>
                </c:pt>
                <c:pt idx="2171">
                  <c:v>-1.09293973445892</c:v>
                </c:pt>
                <c:pt idx="2172">
                  <c:v>-1.0979254245758101</c:v>
                </c:pt>
                <c:pt idx="2173">
                  <c:v>-1.10288739204407</c:v>
                </c:pt>
                <c:pt idx="2174">
                  <c:v>-1.1077117919921899</c:v>
                </c:pt>
                <c:pt idx="2175">
                  <c:v>-1.1129070520401001</c:v>
                </c:pt>
                <c:pt idx="2176">
                  <c:v>-1.1177394390106199</c:v>
                </c:pt>
                <c:pt idx="2177">
                  <c:v>-1.12282943725586</c:v>
                </c:pt>
                <c:pt idx="2178">
                  <c:v>-1.1278283596038801</c:v>
                </c:pt>
                <c:pt idx="2179">
                  <c:v>-1.13294517993927</c:v>
                </c:pt>
                <c:pt idx="2180">
                  <c:v>-1.13768410682678</c:v>
                </c:pt>
                <c:pt idx="2181">
                  <c:v>-1.1427594423294101</c:v>
                </c:pt>
                <c:pt idx="2182">
                  <c:v>-1.1474740505218499</c:v>
                </c:pt>
                <c:pt idx="2183">
                  <c:v>-1.15298807621002</c:v>
                </c:pt>
                <c:pt idx="2184">
                  <c:v>-1.1578106880187999</c:v>
                </c:pt>
                <c:pt idx="2185">
                  <c:v>-1.1627289056778001</c:v>
                </c:pt>
                <c:pt idx="2186">
                  <c:v>-1.1676652431487999</c:v>
                </c:pt>
                <c:pt idx="2187">
                  <c:v>-1.1725949048996001</c:v>
                </c:pt>
                <c:pt idx="2188">
                  <c:v>-1.1776939630508401</c:v>
                </c:pt>
                <c:pt idx="2189">
                  <c:v>-1.1826097965240501</c:v>
                </c:pt>
                <c:pt idx="2190">
                  <c:v>-1.1877305507659901</c:v>
                </c:pt>
                <c:pt idx="2191">
                  <c:v>-1.1927199363708501</c:v>
                </c:pt>
                <c:pt idx="2192">
                  <c:v>-1.19780492782593</c:v>
                </c:pt>
                <c:pt idx="2193">
                  <c:v>-1.2028113603591899</c:v>
                </c:pt>
                <c:pt idx="2194">
                  <c:v>-1.2076045274734499</c:v>
                </c:pt>
                <c:pt idx="2195">
                  <c:v>-1.2129145860671999</c:v>
                </c:pt>
                <c:pt idx="2196">
                  <c:v>-1.2177315950393699</c:v>
                </c:pt>
                <c:pt idx="2197">
                  <c:v>-1.22290110588074</c:v>
                </c:pt>
                <c:pt idx="2198">
                  <c:v>-1.2280589342117301</c:v>
                </c:pt>
                <c:pt idx="2199">
                  <c:v>-1.2326290607452399</c:v>
                </c:pt>
                <c:pt idx="2200">
                  <c:v>-1.2380348443985001</c:v>
                </c:pt>
                <c:pt idx="2201">
                  <c:v>-1.24287021160126</c:v>
                </c:pt>
                <c:pt idx="2202">
                  <c:v>-1.24791264533997</c:v>
                </c:pt>
                <c:pt idx="2203">
                  <c:v>-1.25291907787323</c:v>
                </c:pt>
                <c:pt idx="2204">
                  <c:v>-1.25786828994751</c:v>
                </c:pt>
                <c:pt idx="2205">
                  <c:v>-1.26271307468414</c:v>
                </c:pt>
                <c:pt idx="2206">
                  <c:v>-1.2677761316299401</c:v>
                </c:pt>
                <c:pt idx="2207">
                  <c:v>-1.2729852199554399</c:v>
                </c:pt>
                <c:pt idx="2208">
                  <c:v>-1.2777675390243499</c:v>
                </c:pt>
                <c:pt idx="2209">
                  <c:v>-1.28266537189484</c:v>
                </c:pt>
                <c:pt idx="2210">
                  <c:v>-1.28771877288818</c:v>
                </c:pt>
                <c:pt idx="2211">
                  <c:v>-1.2926876544952399</c:v>
                </c:pt>
                <c:pt idx="2212">
                  <c:v>-1.2976087331771899</c:v>
                </c:pt>
                <c:pt idx="2213">
                  <c:v>-1.3026682138443</c:v>
                </c:pt>
                <c:pt idx="2214">
                  <c:v>-1.3074936866760301</c:v>
                </c:pt>
                <c:pt idx="2215">
                  <c:v>-1.3125464916229199</c:v>
                </c:pt>
                <c:pt idx="2216">
                  <c:v>-1.31783187389374</c:v>
                </c:pt>
                <c:pt idx="2217">
                  <c:v>-1.32247626781464</c:v>
                </c:pt>
                <c:pt idx="2218">
                  <c:v>-1.3276504278182999</c:v>
                </c:pt>
                <c:pt idx="2219">
                  <c:v>-1.3325438499450699</c:v>
                </c:pt>
                <c:pt idx="2220">
                  <c:v>-1.3372732400894201</c:v>
                </c:pt>
                <c:pt idx="2221">
                  <c:v>-1.3427606821060201</c:v>
                </c:pt>
                <c:pt idx="2222">
                  <c:v>-1.3474109172821001</c:v>
                </c:pt>
                <c:pt idx="2223">
                  <c:v>-1.352534532547</c:v>
                </c:pt>
                <c:pt idx="2224">
                  <c:v>-1.3575910329818699</c:v>
                </c:pt>
                <c:pt idx="2225">
                  <c:v>-1.3625805377960201</c:v>
                </c:pt>
                <c:pt idx="2226">
                  <c:v>-1.36745488643646</c:v>
                </c:pt>
                <c:pt idx="2227">
                  <c:v>-1.37266886234283</c:v>
                </c:pt>
                <c:pt idx="2228">
                  <c:v>-1.3777222633361801</c:v>
                </c:pt>
                <c:pt idx="2229">
                  <c:v>-1.3825409412384</c:v>
                </c:pt>
                <c:pt idx="2230">
                  <c:v>-1.38739585876465</c:v>
                </c:pt>
                <c:pt idx="2231">
                  <c:v>-1.39246153831482</c:v>
                </c:pt>
                <c:pt idx="2232">
                  <c:v>-1.39749372005463</c:v>
                </c:pt>
                <c:pt idx="2233">
                  <c:v>-1.4023591279983501</c:v>
                </c:pt>
                <c:pt idx="2234">
                  <c:v>-1.40729892253876</c:v>
                </c:pt>
                <c:pt idx="2235">
                  <c:v>-1.4123907089233401</c:v>
                </c:pt>
                <c:pt idx="2236">
                  <c:v>-1.4174901247024501</c:v>
                </c:pt>
                <c:pt idx="2237">
                  <c:v>-1.4227091073989899</c:v>
                </c:pt>
                <c:pt idx="2238">
                  <c:v>-1.42735111713409</c:v>
                </c:pt>
                <c:pt idx="2239">
                  <c:v>-1.43242824077606</c:v>
                </c:pt>
                <c:pt idx="2240">
                  <c:v>-1.43717706203461</c:v>
                </c:pt>
                <c:pt idx="2241">
                  <c:v>-1.4423804283142101</c:v>
                </c:pt>
                <c:pt idx="2242">
                  <c:v>-1.44721686840057</c:v>
                </c:pt>
                <c:pt idx="2243">
                  <c:v>-1.44658303260803</c:v>
                </c:pt>
                <c:pt idx="2244">
                  <c:v>-1.441654920578</c:v>
                </c:pt>
                <c:pt idx="2245">
                  <c:v>-1.4366046190261801</c:v>
                </c:pt>
                <c:pt idx="2246">
                  <c:v>-1.43131291866302</c:v>
                </c:pt>
                <c:pt idx="2247">
                  <c:v>-1.42655801773071</c:v>
                </c:pt>
                <c:pt idx="2248">
                  <c:v>-1.42159688472748</c:v>
                </c:pt>
                <c:pt idx="2249">
                  <c:v>-1.41663181781769</c:v>
                </c:pt>
                <c:pt idx="2250">
                  <c:v>-1.41176021099091</c:v>
                </c:pt>
                <c:pt idx="2251">
                  <c:v>-1.4068526029586801</c:v>
                </c:pt>
                <c:pt idx="2252">
                  <c:v>-1.40171122550964</c:v>
                </c:pt>
                <c:pt idx="2253">
                  <c:v>-1.3964428901672401</c:v>
                </c:pt>
                <c:pt idx="2254">
                  <c:v>-1.3916919231414799</c:v>
                </c:pt>
                <c:pt idx="2255">
                  <c:v>-1.3865042924880999</c:v>
                </c:pt>
                <c:pt idx="2256">
                  <c:v>-1.38163602352142</c:v>
                </c:pt>
                <c:pt idx="2257">
                  <c:v>-1.3769336938857999</c:v>
                </c:pt>
                <c:pt idx="2258">
                  <c:v>-1.37160503864288</c:v>
                </c:pt>
                <c:pt idx="2259">
                  <c:v>-1.36704969406128</c:v>
                </c:pt>
                <c:pt idx="2260">
                  <c:v>-1.36166143417358</c:v>
                </c:pt>
                <c:pt idx="2261">
                  <c:v>-1.35681068897247</c:v>
                </c:pt>
                <c:pt idx="2262">
                  <c:v>-1.3518701791763299</c:v>
                </c:pt>
                <c:pt idx="2263">
                  <c:v>-1.3468939065933201</c:v>
                </c:pt>
                <c:pt idx="2264">
                  <c:v>-1.34193050861359</c:v>
                </c:pt>
                <c:pt idx="2265">
                  <c:v>-1.3369121551513701</c:v>
                </c:pt>
                <c:pt idx="2266">
                  <c:v>-1.3317297697067301</c:v>
                </c:pt>
                <c:pt idx="2267">
                  <c:v>-1.32818162441254</c:v>
                </c:pt>
                <c:pt idx="2268">
                  <c:v>-1.32172179222107</c:v>
                </c:pt>
                <c:pt idx="2269">
                  <c:v>-1.31685554981232</c:v>
                </c:pt>
                <c:pt idx="2270">
                  <c:v>-1.3118981122970601</c:v>
                </c:pt>
                <c:pt idx="2271">
                  <c:v>-1.30666768550873</c:v>
                </c:pt>
                <c:pt idx="2272">
                  <c:v>-1.30209136009216</c:v>
                </c:pt>
                <c:pt idx="2273">
                  <c:v>-1.29690301418304</c:v>
                </c:pt>
                <c:pt idx="2274">
                  <c:v>-1.2920502424240099</c:v>
                </c:pt>
                <c:pt idx="2275">
                  <c:v>-1.2871301174163801</c:v>
                </c:pt>
                <c:pt idx="2276">
                  <c:v>-1.2819019556045499</c:v>
                </c:pt>
                <c:pt idx="2277">
                  <c:v>-1.27705597877502</c:v>
                </c:pt>
                <c:pt idx="2278">
                  <c:v>-1.2721037864685101</c:v>
                </c:pt>
                <c:pt idx="2279">
                  <c:v>-1.2670086622238199</c:v>
                </c:pt>
                <c:pt idx="2280">
                  <c:v>-1.2623087167739899</c:v>
                </c:pt>
                <c:pt idx="2281">
                  <c:v>-1.2571649551391599</c:v>
                </c:pt>
                <c:pt idx="2282">
                  <c:v>-1.2523435354232799</c:v>
                </c:pt>
                <c:pt idx="2283">
                  <c:v>-1.2472016811370801</c:v>
                </c:pt>
                <c:pt idx="2284">
                  <c:v>-1.24216616153717</c:v>
                </c:pt>
                <c:pt idx="2285">
                  <c:v>-1.2370458841323899</c:v>
                </c:pt>
                <c:pt idx="2286">
                  <c:v>-1.23192715644836</c:v>
                </c:pt>
                <c:pt idx="2287">
                  <c:v>-1.2271862030029299</c:v>
                </c:pt>
                <c:pt idx="2288">
                  <c:v>-1.22208380699158</c:v>
                </c:pt>
                <c:pt idx="2289">
                  <c:v>-1.21700811386108</c:v>
                </c:pt>
                <c:pt idx="2290">
                  <c:v>-1.2122377157211299</c:v>
                </c:pt>
                <c:pt idx="2291">
                  <c:v>-1.2071609497070299</c:v>
                </c:pt>
                <c:pt idx="2292">
                  <c:v>-1.20182073116302</c:v>
                </c:pt>
                <c:pt idx="2293">
                  <c:v>-1.1971753835678101</c:v>
                </c:pt>
                <c:pt idx="2294">
                  <c:v>-1.1920087337493901</c:v>
                </c:pt>
                <c:pt idx="2295">
                  <c:v>-1.1871321201324501</c:v>
                </c:pt>
                <c:pt idx="2296">
                  <c:v>-1.1821478605270399</c:v>
                </c:pt>
                <c:pt idx="2297">
                  <c:v>-1.1772620677948</c:v>
                </c:pt>
                <c:pt idx="2298">
                  <c:v>-1.17188537120819</c:v>
                </c:pt>
                <c:pt idx="2299">
                  <c:v>-1.16704094409943</c:v>
                </c:pt>
                <c:pt idx="2300">
                  <c:v>-1.1623334884643599</c:v>
                </c:pt>
                <c:pt idx="2301">
                  <c:v>-1.1571860313415501</c:v>
                </c:pt>
                <c:pt idx="2302">
                  <c:v>-1.1523743867874101</c:v>
                </c:pt>
                <c:pt idx="2303">
                  <c:v>-1.14705002307892</c:v>
                </c:pt>
                <c:pt idx="2304">
                  <c:v>-1.1422544717788701</c:v>
                </c:pt>
                <c:pt idx="2305">
                  <c:v>-1.13735127449036</c:v>
                </c:pt>
                <c:pt idx="2306">
                  <c:v>-1.1322709321975699</c:v>
                </c:pt>
                <c:pt idx="2307">
                  <c:v>-1.12728154659271</c:v>
                </c:pt>
                <c:pt idx="2308">
                  <c:v>-1.1222063302993801</c:v>
                </c:pt>
                <c:pt idx="2309">
                  <c:v>-1.1172112226486199</c:v>
                </c:pt>
                <c:pt idx="2310">
                  <c:v>-1.1120531558990501</c:v>
                </c:pt>
                <c:pt idx="2311">
                  <c:v>-1.1071801185607899</c:v>
                </c:pt>
                <c:pt idx="2312">
                  <c:v>-1.10219991207123</c:v>
                </c:pt>
                <c:pt idx="2313">
                  <c:v>-1.0974915027618399</c:v>
                </c:pt>
                <c:pt idx="2314">
                  <c:v>-1.0922605991363501</c:v>
                </c:pt>
                <c:pt idx="2315">
                  <c:v>-1.0874876976013199</c:v>
                </c:pt>
                <c:pt idx="2316">
                  <c:v>-1.08240294456482</c:v>
                </c:pt>
                <c:pt idx="2317">
                  <c:v>-1.07728135585785</c:v>
                </c:pt>
                <c:pt idx="2318">
                  <c:v>-1.07218205928802</c:v>
                </c:pt>
                <c:pt idx="2319">
                  <c:v>-1.0675008296966599</c:v>
                </c:pt>
                <c:pt idx="2320">
                  <c:v>-1.0622422695159901</c:v>
                </c:pt>
                <c:pt idx="2321">
                  <c:v>-1.0574649572372401</c:v>
                </c:pt>
                <c:pt idx="2322">
                  <c:v>-1.0524500608444201</c:v>
                </c:pt>
                <c:pt idx="2323">
                  <c:v>-1.0471560955047601</c:v>
                </c:pt>
                <c:pt idx="2324">
                  <c:v>-1.04228627681732</c:v>
                </c:pt>
                <c:pt idx="2325">
                  <c:v>-1.03728759288788</c:v>
                </c:pt>
                <c:pt idx="2326">
                  <c:v>-1.03236556053162</c:v>
                </c:pt>
                <c:pt idx="2327">
                  <c:v>-1.02721500396729</c:v>
                </c:pt>
                <c:pt idx="2328">
                  <c:v>-1.02256512641907</c:v>
                </c:pt>
                <c:pt idx="2329">
                  <c:v>-1.0174595117569001</c:v>
                </c:pt>
                <c:pt idx="2330">
                  <c:v>-1.01234579086304</c:v>
                </c:pt>
                <c:pt idx="2331">
                  <c:v>-1.0074447393417401</c:v>
                </c:pt>
                <c:pt idx="2332">
                  <c:v>-1.0025215148925799</c:v>
                </c:pt>
                <c:pt idx="2333">
                  <c:v>-0.99748384952545199</c:v>
                </c:pt>
                <c:pt idx="2334">
                  <c:v>-0.99251580238342296</c:v>
                </c:pt>
                <c:pt idx="2335">
                  <c:v>-0.98763906955719005</c:v>
                </c:pt>
                <c:pt idx="2336">
                  <c:v>-0.98245537281036399</c:v>
                </c:pt>
                <c:pt idx="2337">
                  <c:v>-0.97760993242263805</c:v>
                </c:pt>
                <c:pt idx="2338">
                  <c:v>-0.97270011901855502</c:v>
                </c:pt>
                <c:pt idx="2339">
                  <c:v>-0.96757304668426503</c:v>
                </c:pt>
                <c:pt idx="2340">
                  <c:v>-0.96259248256683305</c:v>
                </c:pt>
                <c:pt idx="2341">
                  <c:v>-0.957766354084015</c:v>
                </c:pt>
                <c:pt idx="2342">
                  <c:v>-0.95270085334777799</c:v>
                </c:pt>
                <c:pt idx="2343">
                  <c:v>-0.94761270284652699</c:v>
                </c:pt>
                <c:pt idx="2344">
                  <c:v>-0.94272118806839</c:v>
                </c:pt>
                <c:pt idx="2345">
                  <c:v>-0.93767619132995605</c:v>
                </c:pt>
                <c:pt idx="2346">
                  <c:v>-0.93280732631683305</c:v>
                </c:pt>
                <c:pt idx="2347">
                  <c:v>-0.92772948741912797</c:v>
                </c:pt>
                <c:pt idx="2348">
                  <c:v>-0.92265355587005604</c:v>
                </c:pt>
                <c:pt idx="2349">
                  <c:v>-0.91746509075164795</c:v>
                </c:pt>
                <c:pt idx="2350">
                  <c:v>-0.91280651092529297</c:v>
                </c:pt>
                <c:pt idx="2351">
                  <c:v>-0.90770548582077004</c:v>
                </c:pt>
                <c:pt idx="2352">
                  <c:v>-0.90261852741241499</c:v>
                </c:pt>
                <c:pt idx="2353">
                  <c:v>-0.89768588542938199</c:v>
                </c:pt>
                <c:pt idx="2354">
                  <c:v>-0.89274787902831998</c:v>
                </c:pt>
                <c:pt idx="2355">
                  <c:v>-0.88786751031875599</c:v>
                </c:pt>
                <c:pt idx="2356">
                  <c:v>-0.88310611248016402</c:v>
                </c:pt>
                <c:pt idx="2357">
                  <c:v>-0.87782567739486705</c:v>
                </c:pt>
                <c:pt idx="2358">
                  <c:v>-0.87275463342666604</c:v>
                </c:pt>
                <c:pt idx="2359">
                  <c:v>-0.86766010522842396</c:v>
                </c:pt>
                <c:pt idx="2360">
                  <c:v>-0.86274367570877097</c:v>
                </c:pt>
                <c:pt idx="2361">
                  <c:v>-0.85789608955383301</c:v>
                </c:pt>
                <c:pt idx="2362">
                  <c:v>-0.85267889499664296</c:v>
                </c:pt>
                <c:pt idx="2363">
                  <c:v>-0.84752458333969105</c:v>
                </c:pt>
                <c:pt idx="2364">
                  <c:v>-0.84268146753311202</c:v>
                </c:pt>
                <c:pt idx="2365">
                  <c:v>-0.837480127811432</c:v>
                </c:pt>
                <c:pt idx="2366">
                  <c:v>-0.83250075578689597</c:v>
                </c:pt>
                <c:pt idx="2367">
                  <c:v>-0.82752168178558305</c:v>
                </c:pt>
                <c:pt idx="2368">
                  <c:v>-0.82243835926055897</c:v>
                </c:pt>
                <c:pt idx="2369">
                  <c:v>-0.81739699840545699</c:v>
                </c:pt>
                <c:pt idx="2370">
                  <c:v>-0.81225144863128695</c:v>
                </c:pt>
                <c:pt idx="2371">
                  <c:v>-0.80747157335281405</c:v>
                </c:pt>
                <c:pt idx="2372">
                  <c:v>-0.80250036716461204</c:v>
                </c:pt>
                <c:pt idx="2373">
                  <c:v>-0.79738456010818504</c:v>
                </c:pt>
                <c:pt idx="2374">
                  <c:v>-0.79243749380111705</c:v>
                </c:pt>
                <c:pt idx="2375">
                  <c:v>-0.78747022151946999</c:v>
                </c:pt>
                <c:pt idx="2376">
                  <c:v>-0.78236913681030296</c:v>
                </c:pt>
                <c:pt idx="2377">
                  <c:v>-0.777579545974731</c:v>
                </c:pt>
                <c:pt idx="2378">
                  <c:v>-0.77276968955993697</c:v>
                </c:pt>
                <c:pt idx="2379">
                  <c:v>-0.76756441593170199</c:v>
                </c:pt>
                <c:pt idx="2380">
                  <c:v>-0.76259046792983998</c:v>
                </c:pt>
                <c:pt idx="2381">
                  <c:v>-0.757890224456787</c:v>
                </c:pt>
                <c:pt idx="2382">
                  <c:v>-0.75267207622528098</c:v>
                </c:pt>
                <c:pt idx="2383">
                  <c:v>-0.747874796390533</c:v>
                </c:pt>
                <c:pt idx="2384">
                  <c:v>-0.74253350496292103</c:v>
                </c:pt>
                <c:pt idx="2385">
                  <c:v>-0.73751366138458296</c:v>
                </c:pt>
                <c:pt idx="2386">
                  <c:v>-0.732679784297943</c:v>
                </c:pt>
                <c:pt idx="2387">
                  <c:v>-0.727597236633301</c:v>
                </c:pt>
                <c:pt idx="2388">
                  <c:v>-0.72268384695053101</c:v>
                </c:pt>
                <c:pt idx="2389">
                  <c:v>-0.71767133474349998</c:v>
                </c:pt>
                <c:pt idx="2390">
                  <c:v>-0.71257144212722801</c:v>
                </c:pt>
                <c:pt idx="2391">
                  <c:v>-0.70775127410888705</c:v>
                </c:pt>
                <c:pt idx="2392">
                  <c:v>-0.70257788896560702</c:v>
                </c:pt>
                <c:pt idx="2393">
                  <c:v>-0.69762271642684903</c:v>
                </c:pt>
                <c:pt idx="2394">
                  <c:v>-0.69270026683807395</c:v>
                </c:pt>
                <c:pt idx="2395">
                  <c:v>-0.68762439489364602</c:v>
                </c:pt>
                <c:pt idx="2396">
                  <c:v>-0.68249398469924905</c:v>
                </c:pt>
                <c:pt idx="2397">
                  <c:v>-0.67763799428939797</c:v>
                </c:pt>
                <c:pt idx="2398">
                  <c:v>-0.67283385992050204</c:v>
                </c:pt>
                <c:pt idx="2399">
                  <c:v>-0.66763943433761597</c:v>
                </c:pt>
                <c:pt idx="2400">
                  <c:v>-0.66265803575515703</c:v>
                </c:pt>
                <c:pt idx="2401">
                  <c:v>-0.65731418132782005</c:v>
                </c:pt>
                <c:pt idx="2402">
                  <c:v>-0.65258288383483898</c:v>
                </c:pt>
                <c:pt idx="2403">
                  <c:v>-0.64751327037811302</c:v>
                </c:pt>
                <c:pt idx="2404">
                  <c:v>-0.64253145456314098</c:v>
                </c:pt>
                <c:pt idx="2405">
                  <c:v>-0.637256979942322</c:v>
                </c:pt>
                <c:pt idx="2406">
                  <c:v>-0.63197678327560403</c:v>
                </c:pt>
                <c:pt idx="2407">
                  <c:v>-0.62719613313674905</c:v>
                </c:pt>
                <c:pt idx="2408">
                  <c:v>-0.62234127521514904</c:v>
                </c:pt>
                <c:pt idx="2409">
                  <c:v>-0.61749792098999001</c:v>
                </c:pt>
                <c:pt idx="2410">
                  <c:v>-0.61236208677291903</c:v>
                </c:pt>
                <c:pt idx="2411">
                  <c:v>-0.60753250122070301</c:v>
                </c:pt>
                <c:pt idx="2412">
                  <c:v>-0.60240161418914795</c:v>
                </c:pt>
                <c:pt idx="2413">
                  <c:v>-0.59751170873642001</c:v>
                </c:pt>
                <c:pt idx="2414">
                  <c:v>-0.59250611066818204</c:v>
                </c:pt>
                <c:pt idx="2415">
                  <c:v>-0.58753997087478604</c:v>
                </c:pt>
                <c:pt idx="2416">
                  <c:v>-0.58238708972930897</c:v>
                </c:pt>
                <c:pt idx="2417">
                  <c:v>-0.57746064662933305</c:v>
                </c:pt>
                <c:pt idx="2418">
                  <c:v>-0.57241165637970004</c:v>
                </c:pt>
                <c:pt idx="2419">
                  <c:v>-0.56755411624908403</c:v>
                </c:pt>
                <c:pt idx="2420">
                  <c:v>-0.56261497735977195</c:v>
                </c:pt>
                <c:pt idx="2421">
                  <c:v>-0.55752617120742798</c:v>
                </c:pt>
                <c:pt idx="2422">
                  <c:v>-0.55249458551406905</c:v>
                </c:pt>
                <c:pt idx="2423">
                  <c:v>-0.54754179716110196</c:v>
                </c:pt>
                <c:pt idx="2424">
                  <c:v>-0.54254937171936002</c:v>
                </c:pt>
                <c:pt idx="2425">
                  <c:v>-0.53736251592636097</c:v>
                </c:pt>
                <c:pt idx="2426">
                  <c:v>-0.53240084648132302</c:v>
                </c:pt>
                <c:pt idx="2427">
                  <c:v>-0.52744525671005205</c:v>
                </c:pt>
                <c:pt idx="2428">
                  <c:v>-0.52267289161682096</c:v>
                </c:pt>
                <c:pt idx="2429">
                  <c:v>-0.51720482110977195</c:v>
                </c:pt>
                <c:pt idx="2430">
                  <c:v>-0.51254844665527299</c:v>
                </c:pt>
                <c:pt idx="2431">
                  <c:v>-0.50771057605743397</c:v>
                </c:pt>
                <c:pt idx="2432">
                  <c:v>-0.50264483690261796</c:v>
                </c:pt>
                <c:pt idx="2433">
                  <c:v>-0.49725675582885698</c:v>
                </c:pt>
                <c:pt idx="2434">
                  <c:v>-0.492333173751831</c:v>
                </c:pt>
                <c:pt idx="2435">
                  <c:v>-0.48754408955574002</c:v>
                </c:pt>
                <c:pt idx="2436">
                  <c:v>-0.48241668939590499</c:v>
                </c:pt>
                <c:pt idx="2437">
                  <c:v>-0.47766652703285201</c:v>
                </c:pt>
                <c:pt idx="2438">
                  <c:v>-0.47251570224762002</c:v>
                </c:pt>
                <c:pt idx="2439">
                  <c:v>-0.46763098239898698</c:v>
                </c:pt>
                <c:pt idx="2440">
                  <c:v>-0.46245846152305597</c:v>
                </c:pt>
                <c:pt idx="2441">
                  <c:v>-0.45754647254943798</c:v>
                </c:pt>
                <c:pt idx="2442">
                  <c:v>-0.452499389648438</c:v>
                </c:pt>
                <c:pt idx="2443">
                  <c:v>-0.44737488031387301</c:v>
                </c:pt>
                <c:pt idx="2444">
                  <c:v>-0.44245454668998702</c:v>
                </c:pt>
                <c:pt idx="2445">
                  <c:v>-0.43731319904327398</c:v>
                </c:pt>
                <c:pt idx="2446">
                  <c:v>-0.43256267905235302</c:v>
                </c:pt>
                <c:pt idx="2447">
                  <c:v>-0.42732119560241699</c:v>
                </c:pt>
                <c:pt idx="2448">
                  <c:v>-0.42231634259223899</c:v>
                </c:pt>
                <c:pt idx="2449">
                  <c:v>-0.41750708222389199</c:v>
                </c:pt>
                <c:pt idx="2450">
                  <c:v>-0.41240748763084401</c:v>
                </c:pt>
                <c:pt idx="2451">
                  <c:v>-0.40736129879951499</c:v>
                </c:pt>
                <c:pt idx="2452">
                  <c:v>-0.40249091386795</c:v>
                </c:pt>
                <c:pt idx="2453">
                  <c:v>-0.39748990535736101</c:v>
                </c:pt>
                <c:pt idx="2454">
                  <c:v>-0.39244171977043202</c:v>
                </c:pt>
                <c:pt idx="2455">
                  <c:v>-0.387273550033569</c:v>
                </c:pt>
                <c:pt idx="2456">
                  <c:v>-0.38230356574058499</c:v>
                </c:pt>
                <c:pt idx="2457">
                  <c:v>-0.37734079360961897</c:v>
                </c:pt>
                <c:pt idx="2458">
                  <c:v>-0.37227329611778298</c:v>
                </c:pt>
                <c:pt idx="2459">
                  <c:v>-0.36729279160499601</c:v>
                </c:pt>
                <c:pt idx="2460">
                  <c:v>-0.36227813363075301</c:v>
                </c:pt>
                <c:pt idx="2461">
                  <c:v>-0.35732594132423401</c:v>
                </c:pt>
                <c:pt idx="2462">
                  <c:v>-0.35231685638427701</c:v>
                </c:pt>
                <c:pt idx="2463">
                  <c:v>-0.34730216860771201</c:v>
                </c:pt>
                <c:pt idx="2464">
                  <c:v>-0.34204047918319702</c:v>
                </c:pt>
                <c:pt idx="2465">
                  <c:v>-0.33722430467605602</c:v>
                </c:pt>
                <c:pt idx="2466">
                  <c:v>-0.33201435208320601</c:v>
                </c:pt>
                <c:pt idx="2467">
                  <c:v>-0.326948583126068</c:v>
                </c:pt>
                <c:pt idx="2468">
                  <c:v>-0.322165787220001</c:v>
                </c:pt>
                <c:pt idx="2469">
                  <c:v>-0.31732475757598899</c:v>
                </c:pt>
                <c:pt idx="2470">
                  <c:v>-0.31203636527061501</c:v>
                </c:pt>
                <c:pt idx="2471">
                  <c:v>-0.306730717420578</c:v>
                </c:pt>
                <c:pt idx="2472">
                  <c:v>-0.30183646082878102</c:v>
                </c:pt>
                <c:pt idx="2473">
                  <c:v>-0.29700103402137801</c:v>
                </c:pt>
                <c:pt idx="2474">
                  <c:v>-0.29195156693458602</c:v>
                </c:pt>
                <c:pt idx="2475">
                  <c:v>-0.28670963644981401</c:v>
                </c:pt>
                <c:pt idx="2476">
                  <c:v>-0.28199464082717901</c:v>
                </c:pt>
                <c:pt idx="2477">
                  <c:v>-0.27683788537979098</c:v>
                </c:pt>
                <c:pt idx="2478">
                  <c:v>-0.27178868651390098</c:v>
                </c:pt>
                <c:pt idx="2479">
                  <c:v>-0.266853988170624</c:v>
                </c:pt>
                <c:pt idx="2480">
                  <c:v>-0.26171678304672202</c:v>
                </c:pt>
                <c:pt idx="2481">
                  <c:v>-0.25676453113555903</c:v>
                </c:pt>
                <c:pt idx="2482">
                  <c:v>-0.25169149041175798</c:v>
                </c:pt>
                <c:pt idx="2483">
                  <c:v>-0.24658799171447801</c:v>
                </c:pt>
                <c:pt idx="2484">
                  <c:v>-0.24166415631771099</c:v>
                </c:pt>
                <c:pt idx="2485">
                  <c:v>-0.236813515424728</c:v>
                </c:pt>
                <c:pt idx="2486">
                  <c:v>-0.23171567916870101</c:v>
                </c:pt>
                <c:pt idx="2487">
                  <c:v>-0.22663857042789501</c:v>
                </c:pt>
                <c:pt idx="2488">
                  <c:v>-0.22175061702728299</c:v>
                </c:pt>
                <c:pt idx="2489">
                  <c:v>-0.21682699024677299</c:v>
                </c:pt>
                <c:pt idx="2490">
                  <c:v>-0.21146185696125</c:v>
                </c:pt>
                <c:pt idx="2491">
                  <c:v>-0.206703871488571</c:v>
                </c:pt>
                <c:pt idx="2492">
                  <c:v>-0.201551869511604</c:v>
                </c:pt>
                <c:pt idx="2493">
                  <c:v>-0.19640178978443101</c:v>
                </c:pt>
                <c:pt idx="2494">
                  <c:v>-0.191607341170311</c:v>
                </c:pt>
                <c:pt idx="2495">
                  <c:v>-0.186461672186852</c:v>
                </c:pt>
                <c:pt idx="2496">
                  <c:v>-0.18154251575470001</c:v>
                </c:pt>
                <c:pt idx="2497">
                  <c:v>-0.176313892006874</c:v>
                </c:pt>
                <c:pt idx="2498">
                  <c:v>-0.17161391675472301</c:v>
                </c:pt>
                <c:pt idx="2499">
                  <c:v>-0.16626839339733099</c:v>
                </c:pt>
                <c:pt idx="2500">
                  <c:v>-0.16129054129123699</c:v>
                </c:pt>
                <c:pt idx="2501">
                  <c:v>-0.156507283449173</c:v>
                </c:pt>
                <c:pt idx="2502">
                  <c:v>-0.151197955012321</c:v>
                </c:pt>
                <c:pt idx="2503">
                  <c:v>-0.145858198404312</c:v>
                </c:pt>
                <c:pt idx="2504">
                  <c:v>-0.14141735434532199</c:v>
                </c:pt>
                <c:pt idx="2505">
                  <c:v>-0.13631868362426799</c:v>
                </c:pt>
                <c:pt idx="2506">
                  <c:v>-0.13140565156936601</c:v>
                </c:pt>
                <c:pt idx="2507">
                  <c:v>-0.126382261514664</c:v>
                </c:pt>
                <c:pt idx="2508">
                  <c:v>-0.121360465884209</c:v>
                </c:pt>
                <c:pt idx="2509">
                  <c:v>-0.116595894098282</c:v>
                </c:pt>
                <c:pt idx="2510">
                  <c:v>-0.111637569963932</c:v>
                </c:pt>
                <c:pt idx="2511">
                  <c:v>-0.10631400346755999</c:v>
                </c:pt>
                <c:pt idx="2512">
                  <c:v>-0.101492062211037</c:v>
                </c:pt>
                <c:pt idx="2513">
                  <c:v>-9.6450053155422197E-2</c:v>
                </c:pt>
                <c:pt idx="2514">
                  <c:v>-9.1358013451099396E-2</c:v>
                </c:pt>
                <c:pt idx="2515">
                  <c:v>-8.6209125816822094E-2</c:v>
                </c:pt>
                <c:pt idx="2516">
                  <c:v>-8.1125117838382693E-2</c:v>
                </c:pt>
                <c:pt idx="2517">
                  <c:v>-7.6189406216144603E-2</c:v>
                </c:pt>
                <c:pt idx="2518">
                  <c:v>-7.1521528065204606E-2</c:v>
                </c:pt>
                <c:pt idx="2519">
                  <c:v>-6.6439785063266796E-2</c:v>
                </c:pt>
                <c:pt idx="2520">
                  <c:v>-6.1392314732074703E-2</c:v>
                </c:pt>
                <c:pt idx="2521">
                  <c:v>-5.6109212338924401E-2</c:v>
                </c:pt>
                <c:pt idx="2522">
                  <c:v>-5.14855422079563E-2</c:v>
                </c:pt>
                <c:pt idx="2523">
                  <c:v>-4.6383891254663502E-2</c:v>
                </c:pt>
                <c:pt idx="2524">
                  <c:v>-4.1589707136154203E-2</c:v>
                </c:pt>
                <c:pt idx="2525">
                  <c:v>-3.6253247410059003E-2</c:v>
                </c:pt>
                <c:pt idx="2526">
                  <c:v>-3.1471610069274902E-2</c:v>
                </c:pt>
                <c:pt idx="2527">
                  <c:v>-2.6385650038719202E-2</c:v>
                </c:pt>
                <c:pt idx="2528">
                  <c:v>-2.11644321680069E-2</c:v>
                </c:pt>
                <c:pt idx="2529">
                  <c:v>-1.6064934432506599E-2</c:v>
                </c:pt>
                <c:pt idx="2530">
                  <c:v>-1.13337924703956E-2</c:v>
                </c:pt>
                <c:pt idx="2531">
                  <c:v>-6.3440320082008804E-3</c:v>
                </c:pt>
                <c:pt idx="2532">
                  <c:v>-2.3999537806957999E-3</c:v>
                </c:pt>
              </c:numCache>
            </c:numRef>
          </c:xVal>
          <c:yVal>
            <c:numRef>
              <c:f>'1715 to -1450 rising 500 mV Fc'!$C$3:$C$2535</c:f>
              <c:numCache>
                <c:formatCode>General</c:formatCode>
                <c:ptCount val="2533"/>
                <c:pt idx="0">
                  <c:v>-0.24313075641657603</c:v>
                </c:pt>
                <c:pt idx="1">
                  <c:v>-0.18007594349000999</c:v>
                </c:pt>
                <c:pt idx="2">
                  <c:v>-0.17681540498415399</c:v>
                </c:pt>
                <c:pt idx="3">
                  <c:v>-0.17125012163887701</c:v>
                </c:pt>
                <c:pt idx="4">
                  <c:v>-0.16383700085498301</c:v>
                </c:pt>
                <c:pt idx="5">
                  <c:v>-6.7151461280445801E-2</c:v>
                </c:pt>
                <c:pt idx="6">
                  <c:v>-6.0565469084394905E-2</c:v>
                </c:pt>
                <c:pt idx="7">
                  <c:v>2.6052425710076896</c:v>
                </c:pt>
                <c:pt idx="8">
                  <c:v>2.8969936920475403</c:v>
                </c:pt>
                <c:pt idx="9">
                  <c:v>3.03315209748689</c:v>
                </c:pt>
                <c:pt idx="10">
                  <c:v>3.1640561246604202</c:v>
                </c:pt>
                <c:pt idx="11">
                  <c:v>3.3071676170948199</c:v>
                </c:pt>
                <c:pt idx="12">
                  <c:v>3.4137226521124799</c:v>
                </c:pt>
                <c:pt idx="13">
                  <c:v>3.5456016576063099</c:v>
                </c:pt>
                <c:pt idx="14">
                  <c:v>3.67046095561818</c:v>
                </c:pt>
                <c:pt idx="15">
                  <c:v>3.8045473047532097</c:v>
                </c:pt>
                <c:pt idx="16">
                  <c:v>3.9024398574838397</c:v>
                </c:pt>
                <c:pt idx="17">
                  <c:v>3.9967421798792202</c:v>
                </c:pt>
                <c:pt idx="18">
                  <c:v>4.1507073547108995</c:v>
                </c:pt>
                <c:pt idx="19">
                  <c:v>4.2541582843114201</c:v>
                </c:pt>
                <c:pt idx="20">
                  <c:v>4.4065996007702797</c:v>
                </c:pt>
                <c:pt idx="21">
                  <c:v>4.5065353333484399</c:v>
                </c:pt>
                <c:pt idx="22">
                  <c:v>4.6289092097140401</c:v>
                </c:pt>
                <c:pt idx="23">
                  <c:v>4.7619705583201695</c:v>
                </c:pt>
                <c:pt idx="24">
                  <c:v>4.8637848522048399</c:v>
                </c:pt>
                <c:pt idx="25">
                  <c:v>5.0292501327930896</c:v>
                </c:pt>
                <c:pt idx="26">
                  <c:v>5.21196670888457</c:v>
                </c:pt>
                <c:pt idx="27">
                  <c:v>5.3296535043045905</c:v>
                </c:pt>
                <c:pt idx="28">
                  <c:v>5.4981319408398095</c:v>
                </c:pt>
                <c:pt idx="29">
                  <c:v>5.6607191254442997</c:v>
                </c:pt>
                <c:pt idx="30">
                  <c:v>5.8458062994759494</c:v>
                </c:pt>
                <c:pt idx="31">
                  <c:v>6.0612833294726398</c:v>
                </c:pt>
                <c:pt idx="32">
                  <c:v>6.2294229792314599</c:v>
                </c:pt>
                <c:pt idx="33">
                  <c:v>6.4601695157762205</c:v>
                </c:pt>
                <c:pt idx="34">
                  <c:v>6.6996244640904505</c:v>
                </c:pt>
                <c:pt idx="35">
                  <c:v>6.9602619987563195</c:v>
                </c:pt>
                <c:pt idx="36">
                  <c:v>7.2187726800620995</c:v>
                </c:pt>
                <c:pt idx="37">
                  <c:v>7.5386919888842403</c:v>
                </c:pt>
                <c:pt idx="38">
                  <c:v>7.876928975747429</c:v>
                </c:pt>
                <c:pt idx="39">
                  <c:v>8.2698270489345305</c:v>
                </c:pt>
                <c:pt idx="40">
                  <c:v>8.6972631834214607</c:v>
                </c:pt>
                <c:pt idx="41">
                  <c:v>9.2050750026828592</c:v>
                </c:pt>
                <c:pt idx="42">
                  <c:v>9.7953407021123002</c:v>
                </c:pt>
                <c:pt idx="43">
                  <c:v>10.4336450021947</c:v>
                </c:pt>
                <c:pt idx="44">
                  <c:v>11.1565268525737</c:v>
                </c:pt>
                <c:pt idx="45">
                  <c:v>12.0837748909253</c:v>
                </c:pt>
                <c:pt idx="46">
                  <c:v>13.072678484604701</c:v>
                </c:pt>
                <c:pt idx="47">
                  <c:v>14.228113286662799</c:v>
                </c:pt>
                <c:pt idx="48">
                  <c:v>15.556244761682999</c:v>
                </c:pt>
                <c:pt idx="49">
                  <c:v>17.017580830724899</c:v>
                </c:pt>
                <c:pt idx="50">
                  <c:v>18.787890439853101</c:v>
                </c:pt>
                <c:pt idx="51">
                  <c:v>20.784573280252499</c:v>
                </c:pt>
                <c:pt idx="52">
                  <c:v>23.0490131798433</c:v>
                </c:pt>
                <c:pt idx="53">
                  <c:v>25.745302991708702</c:v>
                </c:pt>
                <c:pt idx="54">
                  <c:v>28.731616112054297</c:v>
                </c:pt>
                <c:pt idx="55">
                  <c:v>32.154282962437698</c:v>
                </c:pt>
                <c:pt idx="56">
                  <c:v>35.997414670418898</c:v>
                </c:pt>
                <c:pt idx="57">
                  <c:v>40.318718674825497</c:v>
                </c:pt>
                <c:pt idx="58">
                  <c:v>45.015891373623205</c:v>
                </c:pt>
                <c:pt idx="59">
                  <c:v>50.273640226805604</c:v>
                </c:pt>
                <c:pt idx="60">
                  <c:v>56.078224588418401</c:v>
                </c:pt>
                <c:pt idx="61">
                  <c:v>62.146529671736104</c:v>
                </c:pt>
                <c:pt idx="62">
                  <c:v>68.602188548538805</c:v>
                </c:pt>
                <c:pt idx="63">
                  <c:v>75.4616630729288</c:v>
                </c:pt>
                <c:pt idx="64">
                  <c:v>82.501479482743903</c:v>
                </c:pt>
                <c:pt idx="65">
                  <c:v>90.086614363826797</c:v>
                </c:pt>
                <c:pt idx="66">
                  <c:v>97.632822871673909</c:v>
                </c:pt>
                <c:pt idx="67">
                  <c:v>105.385879578535</c:v>
                </c:pt>
                <c:pt idx="68">
                  <c:v>112.86929657217101</c:v>
                </c:pt>
                <c:pt idx="69">
                  <c:v>120.379438158125</c:v>
                </c:pt>
                <c:pt idx="70">
                  <c:v>127.66770669259101</c:v>
                </c:pt>
                <c:pt idx="71">
                  <c:v>134.43040370475501</c:v>
                </c:pt>
                <c:pt idx="72">
                  <c:v>140.63935668673398</c:v>
                </c:pt>
                <c:pt idx="73">
                  <c:v>146.27267955802401</c:v>
                </c:pt>
                <c:pt idx="74">
                  <c:v>150.60784062370701</c:v>
                </c:pt>
                <c:pt idx="75">
                  <c:v>148.85720156598802</c:v>
                </c:pt>
                <c:pt idx="76">
                  <c:v>154.58058624062701</c:v>
                </c:pt>
                <c:pt idx="77">
                  <c:v>156.906229676679</c:v>
                </c:pt>
                <c:pt idx="78">
                  <c:v>157.63081319164502</c:v>
                </c:pt>
                <c:pt idx="79">
                  <c:v>157.402479089797</c:v>
                </c:pt>
                <c:pt idx="80">
                  <c:v>156.42149082850699</c:v>
                </c:pt>
                <c:pt idx="81">
                  <c:v>154.21440184581999</c:v>
                </c:pt>
                <c:pt idx="82">
                  <c:v>151.65847435127901</c:v>
                </c:pt>
                <c:pt idx="83">
                  <c:v>148.51543528493499</c:v>
                </c:pt>
                <c:pt idx="84">
                  <c:v>145.279438584112</c:v>
                </c:pt>
                <c:pt idx="85">
                  <c:v>141.77625416778</c:v>
                </c:pt>
                <c:pt idx="86">
                  <c:v>138.22692562826001</c:v>
                </c:pt>
                <c:pt idx="87">
                  <c:v>134.816931677051</c:v>
                </c:pt>
                <c:pt idx="88">
                  <c:v>131.43381511326902</c:v>
                </c:pt>
                <c:pt idx="89">
                  <c:v>128.17254173569401</c:v>
                </c:pt>
                <c:pt idx="90">
                  <c:v>124.93762187659699</c:v>
                </c:pt>
                <c:pt idx="91">
                  <c:v>121.91612040624</c:v>
                </c:pt>
                <c:pt idx="92">
                  <c:v>119.20229007955599</c:v>
                </c:pt>
                <c:pt idx="93">
                  <c:v>116.47677456494401</c:v>
                </c:pt>
                <c:pt idx="94">
                  <c:v>113.796282676049</c:v>
                </c:pt>
                <c:pt idx="95">
                  <c:v>111.55019456055001</c:v>
                </c:pt>
                <c:pt idx="96">
                  <c:v>109.31468568742299</c:v>
                </c:pt>
                <c:pt idx="97">
                  <c:v>107.306099380367</c:v>
                </c:pt>
                <c:pt idx="98">
                  <c:v>105.480423371773</c:v>
                </c:pt>
                <c:pt idx="99">
                  <c:v>103.515994851477</c:v>
                </c:pt>
                <c:pt idx="100">
                  <c:v>102.06286242464601</c:v>
                </c:pt>
                <c:pt idx="101">
                  <c:v>100.52795551018801</c:v>
                </c:pt>
                <c:pt idx="102">
                  <c:v>98.893637186847599</c:v>
                </c:pt>
                <c:pt idx="103">
                  <c:v>97.638949227984995</c:v>
                </c:pt>
                <c:pt idx="104">
                  <c:v>96.084644610527903</c:v>
                </c:pt>
                <c:pt idx="105">
                  <c:v>94.999923021532595</c:v>
                </c:pt>
                <c:pt idx="106">
                  <c:v>93.582275439985096</c:v>
                </c:pt>
                <c:pt idx="107">
                  <c:v>92.588998086284803</c:v>
                </c:pt>
                <c:pt idx="108">
                  <c:v>91.477100795600606</c:v>
                </c:pt>
                <c:pt idx="109">
                  <c:v>90.550638560671402</c:v>
                </c:pt>
                <c:pt idx="110">
                  <c:v>89.509812823962406</c:v>
                </c:pt>
                <c:pt idx="111">
                  <c:v>88.454456999897999</c:v>
                </c:pt>
                <c:pt idx="112">
                  <c:v>87.664629973005503</c:v>
                </c:pt>
                <c:pt idx="113">
                  <c:v>87.046835687942803</c:v>
                </c:pt>
                <c:pt idx="114">
                  <c:v>86.229883891064702</c:v>
                </c:pt>
                <c:pt idx="115">
                  <c:v>85.471481725107907</c:v>
                </c:pt>
                <c:pt idx="116">
                  <c:v>84.834297013003408</c:v>
                </c:pt>
                <c:pt idx="117">
                  <c:v>84.106461144983797</c:v>
                </c:pt>
                <c:pt idx="118">
                  <c:v>83.508311945479406</c:v>
                </c:pt>
                <c:pt idx="119">
                  <c:v>82.758611824829103</c:v>
                </c:pt>
                <c:pt idx="120">
                  <c:v>82.3889349703677</c:v>
                </c:pt>
                <c:pt idx="121">
                  <c:v>81.650607171468394</c:v>
                </c:pt>
                <c:pt idx="122">
                  <c:v>80.923804489429997</c:v>
                </c:pt>
                <c:pt idx="123">
                  <c:v>80.5425152066164</c:v>
                </c:pt>
                <c:pt idx="124">
                  <c:v>79.923804150894298</c:v>
                </c:pt>
                <c:pt idx="125">
                  <c:v>79.546793131157798</c:v>
                </c:pt>
                <c:pt idx="126">
                  <c:v>78.845339885447203</c:v>
                </c:pt>
                <c:pt idx="127">
                  <c:v>78.492972534149899</c:v>
                </c:pt>
                <c:pt idx="128">
                  <c:v>78.257740824483292</c:v>
                </c:pt>
                <c:pt idx="129">
                  <c:v>77.802294981665895</c:v>
                </c:pt>
                <c:pt idx="130">
                  <c:v>77.434568083845107</c:v>
                </c:pt>
                <c:pt idx="131">
                  <c:v>77.023250923957704</c:v>
                </c:pt>
                <c:pt idx="132">
                  <c:v>76.735312177333995</c:v>
                </c:pt>
                <c:pt idx="133">
                  <c:v>76.314398029353498</c:v>
                </c:pt>
                <c:pt idx="134">
                  <c:v>76.042131695430697</c:v>
                </c:pt>
                <c:pt idx="135">
                  <c:v>75.818970799446106</c:v>
                </c:pt>
                <c:pt idx="136">
                  <c:v>75.3824278945103</c:v>
                </c:pt>
                <c:pt idx="137">
                  <c:v>75.054813351016506</c:v>
                </c:pt>
                <c:pt idx="138">
                  <c:v>74.760435381904202</c:v>
                </c:pt>
                <c:pt idx="139">
                  <c:v>74.374482210259899</c:v>
                </c:pt>
                <c:pt idx="140">
                  <c:v>74.1437688702717</c:v>
                </c:pt>
                <c:pt idx="141">
                  <c:v>73.917748522944692</c:v>
                </c:pt>
                <c:pt idx="142">
                  <c:v>73.584109486546396</c:v>
                </c:pt>
                <c:pt idx="143">
                  <c:v>73.643044743221296</c:v>
                </c:pt>
                <c:pt idx="144">
                  <c:v>73.080693255178602</c:v>
                </c:pt>
                <c:pt idx="145">
                  <c:v>72.908798756543504</c:v>
                </c:pt>
                <c:pt idx="146">
                  <c:v>72.803610237315297</c:v>
                </c:pt>
                <c:pt idx="147">
                  <c:v>72.435730544384597</c:v>
                </c:pt>
                <c:pt idx="148">
                  <c:v>72.369111876469105</c:v>
                </c:pt>
                <c:pt idx="149">
                  <c:v>72.291404649149598</c:v>
                </c:pt>
                <c:pt idx="150">
                  <c:v>72.044640546664596</c:v>
                </c:pt>
                <c:pt idx="151">
                  <c:v>71.781585575081394</c:v>
                </c:pt>
                <c:pt idx="152">
                  <c:v>71.631890023127198</c:v>
                </c:pt>
                <c:pt idx="153">
                  <c:v>71.540205681230901</c:v>
                </c:pt>
                <c:pt idx="154">
                  <c:v>71.849426603876097</c:v>
                </c:pt>
                <c:pt idx="155">
                  <c:v>71.962116635404499</c:v>
                </c:pt>
                <c:pt idx="156">
                  <c:v>71.746646426618099</c:v>
                </c:pt>
                <c:pt idx="157">
                  <c:v>71.575443143956406</c:v>
                </c:pt>
                <c:pt idx="158">
                  <c:v>71.470909460913404</c:v>
                </c:pt>
                <c:pt idx="159">
                  <c:v>71.285954618360805</c:v>
                </c:pt>
                <c:pt idx="160">
                  <c:v>71.175818447954995</c:v>
                </c:pt>
                <c:pt idx="161">
                  <c:v>71.073969593271599</c:v>
                </c:pt>
                <c:pt idx="162">
                  <c:v>70.948481152299806</c:v>
                </c:pt>
                <c:pt idx="163">
                  <c:v>70.875292294658692</c:v>
                </c:pt>
                <c:pt idx="164">
                  <c:v>70.730951847508493</c:v>
                </c:pt>
                <c:pt idx="165">
                  <c:v>70.686131948605194</c:v>
                </c:pt>
                <c:pt idx="166">
                  <c:v>70.606351073365701</c:v>
                </c:pt>
                <c:pt idx="167">
                  <c:v>70.513640821445705</c:v>
                </c:pt>
                <c:pt idx="168">
                  <c:v>70.456124376505599</c:v>
                </c:pt>
                <c:pt idx="169">
                  <c:v>70.387693995144204</c:v>
                </c:pt>
                <c:pt idx="170">
                  <c:v>70.242596848402201</c:v>
                </c:pt>
                <c:pt idx="171">
                  <c:v>70.221256464719801</c:v>
                </c:pt>
                <c:pt idx="172">
                  <c:v>70.093126851134002</c:v>
                </c:pt>
                <c:pt idx="173">
                  <c:v>70.022280851844698</c:v>
                </c:pt>
                <c:pt idx="174">
                  <c:v>69.952504418324708</c:v>
                </c:pt>
                <c:pt idx="175">
                  <c:v>69.9103402439505</c:v>
                </c:pt>
                <c:pt idx="176">
                  <c:v>69.833746238146006</c:v>
                </c:pt>
                <c:pt idx="177">
                  <c:v>69.694768171757502</c:v>
                </c:pt>
                <c:pt idx="178">
                  <c:v>69.645553594455095</c:v>
                </c:pt>
                <c:pt idx="179">
                  <c:v>69.513916969299302</c:v>
                </c:pt>
                <c:pt idx="180">
                  <c:v>69.476423959713401</c:v>
                </c:pt>
                <c:pt idx="181">
                  <c:v>69.428024289663895</c:v>
                </c:pt>
                <c:pt idx="182">
                  <c:v>69.373134465422496</c:v>
                </c:pt>
                <c:pt idx="183">
                  <c:v>69.2346220603213</c:v>
                </c:pt>
                <c:pt idx="184">
                  <c:v>69.144894951023204</c:v>
                </c:pt>
                <c:pt idx="185">
                  <c:v>69.111898483242797</c:v>
                </c:pt>
                <c:pt idx="186">
                  <c:v>69.095010985620306</c:v>
                </c:pt>
                <c:pt idx="187">
                  <c:v>69.037952926009893</c:v>
                </c:pt>
                <c:pt idx="188">
                  <c:v>69.016670749988393</c:v>
                </c:pt>
                <c:pt idx="189">
                  <c:v>68.929664848838001</c:v>
                </c:pt>
                <c:pt idx="190">
                  <c:v>68.929432018194291</c:v>
                </c:pt>
                <c:pt idx="191">
                  <c:v>68.918663600925399</c:v>
                </c:pt>
                <c:pt idx="192">
                  <c:v>68.806031777057797</c:v>
                </c:pt>
                <c:pt idx="193">
                  <c:v>68.8312284182757</c:v>
                </c:pt>
                <c:pt idx="194">
                  <c:v>68.828456278424696</c:v>
                </c:pt>
                <c:pt idx="195">
                  <c:v>68.814966653008</c:v>
                </c:pt>
                <c:pt idx="196">
                  <c:v>68.794885009992896</c:v>
                </c:pt>
                <c:pt idx="197">
                  <c:v>68.760324211325496</c:v>
                </c:pt>
                <c:pt idx="198">
                  <c:v>68.814391852356493</c:v>
                </c:pt>
                <c:pt idx="199">
                  <c:v>68.786845076829195</c:v>
                </c:pt>
                <c:pt idx="200">
                  <c:v>68.773377279285299</c:v>
                </c:pt>
                <c:pt idx="201">
                  <c:v>68.777437263634098</c:v>
                </c:pt>
                <c:pt idx="202">
                  <c:v>68.781497247982799</c:v>
                </c:pt>
                <c:pt idx="203">
                  <c:v>68.797373387496904</c:v>
                </c:pt>
                <c:pt idx="204">
                  <c:v>68.7732535880059</c:v>
                </c:pt>
                <c:pt idx="205">
                  <c:v>68.785899202339408</c:v>
                </c:pt>
                <c:pt idx="206">
                  <c:v>68.814333644695594</c:v>
                </c:pt>
                <c:pt idx="207">
                  <c:v>68.7641513650306</c:v>
                </c:pt>
                <c:pt idx="208">
                  <c:v>68.829285737592699</c:v>
                </c:pt>
                <c:pt idx="209">
                  <c:v>68.836838181596192</c:v>
                </c:pt>
                <c:pt idx="210">
                  <c:v>68.886300141457497</c:v>
                </c:pt>
                <c:pt idx="211">
                  <c:v>68.8911604811437</c:v>
                </c:pt>
                <c:pt idx="212">
                  <c:v>68.895096774213002</c:v>
                </c:pt>
                <c:pt idx="213">
                  <c:v>68.921035563107594</c:v>
                </c:pt>
                <c:pt idx="214">
                  <c:v>68.931716668885201</c:v>
                </c:pt>
                <c:pt idx="215">
                  <c:v>68.985289544798405</c:v>
                </c:pt>
                <c:pt idx="216">
                  <c:v>68.987959821242796</c:v>
                </c:pt>
                <c:pt idx="217">
                  <c:v>68.992281740065707</c:v>
                </c:pt>
                <c:pt idx="218">
                  <c:v>69.020599767100109</c:v>
                </c:pt>
                <c:pt idx="219">
                  <c:v>69.060799432918401</c:v>
                </c:pt>
                <c:pt idx="220">
                  <c:v>69.067675212863804</c:v>
                </c:pt>
                <c:pt idx="221">
                  <c:v>69.047295255586505</c:v>
                </c:pt>
                <c:pt idx="222">
                  <c:v>68.999543145764605</c:v>
                </c:pt>
                <c:pt idx="223">
                  <c:v>69.031819293741094</c:v>
                </c:pt>
                <c:pt idx="224">
                  <c:v>69.014684413559692</c:v>
                </c:pt>
                <c:pt idx="225">
                  <c:v>69.040637754369499</c:v>
                </c:pt>
                <c:pt idx="226">
                  <c:v>69.110421463847203</c:v>
                </c:pt>
                <c:pt idx="227">
                  <c:v>69.048466684762403</c:v>
                </c:pt>
                <c:pt idx="228">
                  <c:v>69.159388658590601</c:v>
                </c:pt>
                <c:pt idx="229">
                  <c:v>69.127498136367592</c:v>
                </c:pt>
                <c:pt idx="230">
                  <c:v>69.120862463023499</c:v>
                </c:pt>
                <c:pt idx="231">
                  <c:v>69.158806581981494</c:v>
                </c:pt>
                <c:pt idx="232">
                  <c:v>69.172121584415393</c:v>
                </c:pt>
                <c:pt idx="233">
                  <c:v>69.225054176058606</c:v>
                </c:pt>
                <c:pt idx="234">
                  <c:v>69.186280597932594</c:v>
                </c:pt>
                <c:pt idx="235">
                  <c:v>69.206311309244498</c:v>
                </c:pt>
                <c:pt idx="236">
                  <c:v>69.234032707754494</c:v>
                </c:pt>
                <c:pt idx="237">
                  <c:v>69.210160290822401</c:v>
                </c:pt>
                <c:pt idx="238">
                  <c:v>69.2407411406748</c:v>
                </c:pt>
                <c:pt idx="239">
                  <c:v>69.262176111806198</c:v>
                </c:pt>
                <c:pt idx="240">
                  <c:v>69.303103373386008</c:v>
                </c:pt>
                <c:pt idx="241">
                  <c:v>69.276873546186792</c:v>
                </c:pt>
                <c:pt idx="242">
                  <c:v>69.250971137080299</c:v>
                </c:pt>
                <c:pt idx="243">
                  <c:v>69.341091148089603</c:v>
                </c:pt>
                <c:pt idx="244">
                  <c:v>69.299414462875603</c:v>
                </c:pt>
                <c:pt idx="245">
                  <c:v>69.386820541694803</c:v>
                </c:pt>
                <c:pt idx="246">
                  <c:v>69.416630140040098</c:v>
                </c:pt>
                <c:pt idx="247">
                  <c:v>69.509362219832795</c:v>
                </c:pt>
                <c:pt idx="248">
                  <c:v>69.594825617968993</c:v>
                </c:pt>
                <c:pt idx="249">
                  <c:v>69.573310611303896</c:v>
                </c:pt>
                <c:pt idx="250">
                  <c:v>69.661269662901802</c:v>
                </c:pt>
                <c:pt idx="251">
                  <c:v>69.744666689075501</c:v>
                </c:pt>
                <c:pt idx="252">
                  <c:v>69.765541411470593</c:v>
                </c:pt>
                <c:pt idx="253">
                  <c:v>69.854322646278902</c:v>
                </c:pt>
                <c:pt idx="254">
                  <c:v>69.889931182842702</c:v>
                </c:pt>
                <c:pt idx="255">
                  <c:v>70.014299126341896</c:v>
                </c:pt>
                <c:pt idx="256">
                  <c:v>70.043068262748406</c:v>
                </c:pt>
                <c:pt idx="257">
                  <c:v>70.139125455170898</c:v>
                </c:pt>
                <c:pt idx="258">
                  <c:v>70.190086262300596</c:v>
                </c:pt>
                <c:pt idx="259">
                  <c:v>70.342459366656797</c:v>
                </c:pt>
                <c:pt idx="260">
                  <c:v>70.333051553461701</c:v>
                </c:pt>
                <c:pt idx="261">
                  <c:v>70.443275035359008</c:v>
                </c:pt>
                <c:pt idx="262">
                  <c:v>70.485606556758299</c:v>
                </c:pt>
                <c:pt idx="263">
                  <c:v>70.613110437989192</c:v>
                </c:pt>
                <c:pt idx="264">
                  <c:v>70.724388933740599</c:v>
                </c:pt>
                <c:pt idx="265">
                  <c:v>70.8492952981032</c:v>
                </c:pt>
                <c:pt idx="266">
                  <c:v>70.967769715935006</c:v>
                </c:pt>
                <c:pt idx="267">
                  <c:v>71.045513323042499</c:v>
                </c:pt>
                <c:pt idx="268">
                  <c:v>71.192800533026499</c:v>
                </c:pt>
                <c:pt idx="269">
                  <c:v>71.269081672653599</c:v>
                </c:pt>
                <c:pt idx="270">
                  <c:v>71.507616667076903</c:v>
                </c:pt>
                <c:pt idx="271">
                  <c:v>71.645423304289608</c:v>
                </c:pt>
                <c:pt idx="272">
                  <c:v>71.688526077196002</c:v>
                </c:pt>
                <c:pt idx="273">
                  <c:v>71.939604822546201</c:v>
                </c:pt>
                <c:pt idx="274">
                  <c:v>72.100672696251394</c:v>
                </c:pt>
                <c:pt idx="275">
                  <c:v>72.3217308404855</c:v>
                </c:pt>
                <c:pt idx="276">
                  <c:v>72.481918323319405</c:v>
                </c:pt>
                <c:pt idx="277">
                  <c:v>72.720569733064593</c:v>
                </c:pt>
                <c:pt idx="278">
                  <c:v>73.026218160521196</c:v>
                </c:pt>
                <c:pt idx="279">
                  <c:v>73.253344453405603</c:v>
                </c:pt>
                <c:pt idx="280">
                  <c:v>73.553179390728502</c:v>
                </c:pt>
                <c:pt idx="281">
                  <c:v>73.827904998324797</c:v>
                </c:pt>
                <c:pt idx="282">
                  <c:v>74.095478339586393</c:v>
                </c:pt>
                <c:pt idx="283">
                  <c:v>74.503193900454804</c:v>
                </c:pt>
                <c:pt idx="284">
                  <c:v>74.857489380519795</c:v>
                </c:pt>
                <c:pt idx="285">
                  <c:v>75.145573646295801</c:v>
                </c:pt>
                <c:pt idx="286">
                  <c:v>75.572323112282902</c:v>
                </c:pt>
                <c:pt idx="287">
                  <c:v>76.014919613953694</c:v>
                </c:pt>
                <c:pt idx="288">
                  <c:v>76.472468208521605</c:v>
                </c:pt>
                <c:pt idx="289">
                  <c:v>77.007833169773193</c:v>
                </c:pt>
                <c:pt idx="290">
                  <c:v>77.570475696120397</c:v>
                </c:pt>
                <c:pt idx="291">
                  <c:v>78.171600762289003</c:v>
                </c:pt>
                <c:pt idx="292">
                  <c:v>78.948520240373895</c:v>
                </c:pt>
                <c:pt idx="293">
                  <c:v>79.738318163435906</c:v>
                </c:pt>
                <c:pt idx="294">
                  <c:v>80.669233284425005</c:v>
                </c:pt>
                <c:pt idx="295">
                  <c:v>81.805810623336598</c:v>
                </c:pt>
                <c:pt idx="296">
                  <c:v>83.116072346456292</c:v>
                </c:pt>
                <c:pt idx="297">
                  <c:v>84.772902482654899</c:v>
                </c:pt>
                <c:pt idx="298">
                  <c:v>86.639221990481005</c:v>
                </c:pt>
                <c:pt idx="299">
                  <c:v>88.925771706271902</c:v>
                </c:pt>
                <c:pt idx="300">
                  <c:v>91.527777840383408</c:v>
                </c:pt>
                <c:pt idx="301">
                  <c:v>94.398448709398494</c:v>
                </c:pt>
                <c:pt idx="302">
                  <c:v>97.489486506674396</c:v>
                </c:pt>
                <c:pt idx="303">
                  <c:v>101.00444342242599</c:v>
                </c:pt>
                <c:pt idx="304">
                  <c:v>104.669823485892</c:v>
                </c:pt>
                <c:pt idx="305">
                  <c:v>108.43081690836701</c:v>
                </c:pt>
                <c:pt idx="306">
                  <c:v>112.428140710108</c:v>
                </c:pt>
                <c:pt idx="307">
                  <c:v>116.627961688209</c:v>
                </c:pt>
                <c:pt idx="308">
                  <c:v>121.191333164461</c:v>
                </c:pt>
                <c:pt idx="309">
                  <c:v>125.806051073596</c:v>
                </c:pt>
                <c:pt idx="310">
                  <c:v>130.62154175713698</c:v>
                </c:pt>
                <c:pt idx="311">
                  <c:v>135.44858666136898</c:v>
                </c:pt>
                <c:pt idx="312">
                  <c:v>140.30800957698401</c:v>
                </c:pt>
                <c:pt idx="313">
                  <c:v>145.37217793986201</c:v>
                </c:pt>
                <c:pt idx="314">
                  <c:v>150.397332618013</c:v>
                </c:pt>
                <c:pt idx="315">
                  <c:v>152.28123811539299</c:v>
                </c:pt>
                <c:pt idx="316">
                  <c:v>159.042392624542</c:v>
                </c:pt>
                <c:pt idx="317">
                  <c:v>164.17024016846</c:v>
                </c:pt>
                <c:pt idx="318">
                  <c:v>169.364939210936</c:v>
                </c:pt>
                <c:pt idx="319">
                  <c:v>174.57602370996</c:v>
                </c:pt>
                <c:pt idx="320">
                  <c:v>179.89461775869103</c:v>
                </c:pt>
                <c:pt idx="321">
                  <c:v>185.306271305308</c:v>
                </c:pt>
                <c:pt idx="322">
                  <c:v>190.72988652624201</c:v>
                </c:pt>
                <c:pt idx="323">
                  <c:v>196.70644542202399</c:v>
                </c:pt>
                <c:pt idx="324">
                  <c:v>202.49096269253602</c:v>
                </c:pt>
                <c:pt idx="325">
                  <c:v>208.764031413011</c:v>
                </c:pt>
                <c:pt idx="326">
                  <c:v>215.433916309848</c:v>
                </c:pt>
                <c:pt idx="327">
                  <c:v>221.965965465643</c:v>
                </c:pt>
                <c:pt idx="328">
                  <c:v>229.18217291589798</c:v>
                </c:pt>
                <c:pt idx="329">
                  <c:v>236.877531278878</c:v>
                </c:pt>
                <c:pt idx="330">
                  <c:v>244.97995036654203</c:v>
                </c:pt>
                <c:pt idx="331">
                  <c:v>253.349193371832</c:v>
                </c:pt>
                <c:pt idx="332">
                  <c:v>262.13590172119399</c:v>
                </c:pt>
                <c:pt idx="333">
                  <c:v>271.47261425852804</c:v>
                </c:pt>
                <c:pt idx="334">
                  <c:v>281.476503005251</c:v>
                </c:pt>
                <c:pt idx="335">
                  <c:v>291.53650393709501</c:v>
                </c:pt>
                <c:pt idx="336">
                  <c:v>302.21109045669397</c:v>
                </c:pt>
                <c:pt idx="337">
                  <c:v>313.32010985352099</c:v>
                </c:pt>
                <c:pt idx="338">
                  <c:v>325.02910471521301</c:v>
                </c:pt>
                <c:pt idx="339">
                  <c:v>336.95698948576995</c:v>
                </c:pt>
                <c:pt idx="340">
                  <c:v>349.43578066304298</c:v>
                </c:pt>
                <c:pt idx="341">
                  <c:v>361.78645677864603</c:v>
                </c:pt>
                <c:pt idx="342">
                  <c:v>374.681694665924</c:v>
                </c:pt>
                <c:pt idx="343">
                  <c:v>387.49031955376302</c:v>
                </c:pt>
                <c:pt idx="344">
                  <c:v>379.60309418849596</c:v>
                </c:pt>
                <c:pt idx="345">
                  <c:v>361.40863085165597</c:v>
                </c:pt>
                <c:pt idx="346">
                  <c:v>343.37025135755499</c:v>
                </c:pt>
                <c:pt idx="347">
                  <c:v>326.13833900541101</c:v>
                </c:pt>
                <c:pt idx="348">
                  <c:v>310.00573653727804</c:v>
                </c:pt>
                <c:pt idx="349">
                  <c:v>294.24595413729497</c:v>
                </c:pt>
                <c:pt idx="350">
                  <c:v>279.23565357923502</c:v>
                </c:pt>
                <c:pt idx="351">
                  <c:v>265.13935881666799</c:v>
                </c:pt>
                <c:pt idx="352">
                  <c:v>251.15153403021401</c:v>
                </c:pt>
                <c:pt idx="353">
                  <c:v>238.21544891689001</c:v>
                </c:pt>
                <c:pt idx="354">
                  <c:v>225.97274801228201</c:v>
                </c:pt>
                <c:pt idx="355">
                  <c:v>214.34179507195901</c:v>
                </c:pt>
                <c:pt idx="356">
                  <c:v>203.31842824816701</c:v>
                </c:pt>
                <c:pt idx="357">
                  <c:v>192.61409761384101</c:v>
                </c:pt>
                <c:pt idx="358">
                  <c:v>182.50911671202601</c:v>
                </c:pt>
                <c:pt idx="359">
                  <c:v>173.07687085121898</c:v>
                </c:pt>
                <c:pt idx="360">
                  <c:v>163.88727817684401</c:v>
                </c:pt>
                <c:pt idx="361">
                  <c:v>154.98881111852799</c:v>
                </c:pt>
                <c:pt idx="362">
                  <c:v>146.803911775351</c:v>
                </c:pt>
                <c:pt idx="363">
                  <c:v>138.83355131838499</c:v>
                </c:pt>
                <c:pt idx="364">
                  <c:v>131.18900824338201</c:v>
                </c:pt>
                <c:pt idx="365">
                  <c:v>123.820354929194</c:v>
                </c:pt>
                <c:pt idx="366">
                  <c:v>117.01023322530101</c:v>
                </c:pt>
                <c:pt idx="367">
                  <c:v>110.03050894942099</c:v>
                </c:pt>
                <c:pt idx="368">
                  <c:v>103.80688036093501</c:v>
                </c:pt>
                <c:pt idx="369">
                  <c:v>97.670221293810798</c:v>
                </c:pt>
                <c:pt idx="370">
                  <c:v>91.794070613104907</c:v>
                </c:pt>
                <c:pt idx="371">
                  <c:v>86.282336269505294</c:v>
                </c:pt>
                <c:pt idx="372">
                  <c:v>80.671430623624502</c:v>
                </c:pt>
                <c:pt idx="373">
                  <c:v>75.454125180840506</c:v>
                </c:pt>
                <c:pt idx="374">
                  <c:v>71.942464273888604</c:v>
                </c:pt>
                <c:pt idx="375">
                  <c:v>66.743188654072597</c:v>
                </c:pt>
                <c:pt idx="376">
                  <c:v>62.024613725952804</c:v>
                </c:pt>
                <c:pt idx="377">
                  <c:v>57.712833950063199</c:v>
                </c:pt>
                <c:pt idx="378">
                  <c:v>53.788542572874604</c:v>
                </c:pt>
                <c:pt idx="379">
                  <c:v>49.814210797194399</c:v>
                </c:pt>
                <c:pt idx="380">
                  <c:v>46.360022679437002</c:v>
                </c:pt>
                <c:pt idx="381">
                  <c:v>43.1551416113507</c:v>
                </c:pt>
                <c:pt idx="382">
                  <c:v>40.072995034279302</c:v>
                </c:pt>
                <c:pt idx="383">
                  <c:v>37.350691854953801</c:v>
                </c:pt>
                <c:pt idx="384">
                  <c:v>34.670971217565196</c:v>
                </c:pt>
                <c:pt idx="385">
                  <c:v>32.482639653608203</c:v>
                </c:pt>
                <c:pt idx="386">
                  <c:v>30.361918106791599</c:v>
                </c:pt>
                <c:pt idx="387">
                  <c:v>28.6074518953683</c:v>
                </c:pt>
                <c:pt idx="388">
                  <c:v>27.159996534464902</c:v>
                </c:pt>
                <c:pt idx="389">
                  <c:v>25.942383217625299</c:v>
                </c:pt>
                <c:pt idx="390">
                  <c:v>24.697377739357798</c:v>
                </c:pt>
                <c:pt idx="391">
                  <c:v>23.770200641593</c:v>
                </c:pt>
                <c:pt idx="392">
                  <c:v>22.9763172683306</c:v>
                </c:pt>
                <c:pt idx="393">
                  <c:v>22.3382176045561</c:v>
                </c:pt>
                <c:pt idx="394">
                  <c:v>21.7849192267749</c:v>
                </c:pt>
                <c:pt idx="395">
                  <c:v>21.3933690247359</c:v>
                </c:pt>
                <c:pt idx="396">
                  <c:v>21.057478079455901</c:v>
                </c:pt>
                <c:pt idx="397">
                  <c:v>20.7343982765451</c:v>
                </c:pt>
                <c:pt idx="398">
                  <c:v>20.592269720509602</c:v>
                </c:pt>
                <c:pt idx="399">
                  <c:v>20.475486962823201</c:v>
                </c:pt>
                <c:pt idx="400">
                  <c:v>20.428347852430299</c:v>
                </c:pt>
                <c:pt idx="401">
                  <c:v>20.311130356276401</c:v>
                </c:pt>
                <c:pt idx="402">
                  <c:v>20.186271285638199</c:v>
                </c:pt>
                <c:pt idx="403">
                  <c:v>20.066912838956302</c:v>
                </c:pt>
                <c:pt idx="404">
                  <c:v>19.940875063184603</c:v>
                </c:pt>
                <c:pt idx="405">
                  <c:v>19.722030629054601</c:v>
                </c:pt>
                <c:pt idx="406">
                  <c:v>19.530052668414999</c:v>
                </c:pt>
                <c:pt idx="407">
                  <c:v>19.317330952617301</c:v>
                </c:pt>
                <c:pt idx="408">
                  <c:v>19.1563376574777</c:v>
                </c:pt>
                <c:pt idx="409">
                  <c:v>18.8979211088736</c:v>
                </c:pt>
                <c:pt idx="410">
                  <c:v>18.660344721865801</c:v>
                </c:pt>
                <c:pt idx="411">
                  <c:v>18.455968529451603</c:v>
                </c:pt>
                <c:pt idx="412">
                  <c:v>18.1942486960907</c:v>
                </c:pt>
                <c:pt idx="413">
                  <c:v>18.007964172284098</c:v>
                </c:pt>
                <c:pt idx="414">
                  <c:v>17.7732727024704</c:v>
                </c:pt>
                <c:pt idx="415">
                  <c:v>17.5474269781262</c:v>
                </c:pt>
                <c:pt idx="416">
                  <c:v>17.305674191447899</c:v>
                </c:pt>
                <c:pt idx="417">
                  <c:v>17.0190251083113</c:v>
                </c:pt>
                <c:pt idx="418">
                  <c:v>16.793745089671603</c:v>
                </c:pt>
                <c:pt idx="419">
                  <c:v>16.592162864981198</c:v>
                </c:pt>
                <c:pt idx="420">
                  <c:v>16.378644431824799</c:v>
                </c:pt>
                <c:pt idx="421">
                  <c:v>16.1448824655963</c:v>
                </c:pt>
                <c:pt idx="422">
                  <c:v>15.9279243234778</c:v>
                </c:pt>
                <c:pt idx="423">
                  <c:v>15.693729437771301</c:v>
                </c:pt>
                <c:pt idx="424">
                  <c:v>15.494211766053899</c:v>
                </c:pt>
                <c:pt idx="425">
                  <c:v>15.2844422700582</c:v>
                </c:pt>
                <c:pt idx="426">
                  <c:v>15.0572323036613</c:v>
                </c:pt>
                <c:pt idx="427">
                  <c:v>14.859983821224901</c:v>
                </c:pt>
                <c:pt idx="428">
                  <c:v>14.621557056671</c:v>
                </c:pt>
                <c:pt idx="429">
                  <c:v>14.4308678500238</c:v>
                </c:pt>
                <c:pt idx="430">
                  <c:v>14.2476083055953</c:v>
                </c:pt>
                <c:pt idx="431">
                  <c:v>14.053327504370801</c:v>
                </c:pt>
                <c:pt idx="432">
                  <c:v>13.866333574696899</c:v>
                </c:pt>
                <c:pt idx="433">
                  <c:v>13.732197658100601</c:v>
                </c:pt>
                <c:pt idx="434">
                  <c:v>13.598826626548499</c:v>
                </c:pt>
                <c:pt idx="435">
                  <c:v>13.367250176088401</c:v>
                </c:pt>
                <c:pt idx="436">
                  <c:v>13.212022167863301</c:v>
                </c:pt>
                <c:pt idx="437">
                  <c:v>13.122750715410801</c:v>
                </c:pt>
                <c:pt idx="438">
                  <c:v>12.9452264445717</c:v>
                </c:pt>
                <c:pt idx="439">
                  <c:v>12.860950846516101</c:v>
                </c:pt>
                <c:pt idx="440">
                  <c:v>12.693545613728901</c:v>
                </c:pt>
                <c:pt idx="441">
                  <c:v>12.6531076602987</c:v>
                </c:pt>
                <c:pt idx="442">
                  <c:v>12.538551345642201</c:v>
                </c:pt>
                <c:pt idx="443">
                  <c:v>12.4396992760012</c:v>
                </c:pt>
                <c:pt idx="444">
                  <c:v>12.3560921565513</c:v>
                </c:pt>
                <c:pt idx="445">
                  <c:v>12.294593943806801</c:v>
                </c:pt>
                <c:pt idx="446">
                  <c:v>12.191575478936999</c:v>
                </c:pt>
                <c:pt idx="447">
                  <c:v>12.1258144645253</c:v>
                </c:pt>
                <c:pt idx="448">
                  <c:v>11.9806209113449</c:v>
                </c:pt>
                <c:pt idx="449">
                  <c:v>11.884622836078101</c:v>
                </c:pt>
                <c:pt idx="450">
                  <c:v>11.7957124530221</c:v>
                </c:pt>
                <c:pt idx="451">
                  <c:v>11.6730752779404</c:v>
                </c:pt>
                <c:pt idx="452">
                  <c:v>11.594924217206401</c:v>
                </c:pt>
                <c:pt idx="453">
                  <c:v>11.5900320452056</c:v>
                </c:pt>
                <c:pt idx="454">
                  <c:v>11.457503205747299</c:v>
                </c:pt>
                <c:pt idx="455">
                  <c:v>11.383375749574</c:v>
                </c:pt>
                <c:pt idx="456">
                  <c:v>11.3147616502829</c:v>
                </c:pt>
                <c:pt idx="457">
                  <c:v>11.1550298242946</c:v>
                </c:pt>
                <c:pt idx="458">
                  <c:v>11.147070836159401</c:v>
                </c:pt>
                <c:pt idx="459">
                  <c:v>11.075682778027799</c:v>
                </c:pt>
                <c:pt idx="460">
                  <c:v>10.934269084827999</c:v>
                </c:pt>
                <c:pt idx="461">
                  <c:v>10.911904610111399</c:v>
                </c:pt>
                <c:pt idx="462">
                  <c:v>10.8017102320446</c:v>
                </c:pt>
                <c:pt idx="463">
                  <c:v>10.814153938554201</c:v>
                </c:pt>
                <c:pt idx="464">
                  <c:v>10.760028999357001</c:v>
                </c:pt>
                <c:pt idx="465">
                  <c:v>10.6591933217715</c:v>
                </c:pt>
                <c:pt idx="466">
                  <c:v>10.6355937532499</c:v>
                </c:pt>
                <c:pt idx="467">
                  <c:v>10.4543332781759</c:v>
                </c:pt>
                <c:pt idx="468">
                  <c:v>10.372971701144699</c:v>
                </c:pt>
                <c:pt idx="469">
                  <c:v>10.3339216366294</c:v>
                </c:pt>
                <c:pt idx="470">
                  <c:v>10.2248013718054</c:v>
                </c:pt>
                <c:pt idx="471">
                  <c:v>10.1510195236187</c:v>
                </c:pt>
                <c:pt idx="472">
                  <c:v>10.0720208138227</c:v>
                </c:pt>
                <c:pt idx="473">
                  <c:v>10.017323802458101</c:v>
                </c:pt>
                <c:pt idx="474">
                  <c:v>9.9301014415687003</c:v>
                </c:pt>
                <c:pt idx="475">
                  <c:v>9.83943391474895</c:v>
                </c:pt>
                <c:pt idx="476">
                  <c:v>9.7949732662527804</c:v>
                </c:pt>
                <c:pt idx="477">
                  <c:v>9.6931726147886401</c:v>
                </c:pt>
                <c:pt idx="478">
                  <c:v>9.6206686066580005</c:v>
                </c:pt>
                <c:pt idx="479">
                  <c:v>9.5917102953535505</c:v>
                </c:pt>
                <c:pt idx="480">
                  <c:v>9.4482065833290108</c:v>
                </c:pt>
                <c:pt idx="481">
                  <c:v>9.3294975158641993</c:v>
                </c:pt>
                <c:pt idx="482">
                  <c:v>9.2322679847711697</c:v>
                </c:pt>
                <c:pt idx="483">
                  <c:v>9.12305858946638</c:v>
                </c:pt>
                <c:pt idx="484">
                  <c:v>9.1345773398643395</c:v>
                </c:pt>
                <c:pt idx="485">
                  <c:v>9.0430276031838694</c:v>
                </c:pt>
                <c:pt idx="486">
                  <c:v>8.9492223196430096</c:v>
                </c:pt>
                <c:pt idx="487">
                  <c:v>8.8211727415910008</c:v>
                </c:pt>
                <c:pt idx="488">
                  <c:v>8.8078577391570398</c:v>
                </c:pt>
                <c:pt idx="489">
                  <c:v>8.7258958956226707</c:v>
                </c:pt>
                <c:pt idx="490">
                  <c:v>8.6610316429869307</c:v>
                </c:pt>
                <c:pt idx="491">
                  <c:v>8.6421023297589308</c:v>
                </c:pt>
                <c:pt idx="492">
                  <c:v>8.6182526501943411</c:v>
                </c:pt>
                <c:pt idx="493">
                  <c:v>8.5780047811567801</c:v>
                </c:pt>
                <c:pt idx="494">
                  <c:v>8.5443944044527598</c:v>
                </c:pt>
                <c:pt idx="495">
                  <c:v>8.5153324107523094</c:v>
                </c:pt>
                <c:pt idx="496">
                  <c:v>8.5131978266872501</c:v>
                </c:pt>
                <c:pt idx="497">
                  <c:v>8.4635330495075305</c:v>
                </c:pt>
                <c:pt idx="498">
                  <c:v>8.4093708210275508</c:v>
                </c:pt>
                <c:pt idx="499">
                  <c:v>8.41253040562151</c:v>
                </c:pt>
                <c:pt idx="500">
                  <c:v>8.3479390013963002</c:v>
                </c:pt>
                <c:pt idx="501">
                  <c:v>8.35664195619756</c:v>
                </c:pt>
                <c:pt idx="502">
                  <c:v>8.3679942690650897</c:v>
                </c:pt>
                <c:pt idx="503">
                  <c:v>8.3132281361031293</c:v>
                </c:pt>
                <c:pt idx="504">
                  <c:v>8.2821925388998405</c:v>
                </c:pt>
                <c:pt idx="505">
                  <c:v>8.2150318121421204</c:v>
                </c:pt>
                <c:pt idx="506">
                  <c:v>8.1524540291866305</c:v>
                </c:pt>
                <c:pt idx="507">
                  <c:v>8.0652107499190606</c:v>
                </c:pt>
                <c:pt idx="508">
                  <c:v>8.0950530900736304</c:v>
                </c:pt>
                <c:pt idx="509">
                  <c:v>7.9762867244426197</c:v>
                </c:pt>
                <c:pt idx="510">
                  <c:v>8.0027966760098899</c:v>
                </c:pt>
                <c:pt idx="511">
                  <c:v>7.8873417805880308</c:v>
                </c:pt>
                <c:pt idx="512">
                  <c:v>7.7338190749287605</c:v>
                </c:pt>
                <c:pt idx="513">
                  <c:v>7.7585227700183204</c:v>
                </c:pt>
                <c:pt idx="514">
                  <c:v>7.6469705163617601</c:v>
                </c:pt>
                <c:pt idx="515">
                  <c:v>7.5161074164498096</c:v>
                </c:pt>
                <c:pt idx="516">
                  <c:v>7.4842582762357797</c:v>
                </c:pt>
                <c:pt idx="517">
                  <c:v>7.4197869253112003</c:v>
                </c:pt>
                <c:pt idx="518">
                  <c:v>7.3619839895400201</c:v>
                </c:pt>
                <c:pt idx="519">
                  <c:v>7.2492348408559302</c:v>
                </c:pt>
                <c:pt idx="520">
                  <c:v>7.1813906288298304</c:v>
                </c:pt>
                <c:pt idx="521">
                  <c:v>7.1324984673992695</c:v>
                </c:pt>
                <c:pt idx="522">
                  <c:v>6.9889506448817</c:v>
                </c:pt>
                <c:pt idx="523">
                  <c:v>6.9841548793192505</c:v>
                </c:pt>
                <c:pt idx="524">
                  <c:v>6.9032048486406001</c:v>
                </c:pt>
                <c:pt idx="525">
                  <c:v>6.8730910243175503</c:v>
                </c:pt>
                <c:pt idx="526">
                  <c:v>6.8410281528485894</c:v>
                </c:pt>
                <c:pt idx="527">
                  <c:v>6.7407463575364099</c:v>
                </c:pt>
                <c:pt idx="528">
                  <c:v>6.7441101236909198</c:v>
                </c:pt>
                <c:pt idx="529">
                  <c:v>6.6707643782137902</c:v>
                </c:pt>
                <c:pt idx="530">
                  <c:v>6.55847770758555</c:v>
                </c:pt>
                <c:pt idx="531">
                  <c:v>6.4875662246777202</c:v>
                </c:pt>
                <c:pt idx="532">
                  <c:v>6.3752131609362603</c:v>
                </c:pt>
                <c:pt idx="533">
                  <c:v>6.3396973928320195</c:v>
                </c:pt>
                <c:pt idx="534">
                  <c:v>6.3009956647874796</c:v>
                </c:pt>
                <c:pt idx="535">
                  <c:v>6.1493337852880403</c:v>
                </c:pt>
                <c:pt idx="536">
                  <c:v>6.1186701714177598</c:v>
                </c:pt>
                <c:pt idx="537">
                  <c:v>5.9462417993927401</c:v>
                </c:pt>
                <c:pt idx="538">
                  <c:v>5.9316926126484804</c:v>
                </c:pt>
                <c:pt idx="539">
                  <c:v>5.8503051150182701</c:v>
                </c:pt>
                <c:pt idx="540">
                  <c:v>5.6985941228049297</c:v>
                </c:pt>
                <c:pt idx="541">
                  <c:v>5.7012803154066196</c:v>
                </c:pt>
                <c:pt idx="542">
                  <c:v>5.5779078138584701</c:v>
                </c:pt>
                <c:pt idx="543">
                  <c:v>5.5242558119061904</c:v>
                </c:pt>
                <c:pt idx="544">
                  <c:v>5.5255127335840397</c:v>
                </c:pt>
                <c:pt idx="545">
                  <c:v>5.36505513082375</c:v>
                </c:pt>
                <c:pt idx="546">
                  <c:v>5.3487860895984296</c:v>
                </c:pt>
                <c:pt idx="547">
                  <c:v>5.2679210966744003</c:v>
                </c:pt>
                <c:pt idx="548">
                  <c:v>5.2177338147885202</c:v>
                </c:pt>
                <c:pt idx="549">
                  <c:v>5.1515762606868503</c:v>
                </c:pt>
                <c:pt idx="550">
                  <c:v>4.9570103328733195</c:v>
                </c:pt>
                <c:pt idx="551">
                  <c:v>4.9075956667365999</c:v>
                </c:pt>
                <c:pt idx="552">
                  <c:v>4.7834751057962395</c:v>
                </c:pt>
                <c:pt idx="553">
                  <c:v>4.6700165512447702</c:v>
                </c:pt>
                <c:pt idx="554">
                  <c:v>4.6307304728543404</c:v>
                </c:pt>
                <c:pt idx="555">
                  <c:v>4.50735706181149</c:v>
                </c:pt>
                <c:pt idx="556">
                  <c:v>4.4308517317403995</c:v>
                </c:pt>
                <c:pt idx="557">
                  <c:v>4.4047342271369399</c:v>
                </c:pt>
                <c:pt idx="558">
                  <c:v>4.2462106648599702</c:v>
                </c:pt>
                <c:pt idx="559">
                  <c:v>4.2309084165026398</c:v>
                </c:pt>
                <c:pt idx="560">
                  <c:v>4.1161897570418704</c:v>
                </c:pt>
                <c:pt idx="561">
                  <c:v>4.01220404455671</c:v>
                </c:pt>
                <c:pt idx="562">
                  <c:v>3.9429969547199999</c:v>
                </c:pt>
                <c:pt idx="563">
                  <c:v>3.7888050883338997</c:v>
                </c:pt>
                <c:pt idx="564">
                  <c:v>3.6859034935332602</c:v>
                </c:pt>
                <c:pt idx="565">
                  <c:v>3.5543007470550902</c:v>
                </c:pt>
                <c:pt idx="566">
                  <c:v>3.51555308952811</c:v>
                </c:pt>
                <c:pt idx="567">
                  <c:v>3.4313216019654602</c:v>
                </c:pt>
                <c:pt idx="568">
                  <c:v>3.3262645047216202</c:v>
                </c:pt>
                <c:pt idx="569">
                  <c:v>3.2417096917924897</c:v>
                </c:pt>
                <c:pt idx="570">
                  <c:v>3.1933602713252203</c:v>
                </c:pt>
                <c:pt idx="571">
                  <c:v>3.07795289700152</c:v>
                </c:pt>
                <c:pt idx="572">
                  <c:v>3.0299559057311898</c:v>
                </c:pt>
                <c:pt idx="573">
                  <c:v>2.9901184461777999</c:v>
                </c:pt>
                <c:pt idx="574">
                  <c:v>2.8362794637359898</c:v>
                </c:pt>
                <c:pt idx="575">
                  <c:v>2.7556936856854</c:v>
                </c:pt>
                <c:pt idx="576">
                  <c:v>2.5895803901221401</c:v>
                </c:pt>
                <c:pt idx="577">
                  <c:v>2.4118694454955398</c:v>
                </c:pt>
                <c:pt idx="578">
                  <c:v>2.2835508843854804</c:v>
                </c:pt>
                <c:pt idx="579">
                  <c:v>2.11862175092392</c:v>
                </c:pt>
                <c:pt idx="580">
                  <c:v>1.8963506818181501</c:v>
                </c:pt>
                <c:pt idx="581">
                  <c:v>1.70729526871582</c:v>
                </c:pt>
                <c:pt idx="582">
                  <c:v>1.4419794069908698</c:v>
                </c:pt>
                <c:pt idx="583">
                  <c:v>1.2405445204422001</c:v>
                </c:pt>
                <c:pt idx="584">
                  <c:v>0.95756035989325006</c:v>
                </c:pt>
                <c:pt idx="585">
                  <c:v>0.65891890699276701</c:v>
                </c:pt>
                <c:pt idx="586">
                  <c:v>0.35525431485439202</c:v>
                </c:pt>
                <c:pt idx="587">
                  <c:v>2.85749202078023E-2</c:v>
                </c:pt>
                <c:pt idx="588">
                  <c:v>-0.37320197066037497</c:v>
                </c:pt>
                <c:pt idx="589">
                  <c:v>-0.86108144614627202</c:v>
                </c:pt>
                <c:pt idx="590">
                  <c:v>-1.3166680901122199</c:v>
                </c:pt>
                <c:pt idx="591">
                  <c:v>-1.85535134278325</c:v>
                </c:pt>
                <c:pt idx="592">
                  <c:v>-2.3723716822132701</c:v>
                </c:pt>
                <c:pt idx="593">
                  <c:v>-2.9887767141190098</c:v>
                </c:pt>
                <c:pt idx="594">
                  <c:v>-3.67726238437172</c:v>
                </c:pt>
                <c:pt idx="595">
                  <c:v>-4.5654701352759695</c:v>
                </c:pt>
                <c:pt idx="596">
                  <c:v>-5.4097326938062897</c:v>
                </c:pt>
                <c:pt idx="597">
                  <c:v>-6.5148551584570704</c:v>
                </c:pt>
                <c:pt idx="598">
                  <c:v>-7.5793122960021702</c:v>
                </c:pt>
                <c:pt idx="599">
                  <c:v>-8.8854039859143104</c:v>
                </c:pt>
                <c:pt idx="600">
                  <c:v>-10.354970982007199</c:v>
                </c:pt>
                <c:pt idx="601">
                  <c:v>-11.9413607535535</c:v>
                </c:pt>
                <c:pt idx="602">
                  <c:v>-13.719350135943401</c:v>
                </c:pt>
                <c:pt idx="603">
                  <c:v>-15.674684618716102</c:v>
                </c:pt>
                <c:pt idx="604">
                  <c:v>-17.994909285334902</c:v>
                </c:pt>
                <c:pt idx="605">
                  <c:v>-20.5814612854738</c:v>
                </c:pt>
                <c:pt idx="606">
                  <c:v>-23.4679228015011</c:v>
                </c:pt>
                <c:pt idx="607">
                  <c:v>-26.681880626711099</c:v>
                </c:pt>
                <c:pt idx="608">
                  <c:v>-30.491708457702803</c:v>
                </c:pt>
                <c:pt idx="609">
                  <c:v>-34.603814128786297</c:v>
                </c:pt>
                <c:pt idx="610">
                  <c:v>-39.179187297122603</c:v>
                </c:pt>
                <c:pt idx="611">
                  <c:v>-44.126391003373996</c:v>
                </c:pt>
                <c:pt idx="612">
                  <c:v>-49.566602683626101</c:v>
                </c:pt>
                <c:pt idx="613">
                  <c:v>-55.226460972335204</c:v>
                </c:pt>
                <c:pt idx="614">
                  <c:v>-61.489932704716892</c:v>
                </c:pt>
                <c:pt idx="615">
                  <c:v>-68.070890847593503</c:v>
                </c:pt>
                <c:pt idx="616">
                  <c:v>-74.608477007131995</c:v>
                </c:pt>
                <c:pt idx="617">
                  <c:v>-81.549980677664294</c:v>
                </c:pt>
                <c:pt idx="618">
                  <c:v>-88.540014985483097</c:v>
                </c:pt>
                <c:pt idx="619">
                  <c:v>-95.426483312621698</c:v>
                </c:pt>
                <c:pt idx="620">
                  <c:v>-102.34060027869401</c:v>
                </c:pt>
                <c:pt idx="621">
                  <c:v>-108.60881593543999</c:v>
                </c:pt>
                <c:pt idx="622">
                  <c:v>-114.54605555627501</c:v>
                </c:pt>
                <c:pt idx="623">
                  <c:v>-119.850461487658</c:v>
                </c:pt>
                <c:pt idx="624">
                  <c:v>-124.54400712158501</c:v>
                </c:pt>
                <c:pt idx="625">
                  <c:v>-128.494197269902</c:v>
                </c:pt>
                <c:pt idx="626">
                  <c:v>-131.49679580237699</c:v>
                </c:pt>
                <c:pt idx="627">
                  <c:v>-134.03408229351001</c:v>
                </c:pt>
                <c:pt idx="628">
                  <c:v>-135.38150233216601</c:v>
                </c:pt>
                <c:pt idx="629">
                  <c:v>-135.74247714132099</c:v>
                </c:pt>
                <c:pt idx="630">
                  <c:v>-135.294380015694</c:v>
                </c:pt>
                <c:pt idx="631">
                  <c:v>-133.84010526351602</c:v>
                </c:pt>
                <c:pt idx="632">
                  <c:v>-131.83828559704099</c:v>
                </c:pt>
                <c:pt idx="633">
                  <c:v>-129.100459162146</c:v>
                </c:pt>
                <c:pt idx="634">
                  <c:v>-126.042519696057</c:v>
                </c:pt>
                <c:pt idx="635">
                  <c:v>-122.79186921659901</c:v>
                </c:pt>
                <c:pt idx="636">
                  <c:v>-119.340533274226</c:v>
                </c:pt>
                <c:pt idx="637">
                  <c:v>-115.926610305905</c:v>
                </c:pt>
                <c:pt idx="638">
                  <c:v>-112.43556218687401</c:v>
                </c:pt>
                <c:pt idx="639">
                  <c:v>-109.109474578872</c:v>
                </c:pt>
                <c:pt idx="640">
                  <c:v>-106.025938293897</c:v>
                </c:pt>
                <c:pt idx="641">
                  <c:v>-103.000063973013</c:v>
                </c:pt>
                <c:pt idx="642">
                  <c:v>-100.166696938686</c:v>
                </c:pt>
                <c:pt idx="643">
                  <c:v>-97.397598437964902</c:v>
                </c:pt>
                <c:pt idx="644">
                  <c:v>-94.857008662074804</c:v>
                </c:pt>
                <c:pt idx="645">
                  <c:v>-92.403737653512493</c:v>
                </c:pt>
                <c:pt idx="646">
                  <c:v>-90.166504378430503</c:v>
                </c:pt>
                <c:pt idx="647">
                  <c:v>-88.068685727194008</c:v>
                </c:pt>
                <c:pt idx="648">
                  <c:v>-86.064690549392296</c:v>
                </c:pt>
                <c:pt idx="649">
                  <c:v>-84.168779721949193</c:v>
                </c:pt>
                <c:pt idx="650">
                  <c:v>-82.4326561996713</c:v>
                </c:pt>
                <c:pt idx="651">
                  <c:v>-80.789737694431096</c:v>
                </c:pt>
                <c:pt idx="652">
                  <c:v>-79.274730524048195</c:v>
                </c:pt>
                <c:pt idx="653">
                  <c:v>-77.790566137991803</c:v>
                </c:pt>
                <c:pt idx="654">
                  <c:v>-76.442884164862292</c:v>
                </c:pt>
                <c:pt idx="655">
                  <c:v>-75.151547207497103</c:v>
                </c:pt>
                <c:pt idx="656">
                  <c:v>-73.903582233469905</c:v>
                </c:pt>
                <c:pt idx="657">
                  <c:v>-72.759350587148205</c:v>
                </c:pt>
                <c:pt idx="658">
                  <c:v>-71.603259129915401</c:v>
                </c:pt>
                <c:pt idx="659">
                  <c:v>-70.5454804119654</c:v>
                </c:pt>
                <c:pt idx="660">
                  <c:v>-69.529109168797703</c:v>
                </c:pt>
                <c:pt idx="661">
                  <c:v>-68.5761624481529</c:v>
                </c:pt>
                <c:pt idx="662">
                  <c:v>-67.642911744769705</c:v>
                </c:pt>
                <c:pt idx="663">
                  <c:v>-66.742140916176098</c:v>
                </c:pt>
                <c:pt idx="664">
                  <c:v>-65.894841100089309</c:v>
                </c:pt>
                <c:pt idx="665">
                  <c:v>-65.122978412546203</c:v>
                </c:pt>
                <c:pt idx="666">
                  <c:v>-64.306354033760698</c:v>
                </c:pt>
                <c:pt idx="667">
                  <c:v>-63.565683376509696</c:v>
                </c:pt>
                <c:pt idx="668">
                  <c:v>-62.886079831514493</c:v>
                </c:pt>
                <c:pt idx="669">
                  <c:v>-62.1641665929928</c:v>
                </c:pt>
                <c:pt idx="670">
                  <c:v>-61.527236539404797</c:v>
                </c:pt>
                <c:pt idx="671">
                  <c:v>-60.844173276564099</c:v>
                </c:pt>
                <c:pt idx="672">
                  <c:v>-60.309434047667303</c:v>
                </c:pt>
                <c:pt idx="673">
                  <c:v>-59.722646255977502</c:v>
                </c:pt>
                <c:pt idx="674">
                  <c:v>-59.133042668690898</c:v>
                </c:pt>
                <c:pt idx="675">
                  <c:v>-58.615318266674905</c:v>
                </c:pt>
                <c:pt idx="676">
                  <c:v>-58.041783631779303</c:v>
                </c:pt>
                <c:pt idx="677">
                  <c:v>-57.547491451259702</c:v>
                </c:pt>
                <c:pt idx="678">
                  <c:v>-57.081710110651301</c:v>
                </c:pt>
                <c:pt idx="679">
                  <c:v>-56.619759561726802</c:v>
                </c:pt>
                <c:pt idx="680">
                  <c:v>-56.162542023230294</c:v>
                </c:pt>
                <c:pt idx="681">
                  <c:v>-55.721862736390896</c:v>
                </c:pt>
                <c:pt idx="682">
                  <c:v>-55.2480778424069</c:v>
                </c:pt>
                <c:pt idx="683">
                  <c:v>-54.850639571668601</c:v>
                </c:pt>
                <c:pt idx="684">
                  <c:v>-54.4081958651077</c:v>
                </c:pt>
                <c:pt idx="685">
                  <c:v>-54.029889724915797</c:v>
                </c:pt>
                <c:pt idx="686">
                  <c:v>-53.646308515453697</c:v>
                </c:pt>
                <c:pt idx="687">
                  <c:v>-53.287636546883697</c:v>
                </c:pt>
                <c:pt idx="688">
                  <c:v>-52.876021072734098</c:v>
                </c:pt>
                <c:pt idx="689">
                  <c:v>-52.550047257682301</c:v>
                </c:pt>
                <c:pt idx="690">
                  <c:v>-52.206938562449103</c:v>
                </c:pt>
                <c:pt idx="691">
                  <c:v>-51.834089390467902</c:v>
                </c:pt>
                <c:pt idx="692">
                  <c:v>-51.524650189094196</c:v>
                </c:pt>
                <c:pt idx="693">
                  <c:v>-51.231319957878398</c:v>
                </c:pt>
                <c:pt idx="694">
                  <c:v>-50.897197070298702</c:v>
                </c:pt>
                <c:pt idx="695">
                  <c:v>-50.645692681427995</c:v>
                </c:pt>
                <c:pt idx="696">
                  <c:v>-50.239927077200299</c:v>
                </c:pt>
                <c:pt idx="697">
                  <c:v>-49.949401727644698</c:v>
                </c:pt>
                <c:pt idx="698">
                  <c:v>-49.646052502794198</c:v>
                </c:pt>
                <c:pt idx="699">
                  <c:v>-49.352929636370398</c:v>
                </c:pt>
                <c:pt idx="700">
                  <c:v>-49.112837587017601</c:v>
                </c:pt>
                <c:pt idx="701">
                  <c:v>-48.7527395307552</c:v>
                </c:pt>
                <c:pt idx="702">
                  <c:v>-48.511778004467502</c:v>
                </c:pt>
                <c:pt idx="703">
                  <c:v>-48.2711111544631</c:v>
                </c:pt>
                <c:pt idx="704">
                  <c:v>-48.075209633680103</c:v>
                </c:pt>
                <c:pt idx="705">
                  <c:v>-47.841851483099205</c:v>
                </c:pt>
                <c:pt idx="706">
                  <c:v>-47.588393499609104</c:v>
                </c:pt>
                <c:pt idx="707">
                  <c:v>-47.347537474706805</c:v>
                </c:pt>
                <c:pt idx="708">
                  <c:v>-47.133864427450995</c:v>
                </c:pt>
                <c:pt idx="709">
                  <c:v>-46.907967771403499</c:v>
                </c:pt>
                <c:pt idx="710">
                  <c:v>-46.6711426270194</c:v>
                </c:pt>
                <c:pt idx="711">
                  <c:v>-46.413573727477299</c:v>
                </c:pt>
                <c:pt idx="712">
                  <c:v>-46.207893319660798</c:v>
                </c:pt>
                <c:pt idx="713">
                  <c:v>-46.030665544094497</c:v>
                </c:pt>
                <c:pt idx="714">
                  <c:v>-45.843538828194099</c:v>
                </c:pt>
                <c:pt idx="715">
                  <c:v>-45.5665394838434</c:v>
                </c:pt>
                <c:pt idx="716">
                  <c:v>-45.388311264105099</c:v>
                </c:pt>
                <c:pt idx="717">
                  <c:v>-45.243927161209299</c:v>
                </c:pt>
                <c:pt idx="718">
                  <c:v>-45.039214455755399</c:v>
                </c:pt>
                <c:pt idx="719">
                  <c:v>-44.889449782203904</c:v>
                </c:pt>
                <c:pt idx="720">
                  <c:v>-44.696353143081105</c:v>
                </c:pt>
                <c:pt idx="721">
                  <c:v>-44.503929530037603</c:v>
                </c:pt>
                <c:pt idx="722">
                  <c:v>-44.343654735712299</c:v>
                </c:pt>
                <c:pt idx="723">
                  <c:v>-44.188458559801802</c:v>
                </c:pt>
                <c:pt idx="724">
                  <c:v>-44.020591303706205</c:v>
                </c:pt>
                <c:pt idx="725">
                  <c:v>-43.910378735745297</c:v>
                </c:pt>
                <c:pt idx="726">
                  <c:v>-43.688061850844001</c:v>
                </c:pt>
                <c:pt idx="727">
                  <c:v>-43.589512642938601</c:v>
                </c:pt>
                <c:pt idx="728">
                  <c:v>-43.441981688374703</c:v>
                </c:pt>
                <c:pt idx="729">
                  <c:v>-43.2644083048217</c:v>
                </c:pt>
                <c:pt idx="730">
                  <c:v>-43.177427869522894</c:v>
                </c:pt>
                <c:pt idx="731">
                  <c:v>-42.989584471797599</c:v>
                </c:pt>
                <c:pt idx="732">
                  <c:v>-42.8848506999202</c:v>
                </c:pt>
                <c:pt idx="733">
                  <c:v>-42.735875467769802</c:v>
                </c:pt>
                <c:pt idx="734">
                  <c:v>-42.614454287104301</c:v>
                </c:pt>
                <c:pt idx="735">
                  <c:v>-42.483858123887302</c:v>
                </c:pt>
                <c:pt idx="736">
                  <c:v>-42.3528581450228</c:v>
                </c:pt>
                <c:pt idx="737">
                  <c:v>-42.271884012734496</c:v>
                </c:pt>
                <c:pt idx="738">
                  <c:v>-42.143645259784499</c:v>
                </c:pt>
                <c:pt idx="739">
                  <c:v>-41.998533561127303</c:v>
                </c:pt>
                <c:pt idx="740">
                  <c:v>-41.965067794080802</c:v>
                </c:pt>
                <c:pt idx="741">
                  <c:v>-41.7569062847178</c:v>
                </c:pt>
                <c:pt idx="742">
                  <c:v>-41.693834646139301</c:v>
                </c:pt>
                <c:pt idx="743">
                  <c:v>-41.6024304286111</c:v>
                </c:pt>
                <c:pt idx="744">
                  <c:v>-41.477851482341102</c:v>
                </c:pt>
                <c:pt idx="745">
                  <c:v>-41.399260226171499</c:v>
                </c:pt>
                <c:pt idx="746">
                  <c:v>-41.2554509239271</c:v>
                </c:pt>
                <c:pt idx="747">
                  <c:v>-41.208291804650798</c:v>
                </c:pt>
                <c:pt idx="748">
                  <c:v>-41.099916415987501</c:v>
                </c:pt>
                <c:pt idx="749">
                  <c:v>-40.981238271342598</c:v>
                </c:pt>
                <c:pt idx="750">
                  <c:v>-40.933133277576403</c:v>
                </c:pt>
                <c:pt idx="751">
                  <c:v>-40.796774555928998</c:v>
                </c:pt>
                <c:pt idx="752">
                  <c:v>-40.719380194786901</c:v>
                </c:pt>
                <c:pt idx="753">
                  <c:v>-40.611434087622897</c:v>
                </c:pt>
                <c:pt idx="754">
                  <c:v>-40.528222598368302</c:v>
                </c:pt>
                <c:pt idx="755">
                  <c:v>-40.4984384658746</c:v>
                </c:pt>
                <c:pt idx="756">
                  <c:v>-40.387178160017399</c:v>
                </c:pt>
                <c:pt idx="757">
                  <c:v>-40.314131183549804</c:v>
                </c:pt>
                <c:pt idx="758">
                  <c:v>-40.254552004625999</c:v>
                </c:pt>
                <c:pt idx="759">
                  <c:v>-40.161205106414904</c:v>
                </c:pt>
                <c:pt idx="760">
                  <c:v>-40.078648453345501</c:v>
                </c:pt>
                <c:pt idx="761">
                  <c:v>-40.012248064158499</c:v>
                </c:pt>
                <c:pt idx="762">
                  <c:v>-39.9451091652736</c:v>
                </c:pt>
                <c:pt idx="763">
                  <c:v>-39.8871270590462</c:v>
                </c:pt>
                <c:pt idx="764">
                  <c:v>-39.813872717786602</c:v>
                </c:pt>
                <c:pt idx="765">
                  <c:v>-39.778038626536699</c:v>
                </c:pt>
                <c:pt idx="766">
                  <c:v>-39.688511606073</c:v>
                </c:pt>
                <c:pt idx="767">
                  <c:v>-39.594917325303001</c:v>
                </c:pt>
                <c:pt idx="768">
                  <c:v>-39.545655454276101</c:v>
                </c:pt>
                <c:pt idx="769">
                  <c:v>-39.491042116424104</c:v>
                </c:pt>
                <c:pt idx="770">
                  <c:v>-39.426733565051101</c:v>
                </c:pt>
                <c:pt idx="771">
                  <c:v>-39.345726690953597</c:v>
                </c:pt>
                <c:pt idx="772">
                  <c:v>-39.309288695221802</c:v>
                </c:pt>
                <c:pt idx="773">
                  <c:v>-39.1636676795315</c:v>
                </c:pt>
                <c:pt idx="774">
                  <c:v>-39.174450648715698</c:v>
                </c:pt>
                <c:pt idx="775">
                  <c:v>-39.0960485674441</c:v>
                </c:pt>
                <c:pt idx="776">
                  <c:v>-38.998769014142503</c:v>
                </c:pt>
                <c:pt idx="777">
                  <c:v>-38.984169805189602</c:v>
                </c:pt>
                <c:pt idx="778">
                  <c:v>-38.8775770261418</c:v>
                </c:pt>
                <c:pt idx="779">
                  <c:v>-38.840054912725499</c:v>
                </c:pt>
                <c:pt idx="780">
                  <c:v>-38.827056414447696</c:v>
                </c:pt>
                <c:pt idx="781">
                  <c:v>-38.698028220096603</c:v>
                </c:pt>
                <c:pt idx="782">
                  <c:v>-38.682166632497697</c:v>
                </c:pt>
                <c:pt idx="783">
                  <c:v>-38.617559766862499</c:v>
                </c:pt>
                <c:pt idx="784">
                  <c:v>-38.560763641726197</c:v>
                </c:pt>
                <c:pt idx="785">
                  <c:v>-38.498648791573899</c:v>
                </c:pt>
                <c:pt idx="786">
                  <c:v>-38.4300037694629</c:v>
                </c:pt>
                <c:pt idx="787">
                  <c:v>-38.377966120606303</c:v>
                </c:pt>
                <c:pt idx="788">
                  <c:v>-38.342837797244997</c:v>
                </c:pt>
                <c:pt idx="789">
                  <c:v>-38.251408113865203</c:v>
                </c:pt>
                <c:pt idx="790">
                  <c:v>-38.213427615119095</c:v>
                </c:pt>
                <c:pt idx="791">
                  <c:v>-38.1337486032862</c:v>
                </c:pt>
                <c:pt idx="792">
                  <c:v>-38.089714507805198</c:v>
                </c:pt>
                <c:pt idx="793">
                  <c:v>-38.0534766009077</c:v>
                </c:pt>
                <c:pt idx="794">
                  <c:v>-38.016809412511101</c:v>
                </c:pt>
                <c:pt idx="795">
                  <c:v>-37.954716390231596</c:v>
                </c:pt>
                <c:pt idx="796">
                  <c:v>-37.931680708425098</c:v>
                </c:pt>
                <c:pt idx="797">
                  <c:v>-37.901885661994996</c:v>
                </c:pt>
                <c:pt idx="798">
                  <c:v>-37.813817471033005</c:v>
                </c:pt>
                <c:pt idx="799">
                  <c:v>-37.780948332510903</c:v>
                </c:pt>
                <c:pt idx="800">
                  <c:v>-37.761990824947098</c:v>
                </c:pt>
                <c:pt idx="801">
                  <c:v>-37.680270907003397</c:v>
                </c:pt>
                <c:pt idx="802">
                  <c:v>-37.6617499568965</c:v>
                </c:pt>
                <c:pt idx="803">
                  <c:v>-37.5951858586632</c:v>
                </c:pt>
                <c:pt idx="804">
                  <c:v>-37.525034713326001</c:v>
                </c:pt>
                <c:pt idx="805">
                  <c:v>-37.523717764997905</c:v>
                </c:pt>
                <c:pt idx="806">
                  <c:v>-37.420802982523995</c:v>
                </c:pt>
                <c:pt idx="807">
                  <c:v>-37.390236684586903</c:v>
                </c:pt>
                <c:pt idx="808">
                  <c:v>-37.348043406382203</c:v>
                </c:pt>
                <c:pt idx="809">
                  <c:v>-37.317233363864901</c:v>
                </c:pt>
                <c:pt idx="810">
                  <c:v>-37.285011785570497</c:v>
                </c:pt>
                <c:pt idx="811">
                  <c:v>-37.200610677245997</c:v>
                </c:pt>
                <c:pt idx="812">
                  <c:v>-37.193658499745702</c:v>
                </c:pt>
                <c:pt idx="813">
                  <c:v>-37.227058783173604</c:v>
                </c:pt>
                <c:pt idx="814">
                  <c:v>-37.179663195274799</c:v>
                </c:pt>
                <c:pt idx="815">
                  <c:v>-37.199341022642301</c:v>
                </c:pt>
                <c:pt idx="816">
                  <c:v>-37.163437809795099</c:v>
                </c:pt>
                <c:pt idx="817">
                  <c:v>-37.140202039154197</c:v>
                </c:pt>
                <c:pt idx="818">
                  <c:v>-37.111338315298802</c:v>
                </c:pt>
                <c:pt idx="819">
                  <c:v>-37.116213206900298</c:v>
                </c:pt>
                <c:pt idx="820">
                  <c:v>-37.065605283714795</c:v>
                </c:pt>
                <c:pt idx="821">
                  <c:v>-37.006375350756599</c:v>
                </c:pt>
                <c:pt idx="822">
                  <c:v>-36.987894418416495</c:v>
                </c:pt>
                <c:pt idx="823">
                  <c:v>-36.998026189394302</c:v>
                </c:pt>
                <c:pt idx="824">
                  <c:v>-36.929810448782497</c:v>
                </c:pt>
                <c:pt idx="825">
                  <c:v>-36.918019759468699</c:v>
                </c:pt>
                <c:pt idx="826">
                  <c:v>-36.888694012304803</c:v>
                </c:pt>
                <c:pt idx="827">
                  <c:v>-36.862365959677796</c:v>
                </c:pt>
                <c:pt idx="828">
                  <c:v>-36.852430639555699</c:v>
                </c:pt>
                <c:pt idx="829">
                  <c:v>-36.826615541940605</c:v>
                </c:pt>
                <c:pt idx="830">
                  <c:v>-36.851062759524197</c:v>
                </c:pt>
                <c:pt idx="831">
                  <c:v>-36.809764424106099</c:v>
                </c:pt>
                <c:pt idx="832">
                  <c:v>-36.863282730337197</c:v>
                </c:pt>
                <c:pt idx="833">
                  <c:v>-36.858731618849603</c:v>
                </c:pt>
                <c:pt idx="834">
                  <c:v>-36.868266761302898</c:v>
                </c:pt>
                <c:pt idx="835">
                  <c:v>-36.941357393516199</c:v>
                </c:pt>
                <c:pt idx="836">
                  <c:v>-36.942448787158405</c:v>
                </c:pt>
                <c:pt idx="837">
                  <c:v>-36.942059523426003</c:v>
                </c:pt>
                <c:pt idx="838">
                  <c:v>-36.966037441743495</c:v>
                </c:pt>
                <c:pt idx="839">
                  <c:v>-36.975980037823298</c:v>
                </c:pt>
                <c:pt idx="840">
                  <c:v>-37.043482734588899</c:v>
                </c:pt>
                <c:pt idx="841">
                  <c:v>-37.128222174942501</c:v>
                </c:pt>
                <c:pt idx="842">
                  <c:v>-37.176210753386798</c:v>
                </c:pt>
                <c:pt idx="843">
                  <c:v>-37.229521694826005</c:v>
                </c:pt>
                <c:pt idx="844">
                  <c:v>-37.371999496826902</c:v>
                </c:pt>
                <c:pt idx="845">
                  <c:v>-37.521902413573102</c:v>
                </c:pt>
                <c:pt idx="846">
                  <c:v>-37.689733289880699</c:v>
                </c:pt>
                <c:pt idx="847">
                  <c:v>-37.883670302107902</c:v>
                </c:pt>
                <c:pt idx="848">
                  <c:v>-38.0651435989421</c:v>
                </c:pt>
                <c:pt idx="849">
                  <c:v>-38.317284634103999</c:v>
                </c:pt>
                <c:pt idx="850">
                  <c:v>-38.588226743741004</c:v>
                </c:pt>
                <c:pt idx="851">
                  <c:v>-38.954400224611199</c:v>
                </c:pt>
                <c:pt idx="852">
                  <c:v>-39.346137782558799</c:v>
                </c:pt>
                <c:pt idx="853">
                  <c:v>-39.797945646569097</c:v>
                </c:pt>
                <c:pt idx="854">
                  <c:v>-40.2910409320612</c:v>
                </c:pt>
                <c:pt idx="855">
                  <c:v>-40.912789700087203</c:v>
                </c:pt>
                <c:pt idx="856">
                  <c:v>-41.5622926084325</c:v>
                </c:pt>
                <c:pt idx="857">
                  <c:v>-42.4306017521303</c:v>
                </c:pt>
                <c:pt idx="858">
                  <c:v>-43.358289985917501</c:v>
                </c:pt>
                <c:pt idx="859">
                  <c:v>-44.458312913775401</c:v>
                </c:pt>
                <c:pt idx="860">
                  <c:v>-45.764751121168999</c:v>
                </c:pt>
                <c:pt idx="861">
                  <c:v>-47.222089051501797</c:v>
                </c:pt>
                <c:pt idx="862">
                  <c:v>-48.924786824500202</c:v>
                </c:pt>
                <c:pt idx="863">
                  <c:v>-50.8053672092501</c:v>
                </c:pt>
                <c:pt idx="864">
                  <c:v>-53.011783165857203</c:v>
                </c:pt>
                <c:pt idx="865">
                  <c:v>-55.487711506430102</c:v>
                </c:pt>
                <c:pt idx="866">
                  <c:v>-58.202840591547996</c:v>
                </c:pt>
                <c:pt idx="867">
                  <c:v>-61.179162003099904</c:v>
                </c:pt>
                <c:pt idx="868">
                  <c:v>-64.462954469490796</c:v>
                </c:pt>
                <c:pt idx="869">
                  <c:v>-68.009932874701903</c:v>
                </c:pt>
                <c:pt idx="870">
                  <c:v>-72.065988206304596</c:v>
                </c:pt>
                <c:pt idx="871">
                  <c:v>-76.305528637021794</c:v>
                </c:pt>
                <c:pt idx="872">
                  <c:v>-80.748352047521593</c:v>
                </c:pt>
                <c:pt idx="873">
                  <c:v>-85.184008639771505</c:v>
                </c:pt>
                <c:pt idx="874">
                  <c:v>-89.690729510039105</c:v>
                </c:pt>
                <c:pt idx="875">
                  <c:v>-94.204784545581802</c:v>
                </c:pt>
                <c:pt idx="876">
                  <c:v>-98.508484370540799</c:v>
                </c:pt>
                <c:pt idx="877">
                  <c:v>-102.65692253597099</c:v>
                </c:pt>
                <c:pt idx="878">
                  <c:v>-106.495674117468</c:v>
                </c:pt>
                <c:pt idx="879">
                  <c:v>-110.02023529726999</c:v>
                </c:pt>
                <c:pt idx="880">
                  <c:v>-113.11630805721499</c:v>
                </c:pt>
                <c:pt idx="881">
                  <c:v>-115.60396524146201</c:v>
                </c:pt>
                <c:pt idx="882">
                  <c:v>-117.71902063628701</c:v>
                </c:pt>
                <c:pt idx="883">
                  <c:v>-119.464079034515</c:v>
                </c:pt>
                <c:pt idx="884">
                  <c:v>-120.67650823155401</c:v>
                </c:pt>
                <c:pt idx="885">
                  <c:v>-121.35747238062301</c:v>
                </c:pt>
                <c:pt idx="886">
                  <c:v>-121.465469419491</c:v>
                </c:pt>
                <c:pt idx="887">
                  <c:v>-121.297824080102</c:v>
                </c:pt>
                <c:pt idx="888">
                  <c:v>-120.827477076091</c:v>
                </c:pt>
                <c:pt idx="889">
                  <c:v>-120.159922516905</c:v>
                </c:pt>
                <c:pt idx="890">
                  <c:v>-119.274802273139</c:v>
                </c:pt>
                <c:pt idx="891">
                  <c:v>-118.27743583126001</c:v>
                </c:pt>
                <c:pt idx="892">
                  <c:v>-117.27055971277899</c:v>
                </c:pt>
                <c:pt idx="893">
                  <c:v>-116.264549433254</c:v>
                </c:pt>
                <c:pt idx="894">
                  <c:v>-115.383256343193</c:v>
                </c:pt>
                <c:pt idx="895">
                  <c:v>-114.47975703049499</c:v>
                </c:pt>
                <c:pt idx="896">
                  <c:v>-113.83785749785599</c:v>
                </c:pt>
                <c:pt idx="897">
                  <c:v>-113.356778456364</c:v>
                </c:pt>
                <c:pt idx="898">
                  <c:v>-113.04605868645</c:v>
                </c:pt>
                <c:pt idx="899">
                  <c:v>-113.030684588011</c:v>
                </c:pt>
                <c:pt idx="900">
                  <c:v>-113.36643365211799</c:v>
                </c:pt>
                <c:pt idx="901">
                  <c:v>-113.904425234068</c:v>
                </c:pt>
                <c:pt idx="902">
                  <c:v>-114.914706500713</c:v>
                </c:pt>
                <c:pt idx="903">
                  <c:v>-116.372451884672</c:v>
                </c:pt>
                <c:pt idx="904">
                  <c:v>-118.28952847281499</c:v>
                </c:pt>
                <c:pt idx="905">
                  <c:v>-120.60947483405501</c:v>
                </c:pt>
                <c:pt idx="906">
                  <c:v>-123.339632409625</c:v>
                </c:pt>
                <c:pt idx="907">
                  <c:v>-126.452869153582</c:v>
                </c:pt>
                <c:pt idx="908">
                  <c:v>-129.86933870706699</c:v>
                </c:pt>
                <c:pt idx="909">
                  <c:v>-133.522567921318</c:v>
                </c:pt>
                <c:pt idx="910">
                  <c:v>-137.40737631451302</c:v>
                </c:pt>
                <c:pt idx="911">
                  <c:v>-141.22162247076602</c:v>
                </c:pt>
                <c:pt idx="912">
                  <c:v>-145.03201236948399</c:v>
                </c:pt>
                <c:pt idx="913">
                  <c:v>-148.566032294184</c:v>
                </c:pt>
                <c:pt idx="914">
                  <c:v>-151.82224160525899</c:v>
                </c:pt>
                <c:pt idx="915">
                  <c:v>-153.50196918007001</c:v>
                </c:pt>
                <c:pt idx="916">
                  <c:v>-157.32269093859901</c:v>
                </c:pt>
                <c:pt idx="917">
                  <c:v>-159.77182192727898</c:v>
                </c:pt>
                <c:pt idx="918">
                  <c:v>-161.98208322748502</c:v>
                </c:pt>
                <c:pt idx="919">
                  <c:v>-163.55884145013999</c:v>
                </c:pt>
                <c:pt idx="920">
                  <c:v>-164.52014097012602</c:v>
                </c:pt>
                <c:pt idx="921">
                  <c:v>-164.92676513735199</c:v>
                </c:pt>
                <c:pt idx="922">
                  <c:v>-165.279576322064</c:v>
                </c:pt>
                <c:pt idx="923">
                  <c:v>-164.94306328240802</c:v>
                </c:pt>
                <c:pt idx="924">
                  <c:v>-164.155921083875</c:v>
                </c:pt>
                <c:pt idx="925">
                  <c:v>-163.43707102350899</c:v>
                </c:pt>
                <c:pt idx="926">
                  <c:v>-162.14295465033499</c:v>
                </c:pt>
                <c:pt idx="927">
                  <c:v>-160.77949840109801</c:v>
                </c:pt>
                <c:pt idx="928">
                  <c:v>-159.28191714920101</c:v>
                </c:pt>
                <c:pt idx="929">
                  <c:v>-157.808943185955</c:v>
                </c:pt>
                <c:pt idx="930">
                  <c:v>-156.249821884558</c:v>
                </c:pt>
                <c:pt idx="931">
                  <c:v>-154.74268002435599</c:v>
                </c:pt>
                <c:pt idx="932">
                  <c:v>-153.18863734137298</c:v>
                </c:pt>
                <c:pt idx="933">
                  <c:v>-151.47576050367201</c:v>
                </c:pt>
                <c:pt idx="934">
                  <c:v>-149.94238154031302</c:v>
                </c:pt>
                <c:pt idx="935">
                  <c:v>-148.81281822454201</c:v>
                </c:pt>
                <c:pt idx="936">
                  <c:v>-147.318176459521</c:v>
                </c:pt>
                <c:pt idx="937">
                  <c:v>-146.03826275560999</c:v>
                </c:pt>
                <c:pt idx="938">
                  <c:v>-144.948498927988</c:v>
                </c:pt>
                <c:pt idx="939">
                  <c:v>-143.578305142</c:v>
                </c:pt>
                <c:pt idx="940">
                  <c:v>-142.56701979320499</c:v>
                </c:pt>
                <c:pt idx="941">
                  <c:v>-141.71932707540699</c:v>
                </c:pt>
                <c:pt idx="942">
                  <c:v>-140.80754772294299</c:v>
                </c:pt>
                <c:pt idx="943">
                  <c:v>-139.835217851214</c:v>
                </c:pt>
                <c:pt idx="944">
                  <c:v>-139.02946375310398</c:v>
                </c:pt>
                <c:pt idx="945">
                  <c:v>-138.29722593072799</c:v>
                </c:pt>
                <c:pt idx="946">
                  <c:v>-137.647890369408</c:v>
                </c:pt>
                <c:pt idx="947">
                  <c:v>-137.07875041291098</c:v>
                </c:pt>
                <c:pt idx="948">
                  <c:v>-136.29958266392399</c:v>
                </c:pt>
                <c:pt idx="949">
                  <c:v>-135.58907085098298</c:v>
                </c:pt>
                <c:pt idx="950">
                  <c:v>-135.03985246643398</c:v>
                </c:pt>
                <c:pt idx="951">
                  <c:v>-134.27984958980201</c:v>
                </c:pt>
                <c:pt idx="952">
                  <c:v>-133.532725158148</c:v>
                </c:pt>
                <c:pt idx="953">
                  <c:v>-132.81372957862899</c:v>
                </c:pt>
                <c:pt idx="954">
                  <c:v>-132.34429934527699</c:v>
                </c:pt>
                <c:pt idx="955">
                  <c:v>-131.70100282877701</c:v>
                </c:pt>
                <c:pt idx="956">
                  <c:v>-130.77931362204299</c:v>
                </c:pt>
                <c:pt idx="957">
                  <c:v>-129.92383562959702</c:v>
                </c:pt>
                <c:pt idx="958">
                  <c:v>-129.07943164464101</c:v>
                </c:pt>
                <c:pt idx="959">
                  <c:v>-128.29691695515098</c:v>
                </c:pt>
                <c:pt idx="960">
                  <c:v>-127.292776596732</c:v>
                </c:pt>
                <c:pt idx="961">
                  <c:v>-126.61467189900598</c:v>
                </c:pt>
                <c:pt idx="962">
                  <c:v>-125.58150046970701</c:v>
                </c:pt>
                <c:pt idx="963">
                  <c:v>-124.81030717026398</c:v>
                </c:pt>
                <c:pt idx="964">
                  <c:v>-123.79178951960101</c:v>
                </c:pt>
                <c:pt idx="965">
                  <c:v>-123.15095227677399</c:v>
                </c:pt>
                <c:pt idx="966">
                  <c:v>-122.19187919981799</c:v>
                </c:pt>
                <c:pt idx="967">
                  <c:v>-121.43857020419101</c:v>
                </c:pt>
                <c:pt idx="968">
                  <c:v>-120.89635856682399</c:v>
                </c:pt>
                <c:pt idx="969">
                  <c:v>-120.069882541429</c:v>
                </c:pt>
                <c:pt idx="970">
                  <c:v>-119.354059279431</c:v>
                </c:pt>
                <c:pt idx="971">
                  <c:v>-118.65769192809199</c:v>
                </c:pt>
                <c:pt idx="972">
                  <c:v>-117.97655315604101</c:v>
                </c:pt>
                <c:pt idx="973">
                  <c:v>-117.077557661105</c:v>
                </c:pt>
                <c:pt idx="974">
                  <c:v>-116.58468429232001</c:v>
                </c:pt>
                <c:pt idx="975">
                  <c:v>-116.126677312423</c:v>
                </c:pt>
                <c:pt idx="976">
                  <c:v>-115.461378300097</c:v>
                </c:pt>
                <c:pt idx="977">
                  <c:v>-109.22629735432601</c:v>
                </c:pt>
                <c:pt idx="978">
                  <c:v>-105.455830635037</c:v>
                </c:pt>
                <c:pt idx="979">
                  <c:v>-102.78674744768099</c:v>
                </c:pt>
                <c:pt idx="980">
                  <c:v>-100.64709204016299</c:v>
                </c:pt>
                <c:pt idx="981">
                  <c:v>-98.518663435243099</c:v>
                </c:pt>
                <c:pt idx="982">
                  <c:v>-96.583527920302004</c:v>
                </c:pt>
                <c:pt idx="983">
                  <c:v>-95.0412577367388</c:v>
                </c:pt>
                <c:pt idx="984">
                  <c:v>-93.513517640531106</c:v>
                </c:pt>
                <c:pt idx="985">
                  <c:v>-91.992376837879405</c:v>
                </c:pt>
                <c:pt idx="986">
                  <c:v>-90.672641817946001</c:v>
                </c:pt>
                <c:pt idx="987">
                  <c:v>-89.020519226323799</c:v>
                </c:pt>
                <c:pt idx="988">
                  <c:v>-87.710483057890102</c:v>
                </c:pt>
                <c:pt idx="989">
                  <c:v>-86.310821643564907</c:v>
                </c:pt>
                <c:pt idx="990">
                  <c:v>-84.961451648268792</c:v>
                </c:pt>
                <c:pt idx="991">
                  <c:v>-83.652405010070709</c:v>
                </c:pt>
                <c:pt idx="992">
                  <c:v>-82.361679233144997</c:v>
                </c:pt>
                <c:pt idx="993">
                  <c:v>-81.043661339208498</c:v>
                </c:pt>
                <c:pt idx="994">
                  <c:v>-79.908641055226298</c:v>
                </c:pt>
                <c:pt idx="995">
                  <c:v>-78.7337703513913</c:v>
                </c:pt>
                <c:pt idx="996">
                  <c:v>-77.542215876746894</c:v>
                </c:pt>
                <c:pt idx="997">
                  <c:v>-76.0836119297892</c:v>
                </c:pt>
                <c:pt idx="998">
                  <c:v>-74.743176810443401</c:v>
                </c:pt>
                <c:pt idx="999">
                  <c:v>-73.514653195161401</c:v>
                </c:pt>
                <c:pt idx="1000">
                  <c:v>-72.272538091055992</c:v>
                </c:pt>
                <c:pt idx="1001">
                  <c:v>-71.633992774877697</c:v>
                </c:pt>
                <c:pt idx="1002">
                  <c:v>-69.747235102113294</c:v>
                </c:pt>
                <c:pt idx="1003">
                  <c:v>-68.335240939632101</c:v>
                </c:pt>
                <c:pt idx="1004">
                  <c:v>-66.9604487484321</c:v>
                </c:pt>
                <c:pt idx="1005">
                  <c:v>-65.638552769087298</c:v>
                </c:pt>
                <c:pt idx="1006">
                  <c:v>-64.198611653409898</c:v>
                </c:pt>
                <c:pt idx="1007">
                  <c:v>-62.852217524778098</c:v>
                </c:pt>
                <c:pt idx="1008">
                  <c:v>-61.398546677082805</c:v>
                </c:pt>
                <c:pt idx="1009">
                  <c:v>-59.984486142639099</c:v>
                </c:pt>
                <c:pt idx="1010">
                  <c:v>-58.476653066463804</c:v>
                </c:pt>
                <c:pt idx="1011">
                  <c:v>-56.9079784327187</c:v>
                </c:pt>
                <c:pt idx="1012">
                  <c:v>-55.360444093821599</c:v>
                </c:pt>
                <c:pt idx="1013">
                  <c:v>-53.7710475327913</c:v>
                </c:pt>
                <c:pt idx="1014">
                  <c:v>-52.185288950568101</c:v>
                </c:pt>
                <c:pt idx="1015">
                  <c:v>-50.611663027666502</c:v>
                </c:pt>
                <c:pt idx="1016">
                  <c:v>-48.929639888228799</c:v>
                </c:pt>
                <c:pt idx="1017">
                  <c:v>-47.331144742202</c:v>
                </c:pt>
                <c:pt idx="1018">
                  <c:v>-45.757482439512401</c:v>
                </c:pt>
                <c:pt idx="1019">
                  <c:v>-44.1596166638192</c:v>
                </c:pt>
                <c:pt idx="1020">
                  <c:v>-42.581425077514702</c:v>
                </c:pt>
                <c:pt idx="1021">
                  <c:v>-40.898186853155501</c:v>
                </c:pt>
                <c:pt idx="1022">
                  <c:v>-39.304675738094403</c:v>
                </c:pt>
                <c:pt idx="1023">
                  <c:v>-37.519042962230699</c:v>
                </c:pt>
                <c:pt idx="1024">
                  <c:v>-35.692068195203298</c:v>
                </c:pt>
                <c:pt idx="1025">
                  <c:v>-33.704007364576704</c:v>
                </c:pt>
                <c:pt idx="1026">
                  <c:v>-31.6109762934502</c:v>
                </c:pt>
                <c:pt idx="1027">
                  <c:v>-29.494907721527898</c:v>
                </c:pt>
                <c:pt idx="1028">
                  <c:v>-27.0404671027791</c:v>
                </c:pt>
                <c:pt idx="1029">
                  <c:v>-24.475089958286802</c:v>
                </c:pt>
                <c:pt idx="1030">
                  <c:v>-21.6629032365745</c:v>
                </c:pt>
                <c:pt idx="1031">
                  <c:v>-18.5452936420916</c:v>
                </c:pt>
                <c:pt idx="1032">
                  <c:v>-15.293382602976601</c:v>
                </c:pt>
                <c:pt idx="1033">
                  <c:v>-11.9299611469614</c:v>
                </c:pt>
                <c:pt idx="1034">
                  <c:v>-8.2523420132929495</c:v>
                </c:pt>
                <c:pt idx="1035">
                  <c:v>-4.5374763431027496</c:v>
                </c:pt>
                <c:pt idx="1036">
                  <c:v>-0.68253075369284499</c:v>
                </c:pt>
                <c:pt idx="1037">
                  <c:v>3.3620938211242901</c:v>
                </c:pt>
                <c:pt idx="1038">
                  <c:v>7.4080799095099801</c:v>
                </c:pt>
                <c:pt idx="1039">
                  <c:v>11.320904377498699</c:v>
                </c:pt>
                <c:pt idx="1040">
                  <c:v>14.876520253892501</c:v>
                </c:pt>
                <c:pt idx="1041">
                  <c:v>18.6057695827913</c:v>
                </c:pt>
                <c:pt idx="1042">
                  <c:v>21.741880118497601</c:v>
                </c:pt>
                <c:pt idx="1043">
                  <c:v>24.778146325843398</c:v>
                </c:pt>
                <c:pt idx="1044">
                  <c:v>27.3252699116711</c:v>
                </c:pt>
                <c:pt idx="1045">
                  <c:v>29.3525008601137</c:v>
                </c:pt>
                <c:pt idx="1046">
                  <c:v>30.896488169673802</c:v>
                </c:pt>
                <c:pt idx="1047">
                  <c:v>31.865616620052599</c:v>
                </c:pt>
                <c:pt idx="1048">
                  <c:v>32.571111660217902</c:v>
                </c:pt>
                <c:pt idx="1049">
                  <c:v>32.717503927415201</c:v>
                </c:pt>
                <c:pt idx="1050">
                  <c:v>32.4691682180855</c:v>
                </c:pt>
                <c:pt idx="1051">
                  <c:v>31.941392080625498</c:v>
                </c:pt>
                <c:pt idx="1052">
                  <c:v>31.087871320778497</c:v>
                </c:pt>
                <c:pt idx="1053">
                  <c:v>30.101287848083299</c:v>
                </c:pt>
                <c:pt idx="1054">
                  <c:v>29.0611351374537</c:v>
                </c:pt>
                <c:pt idx="1055">
                  <c:v>27.8816496575018</c:v>
                </c:pt>
                <c:pt idx="1056">
                  <c:v>26.7887389782118</c:v>
                </c:pt>
                <c:pt idx="1057">
                  <c:v>25.6762959907064</c:v>
                </c:pt>
                <c:pt idx="1058">
                  <c:v>24.652041247463799</c:v>
                </c:pt>
                <c:pt idx="1059">
                  <c:v>23.809503545635401</c:v>
                </c:pt>
                <c:pt idx="1060">
                  <c:v>23.175040041678599</c:v>
                </c:pt>
                <c:pt idx="1061">
                  <c:v>22.813041141489499</c:v>
                </c:pt>
                <c:pt idx="1062">
                  <c:v>22.724552763975201</c:v>
                </c:pt>
                <c:pt idx="1063">
                  <c:v>22.826525309937999</c:v>
                </c:pt>
                <c:pt idx="1064">
                  <c:v>23.198812414193497</c:v>
                </c:pt>
                <c:pt idx="1065">
                  <c:v>23.930135284899698</c:v>
                </c:pt>
                <c:pt idx="1066">
                  <c:v>24.963610485428902</c:v>
                </c:pt>
                <c:pt idx="1067">
                  <c:v>26.292658731108499</c:v>
                </c:pt>
                <c:pt idx="1068">
                  <c:v>28.006516004097602</c:v>
                </c:pt>
                <c:pt idx="1069">
                  <c:v>29.9736821034458</c:v>
                </c:pt>
                <c:pt idx="1070">
                  <c:v>32.333613489754498</c:v>
                </c:pt>
                <c:pt idx="1071">
                  <c:v>34.890854294644704</c:v>
                </c:pt>
                <c:pt idx="1072">
                  <c:v>37.768026231788099</c:v>
                </c:pt>
                <c:pt idx="1073">
                  <c:v>40.736973460297996</c:v>
                </c:pt>
                <c:pt idx="1074">
                  <c:v>43.9127143181395</c:v>
                </c:pt>
                <c:pt idx="1075">
                  <c:v>47.334546252386595</c:v>
                </c:pt>
                <c:pt idx="1076">
                  <c:v>50.801121687982196</c:v>
                </c:pt>
                <c:pt idx="1077">
                  <c:v>54.163614549906896</c:v>
                </c:pt>
                <c:pt idx="1078">
                  <c:v>57.414741604588897</c:v>
                </c:pt>
                <c:pt idx="1079">
                  <c:v>60.487320297397702</c:v>
                </c:pt>
                <c:pt idx="1080">
                  <c:v>63.239691371563794</c:v>
                </c:pt>
                <c:pt idx="1081">
                  <c:v>65.721134888008194</c:v>
                </c:pt>
                <c:pt idx="1082">
                  <c:v>67.650871642399608</c:v>
                </c:pt>
                <c:pt idx="1083">
                  <c:v>69.098634412512197</c:v>
                </c:pt>
                <c:pt idx="1084">
                  <c:v>69.920009991619693</c:v>
                </c:pt>
                <c:pt idx="1085">
                  <c:v>70.129208324942695</c:v>
                </c:pt>
                <c:pt idx="1086">
                  <c:v>70.023706939537107</c:v>
                </c:pt>
                <c:pt idx="1087">
                  <c:v>69.465590058825896</c:v>
                </c:pt>
                <c:pt idx="1088">
                  <c:v>68.5496925143525</c:v>
                </c:pt>
                <c:pt idx="1089">
                  <c:v>67.249966377858101</c:v>
                </c:pt>
                <c:pt idx="1090">
                  <c:v>65.707376052159802</c:v>
                </c:pt>
                <c:pt idx="1091">
                  <c:v>64.048930653370903</c:v>
                </c:pt>
                <c:pt idx="1092">
                  <c:v>62.226397858466996</c:v>
                </c:pt>
                <c:pt idx="1093">
                  <c:v>60.289752582320901</c:v>
                </c:pt>
                <c:pt idx="1094">
                  <c:v>58.3946603001095</c:v>
                </c:pt>
                <c:pt idx="1095">
                  <c:v>56.422250054311</c:v>
                </c:pt>
                <c:pt idx="1096">
                  <c:v>54.510965128429199</c:v>
                </c:pt>
                <c:pt idx="1097">
                  <c:v>52.630497521022299</c:v>
                </c:pt>
                <c:pt idx="1098">
                  <c:v>50.8485354657751</c:v>
                </c:pt>
                <c:pt idx="1099">
                  <c:v>49.2095132358372</c:v>
                </c:pt>
                <c:pt idx="1100">
                  <c:v>47.6105560665019</c:v>
                </c:pt>
                <c:pt idx="1101">
                  <c:v>46.118177124299102</c:v>
                </c:pt>
                <c:pt idx="1102">
                  <c:v>44.714026444125899</c:v>
                </c:pt>
                <c:pt idx="1103">
                  <c:v>43.386193283367902</c:v>
                </c:pt>
                <c:pt idx="1104">
                  <c:v>42.1187069150619</c:v>
                </c:pt>
                <c:pt idx="1105">
                  <c:v>40.942235500551803</c:v>
                </c:pt>
                <c:pt idx="1106">
                  <c:v>39.8511074308772</c:v>
                </c:pt>
                <c:pt idx="1107">
                  <c:v>38.838079490233198</c:v>
                </c:pt>
                <c:pt idx="1108">
                  <c:v>37.8609220206272</c:v>
                </c:pt>
                <c:pt idx="1109">
                  <c:v>36.912664654664702</c:v>
                </c:pt>
                <c:pt idx="1110">
                  <c:v>36.0348531103227</c:v>
                </c:pt>
                <c:pt idx="1111">
                  <c:v>35.193195799365597</c:v>
                </c:pt>
                <c:pt idx="1112">
                  <c:v>34.483793569961598</c:v>
                </c:pt>
                <c:pt idx="1113">
                  <c:v>33.712818549247501</c:v>
                </c:pt>
                <c:pt idx="1114">
                  <c:v>33.016251109074801</c:v>
                </c:pt>
                <c:pt idx="1115">
                  <c:v>32.3791791743133</c:v>
                </c:pt>
                <c:pt idx="1116">
                  <c:v>31.779898563399897</c:v>
                </c:pt>
                <c:pt idx="1117">
                  <c:v>31.153642339631901</c:v>
                </c:pt>
                <c:pt idx="1118">
                  <c:v>30.627841624664104</c:v>
                </c:pt>
                <c:pt idx="1119">
                  <c:v>30.095785405137601</c:v>
                </c:pt>
                <c:pt idx="1120">
                  <c:v>29.591046768473497</c:v>
                </c:pt>
                <c:pt idx="1121">
                  <c:v>29.116486985003601</c:v>
                </c:pt>
                <c:pt idx="1122">
                  <c:v>28.636039132834398</c:v>
                </c:pt>
                <c:pt idx="1123">
                  <c:v>28.153119274065798</c:v>
                </c:pt>
                <c:pt idx="1124">
                  <c:v>27.741243684431502</c:v>
                </c:pt>
                <c:pt idx="1125">
                  <c:v>27.340160158928501</c:v>
                </c:pt>
                <c:pt idx="1126">
                  <c:v>26.967742087435898</c:v>
                </c:pt>
                <c:pt idx="1127">
                  <c:v>26.579438781482203</c:v>
                </c:pt>
                <c:pt idx="1128">
                  <c:v>26.214296667603801</c:v>
                </c:pt>
                <c:pt idx="1129">
                  <c:v>25.866267606033901</c:v>
                </c:pt>
                <c:pt idx="1130">
                  <c:v>25.536679459037298</c:v>
                </c:pt>
                <c:pt idx="1131">
                  <c:v>25.247132725780798</c:v>
                </c:pt>
                <c:pt idx="1132">
                  <c:v>24.9235727096675</c:v>
                </c:pt>
                <c:pt idx="1133">
                  <c:v>24.635452064103401</c:v>
                </c:pt>
                <c:pt idx="1134">
                  <c:v>24.355154891964002</c:v>
                </c:pt>
                <c:pt idx="1135">
                  <c:v>24.091892555588899</c:v>
                </c:pt>
                <c:pt idx="1136">
                  <c:v>23.844055249355698</c:v>
                </c:pt>
                <c:pt idx="1137">
                  <c:v>23.6157338804333</c:v>
                </c:pt>
                <c:pt idx="1138">
                  <c:v>23.343272914644299</c:v>
                </c:pt>
                <c:pt idx="1139">
                  <c:v>23.165430320659699</c:v>
                </c:pt>
                <c:pt idx="1140">
                  <c:v>22.897467715665702</c:v>
                </c:pt>
                <c:pt idx="1141">
                  <c:v>22.665695723844699</c:v>
                </c:pt>
                <c:pt idx="1142">
                  <c:v>22.420736058848</c:v>
                </c:pt>
                <c:pt idx="1143">
                  <c:v>22.174408513819799</c:v>
                </c:pt>
                <c:pt idx="1144">
                  <c:v>21.993548216414602</c:v>
                </c:pt>
                <c:pt idx="1145">
                  <c:v>21.792362531414298</c:v>
                </c:pt>
                <c:pt idx="1146">
                  <c:v>21.5994368772954</c:v>
                </c:pt>
                <c:pt idx="1147">
                  <c:v>21.426772946142599</c:v>
                </c:pt>
                <c:pt idx="1148">
                  <c:v>21.2269660551101</c:v>
                </c:pt>
                <c:pt idx="1149">
                  <c:v>21.097561329952402</c:v>
                </c:pt>
                <c:pt idx="1150">
                  <c:v>20.8860910788644</c:v>
                </c:pt>
                <c:pt idx="1151">
                  <c:v>20.7417961064493</c:v>
                </c:pt>
                <c:pt idx="1152">
                  <c:v>20.594372472260101</c:v>
                </c:pt>
                <c:pt idx="1153">
                  <c:v>20.458737708395301</c:v>
                </c:pt>
                <c:pt idx="1154">
                  <c:v>20.308516468503498</c:v>
                </c:pt>
                <c:pt idx="1155">
                  <c:v>20.160930944257398</c:v>
                </c:pt>
                <c:pt idx="1156">
                  <c:v>20.0454705918673</c:v>
                </c:pt>
                <c:pt idx="1157">
                  <c:v>19.939470803365101</c:v>
                </c:pt>
                <c:pt idx="1158">
                  <c:v>19.7674980881857</c:v>
                </c:pt>
                <c:pt idx="1159">
                  <c:v>19.656048607430399</c:v>
                </c:pt>
                <c:pt idx="1160">
                  <c:v>19.506140233716</c:v>
                </c:pt>
                <c:pt idx="1161">
                  <c:v>19.434304704191199</c:v>
                </c:pt>
                <c:pt idx="1162">
                  <c:v>19.3099713214906</c:v>
                </c:pt>
                <c:pt idx="1163">
                  <c:v>19.160281226504601</c:v>
                </c:pt>
                <c:pt idx="1164">
                  <c:v>19.0986320376396</c:v>
                </c:pt>
                <c:pt idx="1165">
                  <c:v>18.946389900520401</c:v>
                </c:pt>
                <c:pt idx="1166">
                  <c:v>18.910319340648098</c:v>
                </c:pt>
                <c:pt idx="1167">
                  <c:v>18.831829947885097</c:v>
                </c:pt>
                <c:pt idx="1168">
                  <c:v>18.662636648514301</c:v>
                </c:pt>
                <c:pt idx="1169">
                  <c:v>18.604639990371698</c:v>
                </c:pt>
                <c:pt idx="1170">
                  <c:v>18.502279999665898</c:v>
                </c:pt>
                <c:pt idx="1171">
                  <c:v>18.455230019753799</c:v>
                </c:pt>
                <c:pt idx="1172">
                  <c:v>18.378785171080402</c:v>
                </c:pt>
                <c:pt idx="1173">
                  <c:v>18.230435671284802</c:v>
                </c:pt>
                <c:pt idx="1174">
                  <c:v>18.235137758893</c:v>
                </c:pt>
                <c:pt idx="1175">
                  <c:v>18.113772966899003</c:v>
                </c:pt>
                <c:pt idx="1176">
                  <c:v>18.041522707790101</c:v>
                </c:pt>
                <c:pt idx="1177">
                  <c:v>17.998027033172502</c:v>
                </c:pt>
                <c:pt idx="1178">
                  <c:v>17.936879885383</c:v>
                </c:pt>
                <c:pt idx="1179">
                  <c:v>17.857297279988398</c:v>
                </c:pt>
                <c:pt idx="1180">
                  <c:v>17.788657714845598</c:v>
                </c:pt>
                <c:pt idx="1181">
                  <c:v>17.729313185554897</c:v>
                </c:pt>
                <c:pt idx="1182">
                  <c:v>17.7088040800299</c:v>
                </c:pt>
                <c:pt idx="1183">
                  <c:v>17.626834960537998</c:v>
                </c:pt>
                <c:pt idx="1184">
                  <c:v>17.587672118679599</c:v>
                </c:pt>
                <c:pt idx="1185">
                  <c:v>17.528001990285698</c:v>
                </c:pt>
                <c:pt idx="1186">
                  <c:v>17.488115190644702</c:v>
                </c:pt>
                <c:pt idx="1187">
                  <c:v>17.4201704794541</c:v>
                </c:pt>
                <c:pt idx="1188">
                  <c:v>17.380150893586702</c:v>
                </c:pt>
                <c:pt idx="1189">
                  <c:v>17.363858205499099</c:v>
                </c:pt>
                <c:pt idx="1190">
                  <c:v>17.304248103755498</c:v>
                </c:pt>
                <c:pt idx="1191">
                  <c:v>17.264243069803303</c:v>
                </c:pt>
                <c:pt idx="1192">
                  <c:v>17.240396118722899</c:v>
                </c:pt>
                <c:pt idx="1193">
                  <c:v>17.230564480996701</c:v>
                </c:pt>
                <c:pt idx="1194">
                  <c:v>17.1480642165989</c:v>
                </c:pt>
                <c:pt idx="1195">
                  <c:v>17.132268112618501</c:v>
                </c:pt>
                <c:pt idx="1196">
                  <c:v>17.116013623308401</c:v>
                </c:pt>
                <c:pt idx="1197">
                  <c:v>17.098496755352201</c:v>
                </c:pt>
                <c:pt idx="1198">
                  <c:v>17.0261737366673</c:v>
                </c:pt>
                <c:pt idx="1199">
                  <c:v>17.0210914802738</c:v>
                </c:pt>
                <c:pt idx="1200">
                  <c:v>16.953632439253898</c:v>
                </c:pt>
                <c:pt idx="1201">
                  <c:v>16.995307305478502</c:v>
                </c:pt>
                <c:pt idx="1202">
                  <c:v>16.9194281625096</c:v>
                </c:pt>
                <c:pt idx="1203">
                  <c:v>16.883765056263698</c:v>
                </c:pt>
                <c:pt idx="1204">
                  <c:v>16.892172425286802</c:v>
                </c:pt>
                <c:pt idx="1205">
                  <c:v>16.833993868203798</c:v>
                </c:pt>
                <c:pt idx="1206">
                  <c:v>16.847256119945101</c:v>
                </c:pt>
                <c:pt idx="1207">
                  <c:v>16.890970073291101</c:v>
                </c:pt>
                <c:pt idx="1208">
                  <c:v>16.8388869496994</c:v>
                </c:pt>
                <c:pt idx="1209">
                  <c:v>16.8422448041383</c:v>
                </c:pt>
                <c:pt idx="1210">
                  <c:v>16.8282986123813</c:v>
                </c:pt>
                <c:pt idx="1211">
                  <c:v>16.842010154505299</c:v>
                </c:pt>
                <c:pt idx="1212">
                  <c:v>16.820722521515599</c:v>
                </c:pt>
                <c:pt idx="1213">
                  <c:v>16.7355301528005</c:v>
                </c:pt>
                <c:pt idx="1214">
                  <c:v>16.789417713880503</c:v>
                </c:pt>
                <c:pt idx="1215">
                  <c:v>16.772302842582601</c:v>
                </c:pt>
                <c:pt idx="1216">
                  <c:v>16.751471775933201</c:v>
                </c:pt>
                <c:pt idx="1217">
                  <c:v>16.767504348536001</c:v>
                </c:pt>
                <c:pt idx="1218">
                  <c:v>16.776817574282202</c:v>
                </c:pt>
                <c:pt idx="1219">
                  <c:v>16.768170098657698</c:v>
                </c:pt>
                <c:pt idx="1220">
                  <c:v>16.757778212195298</c:v>
                </c:pt>
                <c:pt idx="1221">
                  <c:v>16.745070752222102</c:v>
                </c:pt>
                <c:pt idx="1222">
                  <c:v>16.792751921457203</c:v>
                </c:pt>
                <c:pt idx="1223">
                  <c:v>16.791564121376698</c:v>
                </c:pt>
                <c:pt idx="1224">
                  <c:v>16.771666196291299</c:v>
                </c:pt>
                <c:pt idx="1225">
                  <c:v>16.7451817105757</c:v>
                </c:pt>
                <c:pt idx="1226">
                  <c:v>16.777366909082001</c:v>
                </c:pt>
                <c:pt idx="1227">
                  <c:v>16.783884348114999</c:v>
                </c:pt>
                <c:pt idx="1228">
                  <c:v>16.778358258307001</c:v>
                </c:pt>
                <c:pt idx="1229">
                  <c:v>16.807271094876302</c:v>
                </c:pt>
                <c:pt idx="1230">
                  <c:v>16.836294889799298</c:v>
                </c:pt>
                <c:pt idx="1231">
                  <c:v>16.8193528224947</c:v>
                </c:pt>
                <c:pt idx="1232">
                  <c:v>16.853326087584698</c:v>
                </c:pt>
                <c:pt idx="1233">
                  <c:v>16.843623598106198</c:v>
                </c:pt>
                <c:pt idx="1234">
                  <c:v>16.867419617483399</c:v>
                </c:pt>
                <c:pt idx="1235">
                  <c:v>16.896763554541401</c:v>
                </c:pt>
                <c:pt idx="1236">
                  <c:v>16.915508240344899</c:v>
                </c:pt>
                <c:pt idx="1237">
                  <c:v>16.925390809774399</c:v>
                </c:pt>
                <c:pt idx="1238">
                  <c:v>16.8663918884704</c:v>
                </c:pt>
                <c:pt idx="1239">
                  <c:v>16.9400100276107</c:v>
                </c:pt>
                <c:pt idx="1240">
                  <c:v>16.919826521188998</c:v>
                </c:pt>
                <c:pt idx="1241">
                  <c:v>16.967665942502201</c:v>
                </c:pt>
                <c:pt idx="1242">
                  <c:v>16.970951037364998</c:v>
                </c:pt>
                <c:pt idx="1243">
                  <c:v>17.008565919240901</c:v>
                </c:pt>
                <c:pt idx="1244">
                  <c:v>17.060006939573199</c:v>
                </c:pt>
                <c:pt idx="1245">
                  <c:v>17.071080947062001</c:v>
                </c:pt>
                <c:pt idx="1246">
                  <c:v>17.1219635376474</c:v>
                </c:pt>
                <c:pt idx="1247">
                  <c:v>17.132870198111</c:v>
                </c:pt>
                <c:pt idx="1248">
                  <c:v>17.149948689620903</c:v>
                </c:pt>
                <c:pt idx="1249">
                  <c:v>17.222482711076701</c:v>
                </c:pt>
                <c:pt idx="1250">
                  <c:v>17.186255718115699</c:v>
                </c:pt>
                <c:pt idx="1251">
                  <c:v>17.210537407663701</c:v>
                </c:pt>
                <c:pt idx="1252">
                  <c:v>17.218664652318701</c:v>
                </c:pt>
                <c:pt idx="1253">
                  <c:v>17.233023754670302</c:v>
                </c:pt>
                <c:pt idx="1254">
                  <c:v>17.293750715907699</c:v>
                </c:pt>
                <c:pt idx="1255">
                  <c:v>17.303491404163697</c:v>
                </c:pt>
                <c:pt idx="1256">
                  <c:v>17.335883967461999</c:v>
                </c:pt>
                <c:pt idx="1257">
                  <c:v>17.4072556546889</c:v>
                </c:pt>
                <c:pt idx="1258">
                  <c:v>17.414062313037</c:v>
                </c:pt>
                <c:pt idx="1259">
                  <c:v>17.484979252913</c:v>
                </c:pt>
                <c:pt idx="1260">
                  <c:v>17.517380911158401</c:v>
                </c:pt>
                <c:pt idx="1261">
                  <c:v>17.554642909089999</c:v>
                </c:pt>
                <c:pt idx="1262">
                  <c:v>17.626938642934</c:v>
                </c:pt>
                <c:pt idx="1263">
                  <c:v>17.6429512066534</c:v>
                </c:pt>
                <c:pt idx="1264">
                  <c:v>17.6962967088912</c:v>
                </c:pt>
                <c:pt idx="1265">
                  <c:v>17.740580005920499</c:v>
                </c:pt>
                <c:pt idx="1266">
                  <c:v>17.819695131038298</c:v>
                </c:pt>
                <c:pt idx="1267">
                  <c:v>17.8195514308754</c:v>
                </c:pt>
                <c:pt idx="1268">
                  <c:v>17.8624741238309</c:v>
                </c:pt>
                <c:pt idx="1269">
                  <c:v>17.962225683731997</c:v>
                </c:pt>
                <c:pt idx="1270">
                  <c:v>17.990292690228703</c:v>
                </c:pt>
                <c:pt idx="1271">
                  <c:v>18.0608385562664</c:v>
                </c:pt>
                <c:pt idx="1272">
                  <c:v>18.1000177690294</c:v>
                </c:pt>
                <c:pt idx="1273">
                  <c:v>18.202241335529799</c:v>
                </c:pt>
                <c:pt idx="1274">
                  <c:v>18.2945477718022</c:v>
                </c:pt>
                <c:pt idx="1275">
                  <c:v>18.3443953574169</c:v>
                </c:pt>
                <c:pt idx="1276">
                  <c:v>18.452272342983598</c:v>
                </c:pt>
                <c:pt idx="1277">
                  <c:v>18.540173186920601</c:v>
                </c:pt>
                <c:pt idx="1278">
                  <c:v>18.659276975085998</c:v>
                </c:pt>
                <c:pt idx="1279">
                  <c:v>18.804763385560399</c:v>
                </c:pt>
                <c:pt idx="1280">
                  <c:v>18.870967323891801</c:v>
                </c:pt>
                <c:pt idx="1281">
                  <c:v>19.0252030733973</c:v>
                </c:pt>
                <c:pt idx="1282">
                  <c:v>19.147884813719397</c:v>
                </c:pt>
                <c:pt idx="1283">
                  <c:v>19.2729512491496</c:v>
                </c:pt>
                <c:pt idx="1284">
                  <c:v>19.469880498945699</c:v>
                </c:pt>
                <c:pt idx="1285">
                  <c:v>19.657889424706799</c:v>
                </c:pt>
                <c:pt idx="1286">
                  <c:v>19.899907783838</c:v>
                </c:pt>
                <c:pt idx="1287">
                  <c:v>20.1196398847969</c:v>
                </c:pt>
                <c:pt idx="1288">
                  <c:v>20.311894331825901</c:v>
                </c:pt>
                <c:pt idx="1289">
                  <c:v>20.600073185050899</c:v>
                </c:pt>
                <c:pt idx="1290">
                  <c:v>20.896968635497601</c:v>
                </c:pt>
                <c:pt idx="1291">
                  <c:v>21.192918211454497</c:v>
                </c:pt>
                <c:pt idx="1292">
                  <c:v>21.541405658354098</c:v>
                </c:pt>
                <c:pt idx="1293">
                  <c:v>21.839354303665498</c:v>
                </c:pt>
                <c:pt idx="1294">
                  <c:v>22.269694454735102</c:v>
                </c:pt>
                <c:pt idx="1295">
                  <c:v>22.649990569334502</c:v>
                </c:pt>
                <c:pt idx="1296">
                  <c:v>23.072447220329199</c:v>
                </c:pt>
                <c:pt idx="1297">
                  <c:v>23.558135580970003</c:v>
                </c:pt>
                <c:pt idx="1298">
                  <c:v>24.012619178392899</c:v>
                </c:pt>
                <c:pt idx="1299">
                  <c:v>24.592369300080499</c:v>
                </c:pt>
                <c:pt idx="1300">
                  <c:v>25.1123146881582</c:v>
                </c:pt>
                <c:pt idx="1301">
                  <c:v>25.6600615102798</c:v>
                </c:pt>
                <c:pt idx="1302">
                  <c:v>26.234343749820297</c:v>
                </c:pt>
                <c:pt idx="1303">
                  <c:v>26.877236450673102</c:v>
                </c:pt>
                <c:pt idx="1304">
                  <c:v>27.5485726888292</c:v>
                </c:pt>
                <c:pt idx="1305">
                  <c:v>28.2779710687464</c:v>
                </c:pt>
                <c:pt idx="1306">
                  <c:v>29.042344976915</c:v>
                </c:pt>
                <c:pt idx="1307">
                  <c:v>29.901646485086498</c:v>
                </c:pt>
                <c:pt idx="1308">
                  <c:v>30.8605813188478</c:v>
                </c:pt>
                <c:pt idx="1309">
                  <c:v>31.840940209804103</c:v>
                </c:pt>
                <c:pt idx="1310">
                  <c:v>32.972606277326101</c:v>
                </c:pt>
                <c:pt idx="1311">
                  <c:v>34.2027124133892</c:v>
                </c:pt>
                <c:pt idx="1312">
                  <c:v>35.524168197298401</c:v>
                </c:pt>
                <c:pt idx="1313">
                  <c:v>36.958266719011597</c:v>
                </c:pt>
                <c:pt idx="1314">
                  <c:v>38.651804061373703</c:v>
                </c:pt>
                <c:pt idx="1315">
                  <c:v>40.365946915699205</c:v>
                </c:pt>
                <c:pt idx="1316">
                  <c:v>42.379331716802</c:v>
                </c:pt>
                <c:pt idx="1317">
                  <c:v>44.608892494579798</c:v>
                </c:pt>
                <c:pt idx="1318">
                  <c:v>47.110122977755999</c:v>
                </c:pt>
                <c:pt idx="1319">
                  <c:v>49.909580411622301</c:v>
                </c:pt>
                <c:pt idx="1320">
                  <c:v>53.097617637831696</c:v>
                </c:pt>
                <c:pt idx="1321">
                  <c:v>56.584238336654401</c:v>
                </c:pt>
                <c:pt idx="1322">
                  <c:v>60.449416196206599</c:v>
                </c:pt>
                <c:pt idx="1323">
                  <c:v>64.817249949555801</c:v>
                </c:pt>
                <c:pt idx="1324">
                  <c:v>69.459980295505403</c:v>
                </c:pt>
                <c:pt idx="1325">
                  <c:v>74.707204475998907</c:v>
                </c:pt>
                <c:pt idx="1326">
                  <c:v>80.548503319732802</c:v>
                </c:pt>
                <c:pt idx="1327">
                  <c:v>86.423329776152997</c:v>
                </c:pt>
                <c:pt idx="1328">
                  <c:v>92.876267444807993</c:v>
                </c:pt>
                <c:pt idx="1329">
                  <c:v>99.657081591431108</c:v>
                </c:pt>
                <c:pt idx="1330">
                  <c:v>106.860403320752</c:v>
                </c:pt>
                <c:pt idx="1331">
                  <c:v>114.45058771641901</c:v>
                </c:pt>
                <c:pt idx="1332">
                  <c:v>122.154277050868</c:v>
                </c:pt>
                <c:pt idx="1333">
                  <c:v>129.72093827556799</c:v>
                </c:pt>
                <c:pt idx="1334">
                  <c:v>137.56210682913698</c:v>
                </c:pt>
                <c:pt idx="1335">
                  <c:v>145.01664554700298</c:v>
                </c:pt>
                <c:pt idx="1336">
                  <c:v>148.66300625726601</c:v>
                </c:pt>
                <c:pt idx="1337">
                  <c:v>156.72290464863201</c:v>
                </c:pt>
                <c:pt idx="1338">
                  <c:v>164.65457156300499</c:v>
                </c:pt>
                <c:pt idx="1339">
                  <c:v>170.846105902456</c:v>
                </c:pt>
                <c:pt idx="1340">
                  <c:v>176.162953721359</c:v>
                </c:pt>
                <c:pt idx="1341">
                  <c:v>180.683069629595</c:v>
                </c:pt>
                <c:pt idx="1342">
                  <c:v>183.99317923467601</c:v>
                </c:pt>
                <c:pt idx="1343">
                  <c:v>186.19472393766</c:v>
                </c:pt>
                <c:pt idx="1344">
                  <c:v>187.73990450426902</c:v>
                </c:pt>
                <c:pt idx="1345">
                  <c:v>188.180041732267</c:v>
                </c:pt>
                <c:pt idx="1346">
                  <c:v>187.67699657473699</c:v>
                </c:pt>
                <c:pt idx="1347">
                  <c:v>186.09582912176799</c:v>
                </c:pt>
                <c:pt idx="1348">
                  <c:v>183.85404837317799</c:v>
                </c:pt>
                <c:pt idx="1349">
                  <c:v>181.318915565498</c:v>
                </c:pt>
                <c:pt idx="1350">
                  <c:v>177.957495907322</c:v>
                </c:pt>
                <c:pt idx="1351">
                  <c:v>174.409215105698</c:v>
                </c:pt>
                <c:pt idx="1352">
                  <c:v>170.724728377536</c:v>
                </c:pt>
                <c:pt idx="1353">
                  <c:v>167.07356553524701</c:v>
                </c:pt>
                <c:pt idx="1354">
                  <c:v>163.23580348398502</c:v>
                </c:pt>
                <c:pt idx="1355">
                  <c:v>159.26119522191601</c:v>
                </c:pt>
                <c:pt idx="1356">
                  <c:v>155.66518413834302</c:v>
                </c:pt>
                <c:pt idx="1357">
                  <c:v>151.85290249064599</c:v>
                </c:pt>
                <c:pt idx="1358">
                  <c:v>148.14999303780499</c:v>
                </c:pt>
                <c:pt idx="1359">
                  <c:v>144.37927166</c:v>
                </c:pt>
                <c:pt idx="1360">
                  <c:v>141.01473789196498</c:v>
                </c:pt>
                <c:pt idx="1361">
                  <c:v>137.93847756460301</c:v>
                </c:pt>
                <c:pt idx="1362">
                  <c:v>134.52605344355101</c:v>
                </c:pt>
                <c:pt idx="1363">
                  <c:v>131.90582103561599</c:v>
                </c:pt>
                <c:pt idx="1364">
                  <c:v>129.21029701828999</c:v>
                </c:pt>
                <c:pt idx="1365">
                  <c:v>126.50879216380402</c:v>
                </c:pt>
                <c:pt idx="1366">
                  <c:v>123.84379806462699</c:v>
                </c:pt>
                <c:pt idx="1367">
                  <c:v>121.679608128034</c:v>
                </c:pt>
                <c:pt idx="1368">
                  <c:v>119.581636681687</c:v>
                </c:pt>
                <c:pt idx="1369">
                  <c:v>117.50201520044401</c:v>
                </c:pt>
                <c:pt idx="1370">
                  <c:v>115.73504161788199</c:v>
                </c:pt>
                <c:pt idx="1371">
                  <c:v>113.97904017940201</c:v>
                </c:pt>
                <c:pt idx="1372">
                  <c:v>112.02340829186099</c:v>
                </c:pt>
                <c:pt idx="1373">
                  <c:v>110.375112853944</c:v>
                </c:pt>
                <c:pt idx="1374">
                  <c:v>109.227599750739</c:v>
                </c:pt>
                <c:pt idx="1375">
                  <c:v>107.38796117948399</c:v>
                </c:pt>
                <c:pt idx="1376">
                  <c:v>106.38267849572</c:v>
                </c:pt>
                <c:pt idx="1377">
                  <c:v>104.990889667533</c:v>
                </c:pt>
                <c:pt idx="1378">
                  <c:v>103.50953380111599</c:v>
                </c:pt>
                <c:pt idx="1379">
                  <c:v>102.379846794065</c:v>
                </c:pt>
                <c:pt idx="1380">
                  <c:v>101.23379615834</c:v>
                </c:pt>
                <c:pt idx="1381">
                  <c:v>100.39701010100499</c:v>
                </c:pt>
                <c:pt idx="1382">
                  <c:v>99.312033853493602</c:v>
                </c:pt>
                <c:pt idx="1383">
                  <c:v>98.132753919344395</c:v>
                </c:pt>
                <c:pt idx="1384">
                  <c:v>97.257092420477406</c:v>
                </c:pt>
                <c:pt idx="1385">
                  <c:v>96.331285021733507</c:v>
                </c:pt>
                <c:pt idx="1386">
                  <c:v>95.378381956834303</c:v>
                </c:pt>
                <c:pt idx="1387">
                  <c:v>94.707800599280702</c:v>
                </c:pt>
                <c:pt idx="1388">
                  <c:v>93.975555500946896</c:v>
                </c:pt>
                <c:pt idx="1389">
                  <c:v>93.079383077565595</c:v>
                </c:pt>
                <c:pt idx="1390">
                  <c:v>92.3971674637869</c:v>
                </c:pt>
                <c:pt idx="1391">
                  <c:v>91.831265308428598</c:v>
                </c:pt>
                <c:pt idx="1392">
                  <c:v>90.803703642450301</c:v>
                </c:pt>
                <c:pt idx="1393">
                  <c:v>90.374080173205598</c:v>
                </c:pt>
                <c:pt idx="1394">
                  <c:v>89.469547674525501</c:v>
                </c:pt>
                <c:pt idx="1395">
                  <c:v>89.206754637416509</c:v>
                </c:pt>
                <c:pt idx="1396">
                  <c:v>88.621978648006902</c:v>
                </c:pt>
                <c:pt idx="1397">
                  <c:v>87.999535026028809</c:v>
                </c:pt>
                <c:pt idx="1398">
                  <c:v>87.430846178904204</c:v>
                </c:pt>
                <c:pt idx="1399">
                  <c:v>87.152118794619994</c:v>
                </c:pt>
                <c:pt idx="1400">
                  <c:v>86.452906543854596</c:v>
                </c:pt>
                <c:pt idx="1401">
                  <c:v>85.989129729569001</c:v>
                </c:pt>
                <c:pt idx="1402">
                  <c:v>85.573228716384605</c:v>
                </c:pt>
                <c:pt idx="1403">
                  <c:v>84.877196059096605</c:v>
                </c:pt>
                <c:pt idx="1404">
                  <c:v>84.588013123720899</c:v>
                </c:pt>
                <c:pt idx="1405">
                  <c:v>84.169922047294705</c:v>
                </c:pt>
                <c:pt idx="1406">
                  <c:v>83.357088442426203</c:v>
                </c:pt>
                <c:pt idx="1407">
                  <c:v>83.119157352484805</c:v>
                </c:pt>
                <c:pt idx="1408">
                  <c:v>82.836340880021496</c:v>
                </c:pt>
                <c:pt idx="1409">
                  <c:v>82.421589468140198</c:v>
                </c:pt>
                <c:pt idx="1410">
                  <c:v>82.179685705341399</c:v>
                </c:pt>
                <c:pt idx="1411">
                  <c:v>81.538499216549098</c:v>
                </c:pt>
                <c:pt idx="1412">
                  <c:v>81.4499508123845</c:v>
                </c:pt>
                <c:pt idx="1413">
                  <c:v>80.936857557389899</c:v>
                </c:pt>
                <c:pt idx="1414">
                  <c:v>80.638150393497199</c:v>
                </c:pt>
                <c:pt idx="1415">
                  <c:v>80.4093942861073</c:v>
                </c:pt>
                <c:pt idx="1416">
                  <c:v>80.067555245477706</c:v>
                </c:pt>
                <c:pt idx="1417">
                  <c:v>79.629098763689399</c:v>
                </c:pt>
                <c:pt idx="1418">
                  <c:v>79.449047916568801</c:v>
                </c:pt>
                <c:pt idx="1419">
                  <c:v>79.229721450246899</c:v>
                </c:pt>
                <c:pt idx="1420">
                  <c:v>78.670062066521496</c:v>
                </c:pt>
                <c:pt idx="1421">
                  <c:v>78.590703196823597</c:v>
                </c:pt>
                <c:pt idx="1422">
                  <c:v>78.291544923558803</c:v>
                </c:pt>
                <c:pt idx="1423">
                  <c:v>77.981974754948197</c:v>
                </c:pt>
                <c:pt idx="1424">
                  <c:v>77.688040619250401</c:v>
                </c:pt>
                <c:pt idx="1425">
                  <c:v>77.483404311351507</c:v>
                </c:pt>
                <c:pt idx="1426">
                  <c:v>77.261101978365303</c:v>
                </c:pt>
                <c:pt idx="1427">
                  <c:v>77.0448532421142</c:v>
                </c:pt>
                <c:pt idx="1428">
                  <c:v>76.715390605386304</c:v>
                </c:pt>
                <c:pt idx="1429">
                  <c:v>76.720505603589103</c:v>
                </c:pt>
                <c:pt idx="1430">
                  <c:v>76.494048698805301</c:v>
                </c:pt>
                <c:pt idx="1431">
                  <c:v>76.134652772452696</c:v>
                </c:pt>
                <c:pt idx="1432">
                  <c:v>76.122079917695402</c:v>
                </c:pt>
                <c:pt idx="1433">
                  <c:v>75.974079663865297</c:v>
                </c:pt>
                <c:pt idx="1434">
                  <c:v>75.817741162609295</c:v>
                </c:pt>
                <c:pt idx="1435">
                  <c:v>75.622876465786192</c:v>
                </c:pt>
                <c:pt idx="1436">
                  <c:v>75.412499427329692</c:v>
                </c:pt>
                <c:pt idx="1437">
                  <c:v>75.267205829732106</c:v>
                </c:pt>
                <c:pt idx="1438">
                  <c:v>75.136893428862095</c:v>
                </c:pt>
                <c:pt idx="1439">
                  <c:v>74.996736657340108</c:v>
                </c:pt>
                <c:pt idx="1440">
                  <c:v>74.705953011289196</c:v>
                </c:pt>
                <c:pt idx="1441">
                  <c:v>74.435447459109099</c:v>
                </c:pt>
                <c:pt idx="1442">
                  <c:v>74.336174293421195</c:v>
                </c:pt>
                <c:pt idx="1443">
                  <c:v>74.061950726900193</c:v>
                </c:pt>
                <c:pt idx="1444">
                  <c:v>73.962706665042802</c:v>
                </c:pt>
                <c:pt idx="1445">
                  <c:v>73.827388405334204</c:v>
                </c:pt>
                <c:pt idx="1446">
                  <c:v>73.758441430982202</c:v>
                </c:pt>
                <c:pt idx="1447">
                  <c:v>73.544702900107893</c:v>
                </c:pt>
                <c:pt idx="1448">
                  <c:v>73.211187554988996</c:v>
                </c:pt>
                <c:pt idx="1449">
                  <c:v>73.057941335719107</c:v>
                </c:pt>
                <c:pt idx="1450">
                  <c:v>73.1062464183196</c:v>
                </c:pt>
                <c:pt idx="1451">
                  <c:v>72.908398578874795</c:v>
                </c:pt>
                <c:pt idx="1452">
                  <c:v>72.879440267570303</c:v>
                </c:pt>
                <c:pt idx="1453">
                  <c:v>72.939510573633001</c:v>
                </c:pt>
                <c:pt idx="1454">
                  <c:v>72.682698373682797</c:v>
                </c:pt>
                <c:pt idx="1455">
                  <c:v>72.574039222672596</c:v>
                </c:pt>
                <c:pt idx="1456">
                  <c:v>72.311217081732991</c:v>
                </c:pt>
                <c:pt idx="1457">
                  <c:v>72.192779043689399</c:v>
                </c:pt>
                <c:pt idx="1458">
                  <c:v>72.088099841494099</c:v>
                </c:pt>
                <c:pt idx="1459">
                  <c:v>72.038892540149405</c:v>
                </c:pt>
                <c:pt idx="1460">
                  <c:v>72.091759648173991</c:v>
                </c:pt>
                <c:pt idx="1461">
                  <c:v>71.998278144747005</c:v>
                </c:pt>
                <c:pt idx="1462">
                  <c:v>71.863789344206509</c:v>
                </c:pt>
                <c:pt idx="1463">
                  <c:v>71.864771598484396</c:v>
                </c:pt>
                <c:pt idx="1464">
                  <c:v>71.624592237640201</c:v>
                </c:pt>
                <c:pt idx="1465">
                  <c:v>71.797912823967593</c:v>
                </c:pt>
                <c:pt idx="1466">
                  <c:v>71.777110861148699</c:v>
                </c:pt>
                <c:pt idx="1467">
                  <c:v>71.746530011296301</c:v>
                </c:pt>
                <c:pt idx="1468">
                  <c:v>71.9061281415634</c:v>
                </c:pt>
                <c:pt idx="1469">
                  <c:v>72.177201218437403</c:v>
                </c:pt>
                <c:pt idx="1470">
                  <c:v>72.097667725756807</c:v>
                </c:pt>
                <c:pt idx="1471">
                  <c:v>72.015784098766702</c:v>
                </c:pt>
                <c:pt idx="1472">
                  <c:v>72.034657932817893</c:v>
                </c:pt>
                <c:pt idx="1473">
                  <c:v>72.039205406326801</c:v>
                </c:pt>
                <c:pt idx="1474">
                  <c:v>72.051894676405894</c:v>
                </c:pt>
                <c:pt idx="1475">
                  <c:v>71.982532972469897</c:v>
                </c:pt>
                <c:pt idx="1476">
                  <c:v>71.985901740845307</c:v>
                </c:pt>
                <c:pt idx="1477">
                  <c:v>71.992384619079502</c:v>
                </c:pt>
                <c:pt idx="1478">
                  <c:v>71.974849561229291</c:v>
                </c:pt>
                <c:pt idx="1479">
                  <c:v>72.066250140778692</c:v>
                </c:pt>
                <c:pt idx="1480">
                  <c:v>71.979549829848096</c:v>
                </c:pt>
                <c:pt idx="1481">
                  <c:v>72.008020651992396</c:v>
                </c:pt>
                <c:pt idx="1482">
                  <c:v>72.038455982692497</c:v>
                </c:pt>
                <c:pt idx="1483">
                  <c:v>72.002119850367293</c:v>
                </c:pt>
                <c:pt idx="1484">
                  <c:v>72.081682446878403</c:v>
                </c:pt>
                <c:pt idx="1485">
                  <c:v>72.021866799332201</c:v>
                </c:pt>
                <c:pt idx="1486">
                  <c:v>72.002309025265305</c:v>
                </c:pt>
                <c:pt idx="1487">
                  <c:v>71.9822928658687</c:v>
                </c:pt>
                <c:pt idx="1488">
                  <c:v>71.919253969099401</c:v>
                </c:pt>
                <c:pt idx="1489">
                  <c:v>71.918162575457202</c:v>
                </c:pt>
                <c:pt idx="1490">
                  <c:v>71.957445470616193</c:v>
                </c:pt>
                <c:pt idx="1491">
                  <c:v>71.963069785851999</c:v>
                </c:pt>
                <c:pt idx="1492">
                  <c:v>71.952425059862392</c:v>
                </c:pt>
                <c:pt idx="1493">
                  <c:v>71.9244417268783</c:v>
                </c:pt>
                <c:pt idx="1494">
                  <c:v>71.991074946709006</c:v>
                </c:pt>
                <c:pt idx="1495">
                  <c:v>71.9864183338359</c:v>
                </c:pt>
                <c:pt idx="1496">
                  <c:v>71.995433245319902</c:v>
                </c:pt>
                <c:pt idx="1497">
                  <c:v>72.065042331814809</c:v>
                </c:pt>
                <c:pt idx="1498">
                  <c:v>71.995360485743703</c:v>
                </c:pt>
                <c:pt idx="1499">
                  <c:v>72.019676736090304</c:v>
                </c:pt>
                <c:pt idx="1500">
                  <c:v>72.063034167513308</c:v>
                </c:pt>
                <c:pt idx="1501">
                  <c:v>72.080380050465507</c:v>
                </c:pt>
                <c:pt idx="1502">
                  <c:v>72.080743848346202</c:v>
                </c:pt>
                <c:pt idx="1503">
                  <c:v>72.103350248653399</c:v>
                </c:pt>
                <c:pt idx="1504">
                  <c:v>72.176793764810995</c:v>
                </c:pt>
                <c:pt idx="1505">
                  <c:v>72.1926771802828</c:v>
                </c:pt>
                <c:pt idx="1506">
                  <c:v>72.205337346531508</c:v>
                </c:pt>
                <c:pt idx="1507">
                  <c:v>72.224393079522997</c:v>
                </c:pt>
                <c:pt idx="1508">
                  <c:v>72.248192736879005</c:v>
                </c:pt>
                <c:pt idx="1509">
                  <c:v>72.297501901630298</c:v>
                </c:pt>
                <c:pt idx="1510">
                  <c:v>72.381270001642406</c:v>
                </c:pt>
                <c:pt idx="1511">
                  <c:v>72.436952905263809</c:v>
                </c:pt>
                <c:pt idx="1512">
                  <c:v>72.433911554980995</c:v>
                </c:pt>
                <c:pt idx="1513">
                  <c:v>72.528302553109796</c:v>
                </c:pt>
                <c:pt idx="1514">
                  <c:v>72.667702625040008</c:v>
                </c:pt>
                <c:pt idx="1515">
                  <c:v>72.712748078629403</c:v>
                </c:pt>
                <c:pt idx="1516">
                  <c:v>72.806171374395504</c:v>
                </c:pt>
                <c:pt idx="1517">
                  <c:v>72.932554758153898</c:v>
                </c:pt>
                <c:pt idx="1518">
                  <c:v>73.011025961022796</c:v>
                </c:pt>
                <c:pt idx="1519">
                  <c:v>73.130206146743092</c:v>
                </c:pt>
                <c:pt idx="1520">
                  <c:v>73.223840445280103</c:v>
                </c:pt>
                <c:pt idx="1521">
                  <c:v>73.390183388255494</c:v>
                </c:pt>
                <c:pt idx="1522">
                  <c:v>73.512179369572607</c:v>
                </c:pt>
                <c:pt idx="1523">
                  <c:v>73.610950494185104</c:v>
                </c:pt>
                <c:pt idx="1524">
                  <c:v>73.736999183893204</c:v>
                </c:pt>
                <c:pt idx="1525">
                  <c:v>73.895098466891795</c:v>
                </c:pt>
                <c:pt idx="1526">
                  <c:v>74.005176429636805</c:v>
                </c:pt>
                <c:pt idx="1527">
                  <c:v>74.151692388113602</c:v>
                </c:pt>
                <c:pt idx="1528">
                  <c:v>74.226583819836407</c:v>
                </c:pt>
                <c:pt idx="1529">
                  <c:v>74.462564953137203</c:v>
                </c:pt>
                <c:pt idx="1530">
                  <c:v>74.538409535307395</c:v>
                </c:pt>
                <c:pt idx="1531">
                  <c:v>74.713723734021201</c:v>
                </c:pt>
                <c:pt idx="1532">
                  <c:v>74.871910328511092</c:v>
                </c:pt>
                <c:pt idx="1533">
                  <c:v>74.918410973623395</c:v>
                </c:pt>
                <c:pt idx="1534">
                  <c:v>75.168492912780493</c:v>
                </c:pt>
                <c:pt idx="1535">
                  <c:v>75.321157055441304</c:v>
                </c:pt>
                <c:pt idx="1536">
                  <c:v>75.515476055443301</c:v>
                </c:pt>
                <c:pt idx="1537">
                  <c:v>75.6690424168482</c:v>
                </c:pt>
                <c:pt idx="1538">
                  <c:v>75.788499088957906</c:v>
                </c:pt>
                <c:pt idx="1539">
                  <c:v>75.948781159240809</c:v>
                </c:pt>
                <c:pt idx="1540">
                  <c:v>76.151496614329503</c:v>
                </c:pt>
                <c:pt idx="1541">
                  <c:v>76.336713391356199</c:v>
                </c:pt>
                <c:pt idx="1542">
                  <c:v>76.544019975699499</c:v>
                </c:pt>
                <c:pt idx="1543">
                  <c:v>76.714954047929496</c:v>
                </c:pt>
                <c:pt idx="1544">
                  <c:v>76.962249295320404</c:v>
                </c:pt>
                <c:pt idx="1545">
                  <c:v>77.152675657998799</c:v>
                </c:pt>
                <c:pt idx="1546">
                  <c:v>77.437434811145096</c:v>
                </c:pt>
                <c:pt idx="1547">
                  <c:v>77.676428190898207</c:v>
                </c:pt>
                <c:pt idx="1548">
                  <c:v>77.9035326559097</c:v>
                </c:pt>
                <c:pt idx="1549">
                  <c:v>78.210185165517004</c:v>
                </c:pt>
                <c:pt idx="1550">
                  <c:v>78.548750025220201</c:v>
                </c:pt>
                <c:pt idx="1551">
                  <c:v>78.883720561862006</c:v>
                </c:pt>
                <c:pt idx="1552">
                  <c:v>79.192170233000098</c:v>
                </c:pt>
                <c:pt idx="1553">
                  <c:v>79.590230598114402</c:v>
                </c:pt>
                <c:pt idx="1554">
                  <c:v>79.970981460064593</c:v>
                </c:pt>
                <c:pt idx="1555">
                  <c:v>80.494639405515002</c:v>
                </c:pt>
                <c:pt idx="1556">
                  <c:v>80.947240348905297</c:v>
                </c:pt>
                <c:pt idx="1557">
                  <c:v>81.433383456897005</c:v>
                </c:pt>
                <c:pt idx="1558">
                  <c:v>82.024314906448097</c:v>
                </c:pt>
                <c:pt idx="1559">
                  <c:v>82.713355368468896</c:v>
                </c:pt>
                <c:pt idx="1560">
                  <c:v>83.444872871041298</c:v>
                </c:pt>
                <c:pt idx="1561">
                  <c:v>84.149716713000103</c:v>
                </c:pt>
                <c:pt idx="1562">
                  <c:v>85.042855062056304</c:v>
                </c:pt>
                <c:pt idx="1563">
                  <c:v>86.057792941573993</c:v>
                </c:pt>
                <c:pt idx="1564">
                  <c:v>87.007036199793205</c:v>
                </c:pt>
                <c:pt idx="1565">
                  <c:v>88.224187493324294</c:v>
                </c:pt>
                <c:pt idx="1566">
                  <c:v>89.549219410400795</c:v>
                </c:pt>
                <c:pt idx="1567">
                  <c:v>91.231995611451595</c:v>
                </c:pt>
                <c:pt idx="1568">
                  <c:v>93.111972091719494</c:v>
                </c:pt>
                <c:pt idx="1569">
                  <c:v>95.425268227700101</c:v>
                </c:pt>
                <c:pt idx="1570">
                  <c:v>97.968179034069195</c:v>
                </c:pt>
                <c:pt idx="1571">
                  <c:v>100.766308605671</c:v>
                </c:pt>
                <c:pt idx="1572">
                  <c:v>103.845479316078</c:v>
                </c:pt>
                <c:pt idx="1573">
                  <c:v>107.18993144109801</c:v>
                </c:pt>
                <c:pt idx="1574">
                  <c:v>110.87483289884401</c:v>
                </c:pt>
                <c:pt idx="1575">
                  <c:v>114.661605039146</c:v>
                </c:pt>
                <c:pt idx="1576">
                  <c:v>118.664160254411</c:v>
                </c:pt>
                <c:pt idx="1577">
                  <c:v>122.833851492032</c:v>
                </c:pt>
                <c:pt idx="1578">
                  <c:v>127.14874173980201</c:v>
                </c:pt>
                <c:pt idx="1579">
                  <c:v>131.689419504255</c:v>
                </c:pt>
                <c:pt idx="1580">
                  <c:v>136.286485940218</c:v>
                </c:pt>
                <c:pt idx="1581">
                  <c:v>140.995281981304</c:v>
                </c:pt>
                <c:pt idx="1582">
                  <c:v>145.88152407668503</c:v>
                </c:pt>
                <c:pt idx="1583">
                  <c:v>150.744745042175</c:v>
                </c:pt>
                <c:pt idx="1584">
                  <c:v>153.47289445344398</c:v>
                </c:pt>
                <c:pt idx="1585">
                  <c:v>159.625866217539</c:v>
                </c:pt>
                <c:pt idx="1586">
                  <c:v>164.92162831127601</c:v>
                </c:pt>
                <c:pt idx="1587">
                  <c:v>170.77256052289198</c:v>
                </c:pt>
                <c:pt idx="1588">
                  <c:v>176.061294041574</c:v>
                </c:pt>
                <c:pt idx="1589">
                  <c:v>182.062882231548</c:v>
                </c:pt>
                <c:pt idx="1590">
                  <c:v>187.84790881909402</c:v>
                </c:pt>
                <c:pt idx="1591">
                  <c:v>193.81480524316402</c:v>
                </c:pt>
                <c:pt idx="1592">
                  <c:v>200.21830277983099</c:v>
                </c:pt>
                <c:pt idx="1593">
                  <c:v>206.99623564723902</c:v>
                </c:pt>
                <c:pt idx="1594">
                  <c:v>214.00008699856701</c:v>
                </c:pt>
                <c:pt idx="1595">
                  <c:v>221.23327653389399</c:v>
                </c:pt>
                <c:pt idx="1596">
                  <c:v>228.94720314070599</c:v>
                </c:pt>
                <c:pt idx="1597">
                  <c:v>236.791747738607</c:v>
                </c:pt>
                <c:pt idx="1598">
                  <c:v>245.36671116948099</c:v>
                </c:pt>
                <c:pt idx="1599">
                  <c:v>254.32545226067299</c:v>
                </c:pt>
                <c:pt idx="1600">
                  <c:v>263.47578386776098</c:v>
                </c:pt>
                <c:pt idx="1601">
                  <c:v>273.01558293402201</c:v>
                </c:pt>
                <c:pt idx="1602">
                  <c:v>283.10401830822201</c:v>
                </c:pt>
                <c:pt idx="1603">
                  <c:v>293.74536825344001</c:v>
                </c:pt>
                <c:pt idx="1604">
                  <c:v>304.77688414976001</c:v>
                </c:pt>
                <c:pt idx="1605">
                  <c:v>316.01355294696998</c:v>
                </c:pt>
                <c:pt idx="1606">
                  <c:v>327.92534329928503</c:v>
                </c:pt>
                <c:pt idx="1607">
                  <c:v>339.98495200648898</c:v>
                </c:pt>
                <c:pt idx="1608">
                  <c:v>352.201925124973</c:v>
                </c:pt>
                <c:pt idx="1609">
                  <c:v>364.86695171333798</c:v>
                </c:pt>
                <c:pt idx="1610">
                  <c:v>356.91072116605898</c:v>
                </c:pt>
                <c:pt idx="1611">
                  <c:v>339.40179855562695</c:v>
                </c:pt>
                <c:pt idx="1612">
                  <c:v>321.86793396249402</c:v>
                </c:pt>
                <c:pt idx="1613">
                  <c:v>304.88547054119397</c:v>
                </c:pt>
                <c:pt idx="1614">
                  <c:v>288.88427186757298</c:v>
                </c:pt>
                <c:pt idx="1615">
                  <c:v>273.83613632991899</c:v>
                </c:pt>
                <c:pt idx="1616">
                  <c:v>259.53844306059199</c:v>
                </c:pt>
                <c:pt idx="1617">
                  <c:v>245.94238493591499</c:v>
                </c:pt>
                <c:pt idx="1618">
                  <c:v>232.909849728458</c:v>
                </c:pt>
                <c:pt idx="1619">
                  <c:v>220.63776850700401</c:v>
                </c:pt>
                <c:pt idx="1620">
                  <c:v>208.885918254964</c:v>
                </c:pt>
                <c:pt idx="1621">
                  <c:v>197.947709239088</c:v>
                </c:pt>
                <c:pt idx="1622">
                  <c:v>187.33376055024598</c:v>
                </c:pt>
                <c:pt idx="1623">
                  <c:v>177.40314069669699</c:v>
                </c:pt>
                <c:pt idx="1624">
                  <c:v>167.716949363239</c:v>
                </c:pt>
                <c:pt idx="1625">
                  <c:v>158.84477761574101</c:v>
                </c:pt>
                <c:pt idx="1626">
                  <c:v>150.16054385341701</c:v>
                </c:pt>
                <c:pt idx="1627">
                  <c:v>142.12186215445399</c:v>
                </c:pt>
                <c:pt idx="1628">
                  <c:v>134.33827552944399</c:v>
                </c:pt>
                <c:pt idx="1629">
                  <c:v>127.08650319837001</c:v>
                </c:pt>
                <c:pt idx="1630">
                  <c:v>119.82424621237399</c:v>
                </c:pt>
                <c:pt idx="1631">
                  <c:v>113.333480840083</c:v>
                </c:pt>
                <c:pt idx="1632">
                  <c:v>107.029722130392</c:v>
                </c:pt>
                <c:pt idx="1633">
                  <c:v>100.851750175934</c:v>
                </c:pt>
                <c:pt idx="1634">
                  <c:v>95.0920730247162</c:v>
                </c:pt>
                <c:pt idx="1635">
                  <c:v>89.617591584101305</c:v>
                </c:pt>
                <c:pt idx="1636">
                  <c:v>84.207102190703196</c:v>
                </c:pt>
                <c:pt idx="1637">
                  <c:v>79.265890235547005</c:v>
                </c:pt>
                <c:pt idx="1638">
                  <c:v>74.500734626781195</c:v>
                </c:pt>
                <c:pt idx="1639">
                  <c:v>71.490292611997603</c:v>
                </c:pt>
                <c:pt idx="1640">
                  <c:v>66.311324189882697</c:v>
                </c:pt>
                <c:pt idx="1641">
                  <c:v>62.086997786536799</c:v>
                </c:pt>
                <c:pt idx="1642">
                  <c:v>58.178327890345798</c:v>
                </c:pt>
                <c:pt idx="1643">
                  <c:v>54.4488393643405</c:v>
                </c:pt>
                <c:pt idx="1644">
                  <c:v>51.096067181788399</c:v>
                </c:pt>
                <c:pt idx="1645">
                  <c:v>47.932808229234098</c:v>
                </c:pt>
                <c:pt idx="1646">
                  <c:v>44.926655391464003</c:v>
                </c:pt>
                <c:pt idx="1647">
                  <c:v>42.252206185367001</c:v>
                </c:pt>
                <c:pt idx="1648">
                  <c:v>39.668750105192899</c:v>
                </c:pt>
                <c:pt idx="1649">
                  <c:v>37.495741707971298</c:v>
                </c:pt>
                <c:pt idx="1650">
                  <c:v>35.340046451892697</c:v>
                </c:pt>
                <c:pt idx="1651">
                  <c:v>33.343083487125099</c:v>
                </c:pt>
                <c:pt idx="1652">
                  <c:v>31.711631891084799</c:v>
                </c:pt>
                <c:pt idx="1653">
                  <c:v>30.267181500676102</c:v>
                </c:pt>
                <c:pt idx="1654">
                  <c:v>28.959362680325302</c:v>
                </c:pt>
                <c:pt idx="1655">
                  <c:v>27.8811039606808</c:v>
                </c:pt>
                <c:pt idx="1656">
                  <c:v>26.7605155386264</c:v>
                </c:pt>
                <c:pt idx="1657">
                  <c:v>25.883759008138401</c:v>
                </c:pt>
                <c:pt idx="1658">
                  <c:v>25.097955585806599</c:v>
                </c:pt>
                <c:pt idx="1659">
                  <c:v>24.4832936004968</c:v>
                </c:pt>
                <c:pt idx="1660">
                  <c:v>23.913818949949899</c:v>
                </c:pt>
                <c:pt idx="1661">
                  <c:v>23.447293642675501</c:v>
                </c:pt>
                <c:pt idx="1662">
                  <c:v>23.142290956457103</c:v>
                </c:pt>
                <c:pt idx="1663">
                  <c:v>22.7632044698112</c:v>
                </c:pt>
                <c:pt idx="1664">
                  <c:v>22.432512196246499</c:v>
                </c:pt>
                <c:pt idx="1665">
                  <c:v>22.116602849564501</c:v>
                </c:pt>
                <c:pt idx="1666">
                  <c:v>21.778823793283699</c:v>
                </c:pt>
                <c:pt idx="1667">
                  <c:v>21.499399736058002</c:v>
                </c:pt>
                <c:pt idx="1668">
                  <c:v>21.134355847607402</c:v>
                </c:pt>
                <c:pt idx="1669">
                  <c:v>20.862606106675198</c:v>
                </c:pt>
                <c:pt idx="1670">
                  <c:v>20.611365471268101</c:v>
                </c:pt>
                <c:pt idx="1671">
                  <c:v>20.200028302497198</c:v>
                </c:pt>
                <c:pt idx="1672">
                  <c:v>19.971101210103402</c:v>
                </c:pt>
                <c:pt idx="1673">
                  <c:v>19.6544897335116</c:v>
                </c:pt>
                <c:pt idx="1674">
                  <c:v>19.397264622966798</c:v>
                </c:pt>
                <c:pt idx="1675">
                  <c:v>19.1197232197737</c:v>
                </c:pt>
                <c:pt idx="1676">
                  <c:v>18.767201254377103</c:v>
                </c:pt>
                <c:pt idx="1677">
                  <c:v>18.548804291640401</c:v>
                </c:pt>
                <c:pt idx="1678">
                  <c:v>18.2010808202904</c:v>
                </c:pt>
                <c:pt idx="1679">
                  <c:v>18.0031966010574</c:v>
                </c:pt>
                <c:pt idx="1680">
                  <c:v>17.8121772478335</c:v>
                </c:pt>
                <c:pt idx="1681">
                  <c:v>17.4917950062081</c:v>
                </c:pt>
                <c:pt idx="1682">
                  <c:v>17.262598703382501</c:v>
                </c:pt>
                <c:pt idx="1683">
                  <c:v>16.964384485618201</c:v>
                </c:pt>
                <c:pt idx="1684">
                  <c:v>16.771731679909898</c:v>
                </c:pt>
                <c:pt idx="1685">
                  <c:v>16.621284885331999</c:v>
                </c:pt>
                <c:pt idx="1686">
                  <c:v>16.353138562408301</c:v>
                </c:pt>
                <c:pt idx="1687">
                  <c:v>16.155430785147502</c:v>
                </c:pt>
                <c:pt idx="1688">
                  <c:v>15.930683730402999</c:v>
                </c:pt>
                <c:pt idx="1689">
                  <c:v>15.7329577632481</c:v>
                </c:pt>
                <c:pt idx="1690">
                  <c:v>15.6121823238209</c:v>
                </c:pt>
                <c:pt idx="1691">
                  <c:v>15.349593013524998</c:v>
                </c:pt>
                <c:pt idx="1692">
                  <c:v>15.2091233758256</c:v>
                </c:pt>
                <c:pt idx="1693">
                  <c:v>15.067701497173401</c:v>
                </c:pt>
                <c:pt idx="1694">
                  <c:v>14.887495126458798</c:v>
                </c:pt>
                <c:pt idx="1695">
                  <c:v>14.69572816859</c:v>
                </c:pt>
                <c:pt idx="1696">
                  <c:v>14.5540388984955</c:v>
                </c:pt>
                <c:pt idx="1697">
                  <c:v>14.436388482863499</c:v>
                </c:pt>
                <c:pt idx="1698">
                  <c:v>14.250837011786599</c:v>
                </c:pt>
                <c:pt idx="1699">
                  <c:v>14.1525924846064</c:v>
                </c:pt>
                <c:pt idx="1700">
                  <c:v>14.0258307510521</c:v>
                </c:pt>
                <c:pt idx="1701">
                  <c:v>13.8844088723999</c:v>
                </c:pt>
                <c:pt idx="1702">
                  <c:v>13.7819451992982</c:v>
                </c:pt>
                <c:pt idx="1703">
                  <c:v>13.68715584249</c:v>
                </c:pt>
                <c:pt idx="1704">
                  <c:v>13.575296179624299</c:v>
                </c:pt>
                <c:pt idx="1705">
                  <c:v>13.559149010689</c:v>
                </c:pt>
                <c:pt idx="1706">
                  <c:v>13.4082356453291</c:v>
                </c:pt>
                <c:pt idx="1707">
                  <c:v>13.3754410853726</c:v>
                </c:pt>
                <c:pt idx="1708">
                  <c:v>13.2769264382659</c:v>
                </c:pt>
                <c:pt idx="1709">
                  <c:v>13.266737369122001</c:v>
                </c:pt>
                <c:pt idx="1710">
                  <c:v>13.1655988298007</c:v>
                </c:pt>
                <c:pt idx="1711">
                  <c:v>13.159526133677</c:v>
                </c:pt>
                <c:pt idx="1712">
                  <c:v>13.053829206910502</c:v>
                </c:pt>
                <c:pt idx="1713">
                  <c:v>12.976119251106899</c:v>
                </c:pt>
                <c:pt idx="1714">
                  <c:v>12.891261576442</c:v>
                </c:pt>
                <c:pt idx="1715">
                  <c:v>12.805468031729101</c:v>
                </c:pt>
                <c:pt idx="1716">
                  <c:v>12.692857126239701</c:v>
                </c:pt>
                <c:pt idx="1717">
                  <c:v>12.722095561912301</c:v>
                </c:pt>
                <c:pt idx="1718">
                  <c:v>12.615389096026799</c:v>
                </c:pt>
                <c:pt idx="1719">
                  <c:v>12.547608093882399</c:v>
                </c:pt>
                <c:pt idx="1720">
                  <c:v>12.442662409739599</c:v>
                </c:pt>
                <c:pt idx="1721">
                  <c:v>12.3460768008954</c:v>
                </c:pt>
                <c:pt idx="1722">
                  <c:v>12.311063983361199</c:v>
                </c:pt>
                <c:pt idx="1723">
                  <c:v>12.150673683208899</c:v>
                </c:pt>
                <c:pt idx="1724">
                  <c:v>12.195064300613</c:v>
                </c:pt>
                <c:pt idx="1725">
                  <c:v>12.1022003440885</c:v>
                </c:pt>
                <c:pt idx="1726">
                  <c:v>11.9469759738422</c:v>
                </c:pt>
                <c:pt idx="1727">
                  <c:v>11.8934876809362</c:v>
                </c:pt>
                <c:pt idx="1728">
                  <c:v>11.7752479127375</c:v>
                </c:pt>
                <c:pt idx="1729">
                  <c:v>11.801212167483801</c:v>
                </c:pt>
                <c:pt idx="1730">
                  <c:v>11.679273484333001</c:v>
                </c:pt>
                <c:pt idx="1731">
                  <c:v>11.587806511670401</c:v>
                </c:pt>
                <c:pt idx="1732">
                  <c:v>11.563178304640999</c:v>
                </c:pt>
                <c:pt idx="1733">
                  <c:v>11.430329323047799</c:v>
                </c:pt>
                <c:pt idx="1734">
                  <c:v>11.380798241589201</c:v>
                </c:pt>
                <c:pt idx="1735">
                  <c:v>11.2583111331332</c:v>
                </c:pt>
                <c:pt idx="1736">
                  <c:v>11.1404096969636</c:v>
                </c:pt>
                <c:pt idx="1737">
                  <c:v>11.151797480124499</c:v>
                </c:pt>
                <c:pt idx="1738">
                  <c:v>11.0269193100976</c:v>
                </c:pt>
                <c:pt idx="1739">
                  <c:v>10.9257271105889</c:v>
                </c:pt>
                <c:pt idx="1740">
                  <c:v>10.8752801679657</c:v>
                </c:pt>
                <c:pt idx="1741">
                  <c:v>10.70482085197</c:v>
                </c:pt>
                <c:pt idx="1742">
                  <c:v>10.6917641460313</c:v>
                </c:pt>
                <c:pt idx="1743">
                  <c:v>10.598797416605501</c:v>
                </c:pt>
                <c:pt idx="1744">
                  <c:v>10.4669534266577</c:v>
                </c:pt>
                <c:pt idx="1745">
                  <c:v>10.481224308023201</c:v>
                </c:pt>
                <c:pt idx="1746">
                  <c:v>10.263931471854399</c:v>
                </c:pt>
                <c:pt idx="1747">
                  <c:v>10.2012154457043</c:v>
                </c:pt>
                <c:pt idx="1748">
                  <c:v>10.058452062367</c:v>
                </c:pt>
                <c:pt idx="1749">
                  <c:v>10.0580609796452</c:v>
                </c:pt>
                <c:pt idx="1750">
                  <c:v>9.9626822702703102</c:v>
                </c:pt>
                <c:pt idx="1751">
                  <c:v>9.8559739853953889</c:v>
                </c:pt>
                <c:pt idx="1752">
                  <c:v>9.8036998679162899</c:v>
                </c:pt>
                <c:pt idx="1753">
                  <c:v>9.5883815447450598</c:v>
                </c:pt>
                <c:pt idx="1754">
                  <c:v>9.58267719397554</c:v>
                </c:pt>
                <c:pt idx="1755">
                  <c:v>9.5311879704240692</c:v>
                </c:pt>
                <c:pt idx="1756">
                  <c:v>9.3949893198441696</c:v>
                </c:pt>
                <c:pt idx="1757">
                  <c:v>9.4555343821412006</c:v>
                </c:pt>
                <c:pt idx="1758">
                  <c:v>9.3428325271815993</c:v>
                </c:pt>
                <c:pt idx="1759">
                  <c:v>9.2826330728712492</c:v>
                </c:pt>
                <c:pt idx="1760">
                  <c:v>9.2539185061468689</c:v>
                </c:pt>
                <c:pt idx="1761">
                  <c:v>9.1526026153587701</c:v>
                </c:pt>
                <c:pt idx="1762">
                  <c:v>9.1401880126795696</c:v>
                </c:pt>
                <c:pt idx="1763">
                  <c:v>9.1100046120118296</c:v>
                </c:pt>
                <c:pt idx="1764">
                  <c:v>9.0744579210877401</c:v>
                </c:pt>
                <c:pt idx="1765">
                  <c:v>9.0601533884182608</c:v>
                </c:pt>
                <c:pt idx="1766">
                  <c:v>9.0020639618160203</c:v>
                </c:pt>
                <c:pt idx="1767">
                  <c:v>8.9681316239875706</c:v>
                </c:pt>
                <c:pt idx="1768">
                  <c:v>8.9656750787980908</c:v>
                </c:pt>
                <c:pt idx="1769">
                  <c:v>8.8817096184357105</c:v>
                </c:pt>
                <c:pt idx="1770">
                  <c:v>8.8736242105369509</c:v>
                </c:pt>
                <c:pt idx="1771">
                  <c:v>8.7772805272834393</c:v>
                </c:pt>
                <c:pt idx="1772">
                  <c:v>8.7217440523090808</c:v>
                </c:pt>
                <c:pt idx="1773">
                  <c:v>8.6832351371413097</c:v>
                </c:pt>
                <c:pt idx="1774">
                  <c:v>8.6489926616195607</c:v>
                </c:pt>
                <c:pt idx="1775">
                  <c:v>8.5407891674549301</c:v>
                </c:pt>
                <c:pt idx="1776">
                  <c:v>8.5415958892553991</c:v>
                </c:pt>
                <c:pt idx="1777">
                  <c:v>8.4101129687041993</c:v>
                </c:pt>
                <c:pt idx="1778">
                  <c:v>8.2928727351827494</c:v>
                </c:pt>
                <c:pt idx="1779">
                  <c:v>8.2227397797396407</c:v>
                </c:pt>
                <c:pt idx="1780">
                  <c:v>8.1636271715979092</c:v>
                </c:pt>
                <c:pt idx="1781">
                  <c:v>8.0770305430632998</c:v>
                </c:pt>
                <c:pt idx="1782">
                  <c:v>7.9762121458770707</c:v>
                </c:pt>
                <c:pt idx="1783">
                  <c:v>7.8913699326221796</c:v>
                </c:pt>
                <c:pt idx="1784">
                  <c:v>7.8494740591850096</c:v>
                </c:pt>
                <c:pt idx="1785">
                  <c:v>7.7522299761767499</c:v>
                </c:pt>
                <c:pt idx="1786">
                  <c:v>7.6469623309094494</c:v>
                </c:pt>
                <c:pt idx="1787">
                  <c:v>7.5251214184390793</c:v>
                </c:pt>
                <c:pt idx="1788">
                  <c:v>7.3951650847448001</c:v>
                </c:pt>
                <c:pt idx="1789">
                  <c:v>7.4077720455534299</c:v>
                </c:pt>
                <c:pt idx="1790">
                  <c:v>7.3659975896589502</c:v>
                </c:pt>
                <c:pt idx="1791">
                  <c:v>7.2522202572144998</c:v>
                </c:pt>
                <c:pt idx="1792">
                  <c:v>7.2365792220807599</c:v>
                </c:pt>
                <c:pt idx="1793">
                  <c:v>7.1055801527108997</c:v>
                </c:pt>
                <c:pt idx="1794">
                  <c:v>7.0638629949826299</c:v>
                </c:pt>
                <c:pt idx="1795">
                  <c:v>7.03726254869252</c:v>
                </c:pt>
                <c:pt idx="1796">
                  <c:v>6.8783683673245797</c:v>
                </c:pt>
                <c:pt idx="1797">
                  <c:v>6.7936816776636997</c:v>
                </c:pt>
                <c:pt idx="1798">
                  <c:v>6.6897205215354898</c:v>
                </c:pt>
                <c:pt idx="1799">
                  <c:v>6.6369375417707497</c:v>
                </c:pt>
                <c:pt idx="1800">
                  <c:v>6.5288159021292795</c:v>
                </c:pt>
                <c:pt idx="1801">
                  <c:v>6.4280079641321199</c:v>
                </c:pt>
                <c:pt idx="1802">
                  <c:v>6.3977263380365903</c:v>
                </c:pt>
                <c:pt idx="1803">
                  <c:v>6.2078515838948105</c:v>
                </c:pt>
                <c:pt idx="1804">
                  <c:v>6.17473961028736</c:v>
                </c:pt>
                <c:pt idx="1805">
                  <c:v>6.0903344092366805</c:v>
                </c:pt>
                <c:pt idx="1806">
                  <c:v>5.9424578466860103</c:v>
                </c:pt>
                <c:pt idx="1807">
                  <c:v>5.8798682402994</c:v>
                </c:pt>
                <c:pt idx="1808">
                  <c:v>5.7430829656368605</c:v>
                </c:pt>
                <c:pt idx="1809">
                  <c:v>5.7100246522168199</c:v>
                </c:pt>
                <c:pt idx="1810">
                  <c:v>5.6514313655497999</c:v>
                </c:pt>
                <c:pt idx="1811">
                  <c:v>5.4976912906567996</c:v>
                </c:pt>
                <c:pt idx="1812">
                  <c:v>5.45693637832301</c:v>
                </c:pt>
                <c:pt idx="1813">
                  <c:v>5.3758863032271602</c:v>
                </c:pt>
                <c:pt idx="1814">
                  <c:v>5.3426715567184102</c:v>
                </c:pt>
                <c:pt idx="1815">
                  <c:v>5.2815498747804703</c:v>
                </c:pt>
                <c:pt idx="1816">
                  <c:v>5.0535950322228</c:v>
                </c:pt>
                <c:pt idx="1817">
                  <c:v>4.9471914280729798</c:v>
                </c:pt>
                <c:pt idx="1818">
                  <c:v>4.8292863539245401</c:v>
                </c:pt>
                <c:pt idx="1819">
                  <c:v>4.7327112042694406</c:v>
                </c:pt>
                <c:pt idx="1820">
                  <c:v>4.6230366024246896</c:v>
                </c:pt>
                <c:pt idx="1821">
                  <c:v>4.5442370719683796</c:v>
                </c:pt>
                <c:pt idx="1822">
                  <c:v>4.4614544094656603</c:v>
                </c:pt>
                <c:pt idx="1823">
                  <c:v>4.3418385757831901</c:v>
                </c:pt>
                <c:pt idx="1824">
                  <c:v>4.20340666096308</c:v>
                </c:pt>
                <c:pt idx="1825">
                  <c:v>4.18203080698731</c:v>
                </c:pt>
                <c:pt idx="1826">
                  <c:v>4.0642307794769303</c:v>
                </c:pt>
                <c:pt idx="1827">
                  <c:v>3.9418328015017297</c:v>
                </c:pt>
                <c:pt idx="1828">
                  <c:v>3.81096174351114</c:v>
                </c:pt>
                <c:pt idx="1829">
                  <c:v>3.7342090308811704</c:v>
                </c:pt>
                <c:pt idx="1830">
                  <c:v>3.61409479410213</c:v>
                </c:pt>
                <c:pt idx="1831">
                  <c:v>3.4701811273407701</c:v>
                </c:pt>
                <c:pt idx="1832">
                  <c:v>3.4077079362759797</c:v>
                </c:pt>
                <c:pt idx="1833">
                  <c:v>3.2647619718773102</c:v>
                </c:pt>
                <c:pt idx="1834">
                  <c:v>3.18227444040531</c:v>
                </c:pt>
                <c:pt idx="1835">
                  <c:v>3.07274422084447</c:v>
                </c:pt>
                <c:pt idx="1836">
                  <c:v>2.960606934721</c:v>
                </c:pt>
                <c:pt idx="1837">
                  <c:v>2.9117111353116298</c:v>
                </c:pt>
                <c:pt idx="1838">
                  <c:v>2.7889414013770901</c:v>
                </c:pt>
                <c:pt idx="1839">
                  <c:v>2.70457030637772</c:v>
                </c:pt>
                <c:pt idx="1840">
                  <c:v>2.6245652406942099</c:v>
                </c:pt>
                <c:pt idx="1841">
                  <c:v>2.4982537070172799</c:v>
                </c:pt>
                <c:pt idx="1842">
                  <c:v>2.2914737201063002</c:v>
                </c:pt>
                <c:pt idx="1843">
                  <c:v>2.12472377825179</c:v>
                </c:pt>
                <c:pt idx="1844">
                  <c:v>1.9549299850041302</c:v>
                </c:pt>
                <c:pt idx="1845">
                  <c:v>1.7426019667254899</c:v>
                </c:pt>
                <c:pt idx="1846">
                  <c:v>1.5203744396785601</c:v>
                </c:pt>
                <c:pt idx="1847">
                  <c:v>1.2808010296794201</c:v>
                </c:pt>
                <c:pt idx="1848">
                  <c:v>1.0145193982680198</c:v>
                </c:pt>
                <c:pt idx="1849">
                  <c:v>0.76676604976455598</c:v>
                </c:pt>
                <c:pt idx="1850">
                  <c:v>0.48117664164237806</c:v>
                </c:pt>
                <c:pt idx="1851">
                  <c:v>0.135743349005679</c:v>
                </c:pt>
                <c:pt idx="1852">
                  <c:v>-0.213412874927599</c:v>
                </c:pt>
                <c:pt idx="1853">
                  <c:v>-0.56454030072927697</c:v>
                </c:pt>
                <c:pt idx="1854">
                  <c:v>-1.0252879292238499</c:v>
                </c:pt>
                <c:pt idx="1855">
                  <c:v>-1.5216646715998601</c:v>
                </c:pt>
                <c:pt idx="1856">
                  <c:v>-2.0798354398721099</c:v>
                </c:pt>
                <c:pt idx="1857">
                  <c:v>-2.5876047402562099</c:v>
                </c:pt>
                <c:pt idx="1858">
                  <c:v>-3.2005882530938798</c:v>
                </c:pt>
                <c:pt idx="1859">
                  <c:v>-3.8621228668489502</c:v>
                </c:pt>
                <c:pt idx="1860">
                  <c:v>-4.6158233999449303</c:v>
                </c:pt>
                <c:pt idx="1861">
                  <c:v>-5.4731344789615797</c:v>
                </c:pt>
                <c:pt idx="1862">
                  <c:v>-6.4656846916477706</c:v>
                </c:pt>
                <c:pt idx="1863">
                  <c:v>-7.5596262831823005</c:v>
                </c:pt>
                <c:pt idx="1864">
                  <c:v>-8.74872876011068</c:v>
                </c:pt>
                <c:pt idx="1865">
                  <c:v>-10.0513261713786</c:v>
                </c:pt>
                <c:pt idx="1866">
                  <c:v>-11.6130149763194</c:v>
                </c:pt>
                <c:pt idx="1867">
                  <c:v>-13.174169907870199</c:v>
                </c:pt>
                <c:pt idx="1868">
                  <c:v>-15.0608802869101</c:v>
                </c:pt>
                <c:pt idx="1869">
                  <c:v>-17.120604752562901</c:v>
                </c:pt>
                <c:pt idx="1870">
                  <c:v>-19.509452613419899</c:v>
                </c:pt>
                <c:pt idx="1871">
                  <c:v>-22.187323338585003</c:v>
                </c:pt>
                <c:pt idx="1872">
                  <c:v>-25.0996417889837</c:v>
                </c:pt>
                <c:pt idx="1873">
                  <c:v>-28.5352834907826</c:v>
                </c:pt>
                <c:pt idx="1874">
                  <c:v>-32.334239222109296</c:v>
                </c:pt>
                <c:pt idx="1875">
                  <c:v>-36.595720303012101</c:v>
                </c:pt>
                <c:pt idx="1876">
                  <c:v>-41.332263208460098</c:v>
                </c:pt>
                <c:pt idx="1877">
                  <c:v>-46.259774535428697</c:v>
                </c:pt>
                <c:pt idx="1878">
                  <c:v>-51.754381274804501</c:v>
                </c:pt>
                <c:pt idx="1879">
                  <c:v>-57.581615692470201</c:v>
                </c:pt>
                <c:pt idx="1880">
                  <c:v>-63.814790337346494</c:v>
                </c:pt>
                <c:pt idx="1881">
                  <c:v>-70.492045779246794</c:v>
                </c:pt>
                <c:pt idx="1882">
                  <c:v>-77.253345807548598</c:v>
                </c:pt>
                <c:pt idx="1883">
                  <c:v>-84.378931205719695</c:v>
                </c:pt>
                <c:pt idx="1884">
                  <c:v>-91.335794422775493</c:v>
                </c:pt>
                <c:pt idx="1885">
                  <c:v>-98.357668321114005</c:v>
                </c:pt>
                <c:pt idx="1886">
                  <c:v>-105.16680777072899</c:v>
                </c:pt>
                <c:pt idx="1887">
                  <c:v>-111.57295375596699</c:v>
                </c:pt>
                <c:pt idx="1888">
                  <c:v>-117.779774882365</c:v>
                </c:pt>
                <c:pt idx="1889">
                  <c:v>-123.28880256973198</c:v>
                </c:pt>
                <c:pt idx="1890">
                  <c:v>-128.10011685360197</c:v>
                </c:pt>
                <c:pt idx="1891">
                  <c:v>-132.16018851380801</c:v>
                </c:pt>
                <c:pt idx="1892">
                  <c:v>-135.28598356060701</c:v>
                </c:pt>
                <c:pt idx="1893">
                  <c:v>-137.74476246908299</c:v>
                </c:pt>
                <c:pt idx="1894">
                  <c:v>-139.245428727008</c:v>
                </c:pt>
                <c:pt idx="1895">
                  <c:v>-139.788244268857</c:v>
                </c:pt>
                <c:pt idx="1896">
                  <c:v>-139.229174237698</c:v>
                </c:pt>
                <c:pt idx="1897">
                  <c:v>-137.991271913052</c:v>
                </c:pt>
                <c:pt idx="1898">
                  <c:v>-135.90825255960198</c:v>
                </c:pt>
                <c:pt idx="1899">
                  <c:v>-133.191191707738</c:v>
                </c:pt>
                <c:pt idx="1900">
                  <c:v>-130.20061305724101</c:v>
                </c:pt>
                <c:pt idx="1901">
                  <c:v>-126.871702377684</c:v>
                </c:pt>
                <c:pt idx="1902">
                  <c:v>-123.341727885418</c:v>
                </c:pt>
                <c:pt idx="1903">
                  <c:v>-119.88415644737</c:v>
                </c:pt>
                <c:pt idx="1904">
                  <c:v>-116.26542982412499</c:v>
                </c:pt>
                <c:pt idx="1905">
                  <c:v>-112.776586320251</c:v>
                </c:pt>
                <c:pt idx="1906">
                  <c:v>-109.62799569824699</c:v>
                </c:pt>
                <c:pt idx="1907">
                  <c:v>-106.439278170001</c:v>
                </c:pt>
                <c:pt idx="1908">
                  <c:v>-103.563666925766</c:v>
                </c:pt>
                <c:pt idx="1909">
                  <c:v>-100.654695415869</c:v>
                </c:pt>
                <c:pt idx="1910">
                  <c:v>-98.029297078028293</c:v>
                </c:pt>
                <c:pt idx="1911">
                  <c:v>-95.532130217179699</c:v>
                </c:pt>
                <c:pt idx="1912">
                  <c:v>-93.162700068205595</c:v>
                </c:pt>
                <c:pt idx="1913">
                  <c:v>-90.955152700189501</c:v>
                </c:pt>
                <c:pt idx="1914">
                  <c:v>-88.888693426269995</c:v>
                </c:pt>
                <c:pt idx="1915">
                  <c:v>-86.9240757310763</c:v>
                </c:pt>
                <c:pt idx="1916">
                  <c:v>-85.125786426942796</c:v>
                </c:pt>
                <c:pt idx="1917">
                  <c:v>-83.358259871602101</c:v>
                </c:pt>
                <c:pt idx="1918">
                  <c:v>-81.7619438748807</c:v>
                </c:pt>
                <c:pt idx="1919">
                  <c:v>-80.270488979294896</c:v>
                </c:pt>
                <c:pt idx="1920">
                  <c:v>-78.825811215210706</c:v>
                </c:pt>
                <c:pt idx="1921">
                  <c:v>-77.449665695894495</c:v>
                </c:pt>
                <c:pt idx="1922">
                  <c:v>-76.147181971464306</c:v>
                </c:pt>
                <c:pt idx="1923">
                  <c:v>-74.887102528009606</c:v>
                </c:pt>
                <c:pt idx="1924">
                  <c:v>-73.696384788490803</c:v>
                </c:pt>
                <c:pt idx="1925">
                  <c:v>-72.580740379635202</c:v>
                </c:pt>
                <c:pt idx="1926">
                  <c:v>-71.552807639818596</c:v>
                </c:pt>
                <c:pt idx="1927">
                  <c:v>-70.519905420951503</c:v>
                </c:pt>
                <c:pt idx="1928">
                  <c:v>-69.510198954958497</c:v>
                </c:pt>
                <c:pt idx="1929">
                  <c:v>-68.592780735343695</c:v>
                </c:pt>
                <c:pt idx="1930">
                  <c:v>-67.688713897950905</c:v>
                </c:pt>
                <c:pt idx="1931">
                  <c:v>-66.838081693276806</c:v>
                </c:pt>
                <c:pt idx="1932">
                  <c:v>-66.033317125402405</c:v>
                </c:pt>
                <c:pt idx="1933">
                  <c:v>-65.260319388471501</c:v>
                </c:pt>
                <c:pt idx="1934">
                  <c:v>-64.510662923566997</c:v>
                </c:pt>
                <c:pt idx="1935">
                  <c:v>-63.776045863050996</c:v>
                </c:pt>
                <c:pt idx="1936">
                  <c:v>-63.094761571846902</c:v>
                </c:pt>
                <c:pt idx="1937">
                  <c:v>-62.378479924518601</c:v>
                </c:pt>
                <c:pt idx="1938">
                  <c:v>-61.800084949936704</c:v>
                </c:pt>
                <c:pt idx="1939">
                  <c:v>-61.182101489975992</c:v>
                </c:pt>
                <c:pt idx="1940">
                  <c:v>-60.586342442547902</c:v>
                </c:pt>
                <c:pt idx="1941">
                  <c:v>-60.020935052307301</c:v>
                </c:pt>
                <c:pt idx="1942">
                  <c:v>-59.430305554997204</c:v>
                </c:pt>
                <c:pt idx="1943">
                  <c:v>-58.904082834487802</c:v>
                </c:pt>
                <c:pt idx="1944">
                  <c:v>-58.378482208354399</c:v>
                </c:pt>
                <c:pt idx="1945">
                  <c:v>-57.898010709323003</c:v>
                </c:pt>
                <c:pt idx="1946">
                  <c:v>-57.418972573941602</c:v>
                </c:pt>
                <c:pt idx="1947">
                  <c:v>-56.944445532281001</c:v>
                </c:pt>
                <c:pt idx="1948">
                  <c:v>-56.460219639120602</c:v>
                </c:pt>
                <c:pt idx="1949">
                  <c:v>-56.011755077634</c:v>
                </c:pt>
                <c:pt idx="1950">
                  <c:v>-55.589400290045901</c:v>
                </c:pt>
                <c:pt idx="1951">
                  <c:v>-55.166954552987598</c:v>
                </c:pt>
                <c:pt idx="1952">
                  <c:v>-54.764976084697999</c:v>
                </c:pt>
                <c:pt idx="1953">
                  <c:v>-54.346150136552801</c:v>
                </c:pt>
                <c:pt idx="1954">
                  <c:v>-53.965581173542901</c:v>
                </c:pt>
                <c:pt idx="1955">
                  <c:v>-53.5937651875429</c:v>
                </c:pt>
                <c:pt idx="1956">
                  <c:v>-53.149331506574498</c:v>
                </c:pt>
                <c:pt idx="1957">
                  <c:v>-52.821142162429204</c:v>
                </c:pt>
                <c:pt idx="1958">
                  <c:v>-52.546358347171896</c:v>
                </c:pt>
                <c:pt idx="1959">
                  <c:v>-52.179584599798496</c:v>
                </c:pt>
                <c:pt idx="1960">
                  <c:v>-51.834937039529898</c:v>
                </c:pt>
                <c:pt idx="1961">
                  <c:v>-51.555965910665698</c:v>
                </c:pt>
                <c:pt idx="1962">
                  <c:v>-51.158283895347303</c:v>
                </c:pt>
                <c:pt idx="1963">
                  <c:v>-50.819569878513001</c:v>
                </c:pt>
                <c:pt idx="1964">
                  <c:v>-50.518974603619398</c:v>
                </c:pt>
                <c:pt idx="1965">
                  <c:v>-50.187518354505301</c:v>
                </c:pt>
                <c:pt idx="1966">
                  <c:v>-49.908645451068899</c:v>
                </c:pt>
                <c:pt idx="1967">
                  <c:v>-49.613616283750204</c:v>
                </c:pt>
                <c:pt idx="1968">
                  <c:v>-49.303514970233699</c:v>
                </c:pt>
                <c:pt idx="1969">
                  <c:v>-49.038600991480102</c:v>
                </c:pt>
                <c:pt idx="1970">
                  <c:v>-48.8045734527986</c:v>
                </c:pt>
                <c:pt idx="1971">
                  <c:v>-48.598543799016596</c:v>
                </c:pt>
                <c:pt idx="1972">
                  <c:v>-48.319030611310204</c:v>
                </c:pt>
                <c:pt idx="1973">
                  <c:v>-48.080142732942498</c:v>
                </c:pt>
                <c:pt idx="1974">
                  <c:v>-47.857825848041102</c:v>
                </c:pt>
                <c:pt idx="1975">
                  <c:v>-47.587807785021099</c:v>
                </c:pt>
                <c:pt idx="1976">
                  <c:v>-47.369561798404902</c:v>
                </c:pt>
                <c:pt idx="1977">
                  <c:v>-47.094617912080096</c:v>
                </c:pt>
                <c:pt idx="1978">
                  <c:v>-46.868412027833998</c:v>
                </c:pt>
                <c:pt idx="1979">
                  <c:v>-46.649027353851096</c:v>
                </c:pt>
                <c:pt idx="1980">
                  <c:v>-46.408877096837401</c:v>
                </c:pt>
                <c:pt idx="1981">
                  <c:v>-46.226210542954497</c:v>
                </c:pt>
                <c:pt idx="1982">
                  <c:v>-45.975160901434698</c:v>
                </c:pt>
                <c:pt idx="1983">
                  <c:v>-45.846296416129903</c:v>
                </c:pt>
                <c:pt idx="1984">
                  <c:v>-45.652999688172699</c:v>
                </c:pt>
                <c:pt idx="1985">
                  <c:v>-45.467855670722201</c:v>
                </c:pt>
                <c:pt idx="1986">
                  <c:v>-45.265951484907397</c:v>
                </c:pt>
                <c:pt idx="1987">
                  <c:v>-45.061678974889197</c:v>
                </c:pt>
                <c:pt idx="1988">
                  <c:v>-44.911037548445201</c:v>
                </c:pt>
                <c:pt idx="1989">
                  <c:v>-44.720680307364098</c:v>
                </c:pt>
                <c:pt idx="1990">
                  <c:v>-44.527303543873096</c:v>
                </c:pt>
                <c:pt idx="1991">
                  <c:v>-44.4177676399704</c:v>
                </c:pt>
                <c:pt idx="1992">
                  <c:v>-44.183630961924798</c:v>
                </c:pt>
                <c:pt idx="1993">
                  <c:v>-44.083695684094003</c:v>
                </c:pt>
                <c:pt idx="1994">
                  <c:v>-43.865868065040601</c:v>
                </c:pt>
                <c:pt idx="1995">
                  <c:v>-43.724405259126797</c:v>
                </c:pt>
                <c:pt idx="1996">
                  <c:v>-43.6129266745411</c:v>
                </c:pt>
                <c:pt idx="1997">
                  <c:v>-43.3893546869513</c:v>
                </c:pt>
                <c:pt idx="1998">
                  <c:v>-43.258336518192699</c:v>
                </c:pt>
                <c:pt idx="1999">
                  <c:v>-43.123563955305094</c:v>
                </c:pt>
                <c:pt idx="2000">
                  <c:v>-42.988747736671897</c:v>
                </c:pt>
                <c:pt idx="2001">
                  <c:v>-42.862262489507003</c:v>
                </c:pt>
                <c:pt idx="2002">
                  <c:v>-42.716361349448604</c:v>
                </c:pt>
                <c:pt idx="2003">
                  <c:v>-42.607229261193396</c:v>
                </c:pt>
                <c:pt idx="2004">
                  <c:v>-42.440326069481699</c:v>
                </c:pt>
                <c:pt idx="2005">
                  <c:v>-42.336439946666403</c:v>
                </c:pt>
                <c:pt idx="2006">
                  <c:v>-42.220504838042004</c:v>
                </c:pt>
                <c:pt idx="2007">
                  <c:v>-42.048191971844105</c:v>
                </c:pt>
                <c:pt idx="2008">
                  <c:v>-41.986364522017496</c:v>
                </c:pt>
                <c:pt idx="2009">
                  <c:v>-41.856339521473302</c:v>
                </c:pt>
                <c:pt idx="2010">
                  <c:v>-41.721563320606897</c:v>
                </c:pt>
                <c:pt idx="2011">
                  <c:v>-41.618044633651202</c:v>
                </c:pt>
                <c:pt idx="2012">
                  <c:v>-41.504474211251399</c:v>
                </c:pt>
                <c:pt idx="2013">
                  <c:v>-41.436411265749499</c:v>
                </c:pt>
                <c:pt idx="2014">
                  <c:v>-41.279177821707002</c:v>
                </c:pt>
                <c:pt idx="2015">
                  <c:v>-41.143259295495199</c:v>
                </c:pt>
                <c:pt idx="2016">
                  <c:v>-41.065686673391596</c:v>
                </c:pt>
                <c:pt idx="2017">
                  <c:v>-40.965405787574099</c:v>
                </c:pt>
                <c:pt idx="2018">
                  <c:v>-40.822149458108498</c:v>
                </c:pt>
                <c:pt idx="2019">
                  <c:v>-40.740022086538403</c:v>
                </c:pt>
                <c:pt idx="2020">
                  <c:v>-40.636157791595899</c:v>
                </c:pt>
                <c:pt idx="2021">
                  <c:v>-40.531449485570199</c:v>
                </c:pt>
                <c:pt idx="2022">
                  <c:v>-40.4313104809262</c:v>
                </c:pt>
                <c:pt idx="2023">
                  <c:v>-40.391045331489302</c:v>
                </c:pt>
                <c:pt idx="2024">
                  <c:v>-40.251725295092896</c:v>
                </c:pt>
                <c:pt idx="2025">
                  <c:v>-40.145532693713896</c:v>
                </c:pt>
                <c:pt idx="2026">
                  <c:v>-40.100341720972196</c:v>
                </c:pt>
                <c:pt idx="2027">
                  <c:v>-40.009894291870303</c:v>
                </c:pt>
                <c:pt idx="2028">
                  <c:v>-39.9227610614616</c:v>
                </c:pt>
                <c:pt idx="2029">
                  <c:v>-39.848007872933501</c:v>
                </c:pt>
                <c:pt idx="2030">
                  <c:v>-39.752565498929499</c:v>
                </c:pt>
                <c:pt idx="2031">
                  <c:v>-39.688915421720601</c:v>
                </c:pt>
                <c:pt idx="2032">
                  <c:v>-39.5990427932702</c:v>
                </c:pt>
                <c:pt idx="2033">
                  <c:v>-39.493610529461904</c:v>
                </c:pt>
                <c:pt idx="2034">
                  <c:v>-39.412403566530003</c:v>
                </c:pt>
                <c:pt idx="2035">
                  <c:v>-39.349939470412203</c:v>
                </c:pt>
                <c:pt idx="2036">
                  <c:v>-39.293161535169901</c:v>
                </c:pt>
                <c:pt idx="2037">
                  <c:v>-39.195318095153198</c:v>
                </c:pt>
                <c:pt idx="2038">
                  <c:v>-39.134851249400498</c:v>
                </c:pt>
                <c:pt idx="2039">
                  <c:v>-39.052578358678097</c:v>
                </c:pt>
                <c:pt idx="2040">
                  <c:v>-38.9787019230425</c:v>
                </c:pt>
                <c:pt idx="2041">
                  <c:v>-38.926304114284001</c:v>
                </c:pt>
                <c:pt idx="2042">
                  <c:v>-38.7902364309411</c:v>
                </c:pt>
                <c:pt idx="2043">
                  <c:v>-38.775837310822702</c:v>
                </c:pt>
                <c:pt idx="2044">
                  <c:v>-38.687925552949302</c:v>
                </c:pt>
                <c:pt idx="2045">
                  <c:v>-38.625727029284505</c:v>
                </c:pt>
                <c:pt idx="2046">
                  <c:v>-38.563357520615703</c:v>
                </c:pt>
                <c:pt idx="2047">
                  <c:v>-38.481943192891798</c:v>
                </c:pt>
                <c:pt idx="2048">
                  <c:v>-38.469424907816602</c:v>
                </c:pt>
                <c:pt idx="2049">
                  <c:v>-38.371668779291198</c:v>
                </c:pt>
                <c:pt idx="2050">
                  <c:v>-38.328955270117099</c:v>
                </c:pt>
                <c:pt idx="2051">
                  <c:v>-38.2613252440933</c:v>
                </c:pt>
                <c:pt idx="2052">
                  <c:v>-38.144498830661199</c:v>
                </c:pt>
                <c:pt idx="2053">
                  <c:v>-38.152007618919001</c:v>
                </c:pt>
                <c:pt idx="2054">
                  <c:v>-38.087862776592402</c:v>
                </c:pt>
                <c:pt idx="2055">
                  <c:v>-38.004236557753799</c:v>
                </c:pt>
                <c:pt idx="2056">
                  <c:v>-37.980684282956595</c:v>
                </c:pt>
                <c:pt idx="2057">
                  <c:v>-37.903231714153705</c:v>
                </c:pt>
                <c:pt idx="2058">
                  <c:v>-37.843710742890799</c:v>
                </c:pt>
                <c:pt idx="2059">
                  <c:v>-37.787707697134501</c:v>
                </c:pt>
                <c:pt idx="2060">
                  <c:v>-37.7552460122388</c:v>
                </c:pt>
                <c:pt idx="2061">
                  <c:v>-37.709705793531597</c:v>
                </c:pt>
                <c:pt idx="2062">
                  <c:v>-37.667701690224895</c:v>
                </c:pt>
                <c:pt idx="2063">
                  <c:v>-37.617242924170604</c:v>
                </c:pt>
                <c:pt idx="2064">
                  <c:v>-37.559533666353701</c:v>
                </c:pt>
                <c:pt idx="2065">
                  <c:v>-37.507150409510402</c:v>
                </c:pt>
                <c:pt idx="2066">
                  <c:v>-37.493238778551998</c:v>
                </c:pt>
                <c:pt idx="2067">
                  <c:v>-37.400986911961802</c:v>
                </c:pt>
                <c:pt idx="2068">
                  <c:v>-37.416797567857401</c:v>
                </c:pt>
                <c:pt idx="2069">
                  <c:v>-37.327066820580498</c:v>
                </c:pt>
                <c:pt idx="2070">
                  <c:v>-37.277484807418702</c:v>
                </c:pt>
                <c:pt idx="2071">
                  <c:v>-37.2568429156672</c:v>
                </c:pt>
                <c:pt idx="2072">
                  <c:v>-37.135025195311805</c:v>
                </c:pt>
                <c:pt idx="2073">
                  <c:v>-37.1607566194143</c:v>
                </c:pt>
                <c:pt idx="2074">
                  <c:v>-37.1059250028338</c:v>
                </c:pt>
                <c:pt idx="2075">
                  <c:v>-37.064648495288601</c:v>
                </c:pt>
                <c:pt idx="2076">
                  <c:v>-37.007037462899504</c:v>
                </c:pt>
                <c:pt idx="2077">
                  <c:v>-36.940411519026398</c:v>
                </c:pt>
                <c:pt idx="2078">
                  <c:v>-36.936988180968896</c:v>
                </c:pt>
                <c:pt idx="2079">
                  <c:v>-36.972945963498198</c:v>
                </c:pt>
                <c:pt idx="2080">
                  <c:v>-36.975674447603495</c:v>
                </c:pt>
                <c:pt idx="2081">
                  <c:v>-36.943027225788704</c:v>
                </c:pt>
                <c:pt idx="2082">
                  <c:v>-36.906032619299403</c:v>
                </c:pt>
                <c:pt idx="2083">
                  <c:v>-36.893270589644104</c:v>
                </c:pt>
                <c:pt idx="2084">
                  <c:v>-36.857352824881701</c:v>
                </c:pt>
                <c:pt idx="2085">
                  <c:v>-36.823697882937303</c:v>
                </c:pt>
                <c:pt idx="2086">
                  <c:v>-36.812612961512102</c:v>
                </c:pt>
                <c:pt idx="2087">
                  <c:v>-36.774581531062701</c:v>
                </c:pt>
                <c:pt idx="2088">
                  <c:v>-36.764722608495497</c:v>
                </c:pt>
                <c:pt idx="2089">
                  <c:v>-36.777997593162603</c:v>
                </c:pt>
                <c:pt idx="2090">
                  <c:v>-36.6979293175973</c:v>
                </c:pt>
                <c:pt idx="2091">
                  <c:v>-36.745062971022001</c:v>
                </c:pt>
                <c:pt idx="2092">
                  <c:v>-36.699744669021996</c:v>
                </c:pt>
                <c:pt idx="2093">
                  <c:v>-36.684949009213604</c:v>
                </c:pt>
                <c:pt idx="2094">
                  <c:v>-36.653909774031497</c:v>
                </c:pt>
                <c:pt idx="2095">
                  <c:v>-36.672692658612497</c:v>
                </c:pt>
                <c:pt idx="2096">
                  <c:v>-36.691963032353705</c:v>
                </c:pt>
                <c:pt idx="2097">
                  <c:v>-36.660869227489499</c:v>
                </c:pt>
                <c:pt idx="2098">
                  <c:v>-36.704681406263305</c:v>
                </c:pt>
                <c:pt idx="2099">
                  <c:v>-36.710029235109701</c:v>
                </c:pt>
                <c:pt idx="2100">
                  <c:v>-36.7507927876431</c:v>
                </c:pt>
                <c:pt idx="2101">
                  <c:v>-36.787580029340504</c:v>
                </c:pt>
                <c:pt idx="2102">
                  <c:v>-36.8050823453814</c:v>
                </c:pt>
                <c:pt idx="2103">
                  <c:v>-36.818124499404803</c:v>
                </c:pt>
                <c:pt idx="2104">
                  <c:v>-36.859826650470502</c:v>
                </c:pt>
                <c:pt idx="2105">
                  <c:v>-36.8986366083845</c:v>
                </c:pt>
                <c:pt idx="2106">
                  <c:v>-36.975514376535997</c:v>
                </c:pt>
                <c:pt idx="2107">
                  <c:v>-37.017191061750104</c:v>
                </c:pt>
                <c:pt idx="2108">
                  <c:v>-37.112364225322402</c:v>
                </c:pt>
                <c:pt idx="2109">
                  <c:v>-37.157675251364701</c:v>
                </c:pt>
                <c:pt idx="2110">
                  <c:v>-37.291047192411497</c:v>
                </c:pt>
                <c:pt idx="2111">
                  <c:v>-37.478093872778096</c:v>
                </c:pt>
                <c:pt idx="2112">
                  <c:v>-37.624919059453497</c:v>
                </c:pt>
                <c:pt idx="2113">
                  <c:v>-37.789584894198896</c:v>
                </c:pt>
                <c:pt idx="2114">
                  <c:v>-38.0062265321612</c:v>
                </c:pt>
                <c:pt idx="2115">
                  <c:v>-38.259993743849897</c:v>
                </c:pt>
                <c:pt idx="2116">
                  <c:v>-38.519410736626</c:v>
                </c:pt>
                <c:pt idx="2117">
                  <c:v>-38.857040635775803</c:v>
                </c:pt>
                <c:pt idx="2118">
                  <c:v>-39.228445530170603</c:v>
                </c:pt>
                <c:pt idx="2119">
                  <c:v>-39.686197851551697</c:v>
                </c:pt>
                <c:pt idx="2120">
                  <c:v>-40.266604628413901</c:v>
                </c:pt>
                <c:pt idx="2121">
                  <c:v>-40.8367777708918</c:v>
                </c:pt>
                <c:pt idx="2122">
                  <c:v>-41.560488170944204</c:v>
                </c:pt>
                <c:pt idx="2123">
                  <c:v>-42.380866943858599</c:v>
                </c:pt>
                <c:pt idx="2124">
                  <c:v>-43.322514102328604</c:v>
                </c:pt>
                <c:pt idx="2125">
                  <c:v>-44.410884584067404</c:v>
                </c:pt>
                <c:pt idx="2126">
                  <c:v>-45.690030674450099</c:v>
                </c:pt>
                <c:pt idx="2127">
                  <c:v>-47.096495109144598</c:v>
                </c:pt>
                <c:pt idx="2128">
                  <c:v>-48.755824536783599</c:v>
                </c:pt>
                <c:pt idx="2129">
                  <c:v>-50.688842748059002</c:v>
                </c:pt>
                <c:pt idx="2130">
                  <c:v>-52.769733883906206</c:v>
                </c:pt>
                <c:pt idx="2131">
                  <c:v>-55.169573897728704</c:v>
                </c:pt>
                <c:pt idx="2132">
                  <c:v>-57.8717917960603</c:v>
                </c:pt>
                <c:pt idx="2133">
                  <c:v>-60.856109485030203</c:v>
                </c:pt>
                <c:pt idx="2134">
                  <c:v>-64.086576458066702</c:v>
                </c:pt>
                <c:pt idx="2135">
                  <c:v>-67.629647674039006</c:v>
                </c:pt>
                <c:pt idx="2136">
                  <c:v>-71.639013185631498</c:v>
                </c:pt>
                <c:pt idx="2137">
                  <c:v>-75.694464612752199</c:v>
                </c:pt>
                <c:pt idx="2138">
                  <c:v>-80.060388427227693</c:v>
                </c:pt>
                <c:pt idx="2139">
                  <c:v>-84.535226051229998</c:v>
                </c:pt>
                <c:pt idx="2140">
                  <c:v>-89.063585619442208</c:v>
                </c:pt>
                <c:pt idx="2141">
                  <c:v>-93.540103989653304</c:v>
                </c:pt>
                <c:pt idx="2142">
                  <c:v>-97.813914180733306</c:v>
                </c:pt>
                <c:pt idx="2143">
                  <c:v>-102.11428161710499</c:v>
                </c:pt>
                <c:pt idx="2144">
                  <c:v>-105.94097693683599</c:v>
                </c:pt>
                <c:pt idx="2145">
                  <c:v>-109.673681436107</c:v>
                </c:pt>
                <c:pt idx="2146">
                  <c:v>-112.831585283857</c:v>
                </c:pt>
                <c:pt idx="2147">
                  <c:v>-115.491595352069</c:v>
                </c:pt>
                <c:pt idx="2148">
                  <c:v>-117.794974357821</c:v>
                </c:pt>
                <c:pt idx="2149">
                  <c:v>-119.66152669629099</c:v>
                </c:pt>
                <c:pt idx="2150">
                  <c:v>-121.004333777819</c:v>
                </c:pt>
                <c:pt idx="2151">
                  <c:v>-121.85522064100999</c:v>
                </c:pt>
                <c:pt idx="2152">
                  <c:v>-122.15846800245301</c:v>
                </c:pt>
                <c:pt idx="2153">
                  <c:v>-122.09944543428701</c:v>
                </c:pt>
                <c:pt idx="2154">
                  <c:v>-121.70491390861601</c:v>
                </c:pt>
                <c:pt idx="2155">
                  <c:v>-121.16731522837699</c:v>
                </c:pt>
                <c:pt idx="2156">
                  <c:v>-120.46039046253999</c:v>
                </c:pt>
                <c:pt idx="2157">
                  <c:v>-119.572687253822</c:v>
                </c:pt>
                <c:pt idx="2158">
                  <c:v>-118.59348160214701</c:v>
                </c:pt>
                <c:pt idx="2159">
                  <c:v>-117.65545787056899</c:v>
                </c:pt>
                <c:pt idx="2160">
                  <c:v>-116.75085988827</c:v>
                </c:pt>
                <c:pt idx="2161">
                  <c:v>-115.946597361472</c:v>
                </c:pt>
                <c:pt idx="2162">
                  <c:v>-115.270449896343</c:v>
                </c:pt>
                <c:pt idx="2163">
                  <c:v>-114.828188088723</c:v>
                </c:pt>
                <c:pt idx="2164">
                  <c:v>-114.434049464762</c:v>
                </c:pt>
                <c:pt idx="2165">
                  <c:v>-114.362715976313</c:v>
                </c:pt>
                <c:pt idx="2166">
                  <c:v>-114.61822577984999</c:v>
                </c:pt>
                <c:pt idx="2167">
                  <c:v>-115.14067591633601</c:v>
                </c:pt>
                <c:pt idx="2168">
                  <c:v>-116.112896648701</c:v>
                </c:pt>
                <c:pt idx="2169">
                  <c:v>-117.53848957596301</c:v>
                </c:pt>
                <c:pt idx="2170">
                  <c:v>-119.40751574002199</c:v>
                </c:pt>
                <c:pt idx="2171">
                  <c:v>-121.757540910039</c:v>
                </c:pt>
                <c:pt idx="2172">
                  <c:v>-124.506783322431</c:v>
                </c:pt>
                <c:pt idx="2173">
                  <c:v>-127.53474584314999</c:v>
                </c:pt>
                <c:pt idx="2174">
                  <c:v>-130.93222514726199</c:v>
                </c:pt>
                <c:pt idx="2175">
                  <c:v>-134.656700538471</c:v>
                </c:pt>
                <c:pt idx="2176">
                  <c:v>-138.584582600743</c:v>
                </c:pt>
                <c:pt idx="2177">
                  <c:v>-142.24098413251301</c:v>
                </c:pt>
                <c:pt idx="2178">
                  <c:v>-146.09136269427802</c:v>
                </c:pt>
                <c:pt idx="2179">
                  <c:v>-149.72549979575001</c:v>
                </c:pt>
                <c:pt idx="2180">
                  <c:v>-147.874437971041</c:v>
                </c:pt>
                <c:pt idx="2181">
                  <c:v>-155.32720135524897</c:v>
                </c:pt>
                <c:pt idx="2182">
                  <c:v>-158.53540389798601</c:v>
                </c:pt>
                <c:pt idx="2183">
                  <c:v>-161.30776202771798</c:v>
                </c:pt>
                <c:pt idx="2184">
                  <c:v>-163.27912453561999</c:v>
                </c:pt>
                <c:pt idx="2185">
                  <c:v>-164.80709018651399</c:v>
                </c:pt>
                <c:pt idx="2186">
                  <c:v>-165.74496112298198</c:v>
                </c:pt>
                <c:pt idx="2187">
                  <c:v>-166.23668489046401</c:v>
                </c:pt>
                <c:pt idx="2188">
                  <c:v>-166.43136041238901</c:v>
                </c:pt>
                <c:pt idx="2189">
                  <c:v>-166.02475079707801</c:v>
                </c:pt>
                <c:pt idx="2190">
                  <c:v>-165.37556075491</c:v>
                </c:pt>
                <c:pt idx="2191">
                  <c:v>-164.353550644591</c:v>
                </c:pt>
                <c:pt idx="2192">
                  <c:v>-162.936412380077</c:v>
                </c:pt>
                <c:pt idx="2193">
                  <c:v>-161.46276902873097</c:v>
                </c:pt>
                <c:pt idx="2194">
                  <c:v>-159.93368288036402</c:v>
                </c:pt>
                <c:pt idx="2195">
                  <c:v>-158.525959705003</c:v>
                </c:pt>
                <c:pt idx="2196">
                  <c:v>-156.512309331447</c:v>
                </c:pt>
                <c:pt idx="2197">
                  <c:v>-154.62868032045699</c:v>
                </c:pt>
                <c:pt idx="2198">
                  <c:v>-153.077664435841</c:v>
                </c:pt>
                <c:pt idx="2199">
                  <c:v>-150.98915901035099</c:v>
                </c:pt>
                <c:pt idx="2200">
                  <c:v>-149.53613572288299</c:v>
                </c:pt>
                <c:pt idx="2201">
                  <c:v>-148.002582136542</c:v>
                </c:pt>
                <c:pt idx="2202">
                  <c:v>-146.56130224466298</c:v>
                </c:pt>
                <c:pt idx="2203">
                  <c:v>-145.25669394060998</c:v>
                </c:pt>
                <c:pt idx="2204">
                  <c:v>-143.61149806063599</c:v>
                </c:pt>
                <c:pt idx="2205">
                  <c:v>-142.375589348376</c:v>
                </c:pt>
                <c:pt idx="2206">
                  <c:v>-141.19604020379501</c:v>
                </c:pt>
                <c:pt idx="2207">
                  <c:v>-140.147705678828</c:v>
                </c:pt>
                <c:pt idx="2208">
                  <c:v>-138.95027223043101</c:v>
                </c:pt>
                <c:pt idx="2209">
                  <c:v>-137.97264546155901</c:v>
                </c:pt>
                <c:pt idx="2210">
                  <c:v>-136.904462124221</c:v>
                </c:pt>
                <c:pt idx="2211">
                  <c:v>-136.03779370896498</c:v>
                </c:pt>
                <c:pt idx="2212">
                  <c:v>-135.31811418943099</c:v>
                </c:pt>
                <c:pt idx="2213">
                  <c:v>-134.73212311509999</c:v>
                </c:pt>
                <c:pt idx="2214">
                  <c:v>-133.76158312894401</c:v>
                </c:pt>
                <c:pt idx="2215">
                  <c:v>-133.02094885148099</c:v>
                </c:pt>
                <c:pt idx="2216">
                  <c:v>-132.54645455163001</c:v>
                </c:pt>
                <c:pt idx="2217">
                  <c:v>-131.73946354072501</c:v>
                </c:pt>
                <c:pt idx="2218">
                  <c:v>-131.33323227521001</c:v>
                </c:pt>
                <c:pt idx="2219">
                  <c:v>-130.676911794581</c:v>
                </c:pt>
                <c:pt idx="2220">
                  <c:v>-130.01871411688597</c:v>
                </c:pt>
                <c:pt idx="2221">
                  <c:v>-129.358246340416</c:v>
                </c:pt>
                <c:pt idx="2222">
                  <c:v>-128.533210954629</c:v>
                </c:pt>
                <c:pt idx="2223">
                  <c:v>-127.879407955334</c:v>
                </c:pt>
                <c:pt idx="2224">
                  <c:v>-126.947692479007</c:v>
                </c:pt>
                <c:pt idx="2225">
                  <c:v>-126.31100253202</c:v>
                </c:pt>
                <c:pt idx="2226">
                  <c:v>-125.73253479786202</c:v>
                </c:pt>
                <c:pt idx="2227">
                  <c:v>-124.684054753743</c:v>
                </c:pt>
                <c:pt idx="2228">
                  <c:v>-123.92351345624799</c:v>
                </c:pt>
                <c:pt idx="2229">
                  <c:v>-123.16429638303801</c:v>
                </c:pt>
                <c:pt idx="2230">
                  <c:v>-122.368030133657</c:v>
                </c:pt>
                <c:pt idx="2231">
                  <c:v>-121.620469144545</c:v>
                </c:pt>
                <c:pt idx="2232">
                  <c:v>-120.86157221347101</c:v>
                </c:pt>
                <c:pt idx="2233">
                  <c:v>-120.030745165423</c:v>
                </c:pt>
                <c:pt idx="2234">
                  <c:v>-119.43319987039999</c:v>
                </c:pt>
                <c:pt idx="2235">
                  <c:v>-118.61405801027999</c:v>
                </c:pt>
                <c:pt idx="2236">
                  <c:v>-118.07431292254499</c:v>
                </c:pt>
                <c:pt idx="2237">
                  <c:v>-117.389834485948</c:v>
                </c:pt>
                <c:pt idx="2238">
                  <c:v>-116.719224024564</c:v>
                </c:pt>
                <c:pt idx="2239">
                  <c:v>-116.31807137746401</c:v>
                </c:pt>
                <c:pt idx="2240">
                  <c:v>-115.49825285328599</c:v>
                </c:pt>
                <c:pt idx="2241">
                  <c:v>-115.29193579917799</c:v>
                </c:pt>
                <c:pt idx="2242">
                  <c:v>-114.53700426500301</c:v>
                </c:pt>
                <c:pt idx="2243">
                  <c:v>-108.308471681084</c:v>
                </c:pt>
                <c:pt idx="2244">
                  <c:v>-104.46853411849601</c:v>
                </c:pt>
                <c:pt idx="2245">
                  <c:v>-101.83280392084301</c:v>
                </c:pt>
                <c:pt idx="2246">
                  <c:v>-99.415345175657393</c:v>
                </c:pt>
                <c:pt idx="2247">
                  <c:v>-97.617165010888101</c:v>
                </c:pt>
                <c:pt idx="2248">
                  <c:v>-95.560390036553102</c:v>
                </c:pt>
                <c:pt idx="2249">
                  <c:v>-93.925140390638305</c:v>
                </c:pt>
                <c:pt idx="2250">
                  <c:v>-92.434238467831207</c:v>
                </c:pt>
                <c:pt idx="2251">
                  <c:v>-90.958070359192803</c:v>
                </c:pt>
                <c:pt idx="2252">
                  <c:v>-89.426786871627002</c:v>
                </c:pt>
                <c:pt idx="2253">
                  <c:v>-88.048822362907202</c:v>
                </c:pt>
                <c:pt idx="2254">
                  <c:v>-86.727239249739796</c:v>
                </c:pt>
                <c:pt idx="2255">
                  <c:v>-85.400482930708705</c:v>
                </c:pt>
                <c:pt idx="2256">
                  <c:v>-84.233106463216203</c:v>
                </c:pt>
                <c:pt idx="2257">
                  <c:v>-82.743317761924104</c:v>
                </c:pt>
                <c:pt idx="2258">
                  <c:v>-81.797697930596797</c:v>
                </c:pt>
                <c:pt idx="2259">
                  <c:v>-80.534911830909607</c:v>
                </c:pt>
                <c:pt idx="2260">
                  <c:v>-79.202443885151297</c:v>
                </c:pt>
                <c:pt idx="2261">
                  <c:v>-78.045392001513406</c:v>
                </c:pt>
                <c:pt idx="2262">
                  <c:v>-76.893520599696799</c:v>
                </c:pt>
                <c:pt idx="2263">
                  <c:v>-75.496383942663698</c:v>
                </c:pt>
                <c:pt idx="2264">
                  <c:v>-74.415300332475496</c:v>
                </c:pt>
                <c:pt idx="2265">
                  <c:v>-73.139963205903797</c:v>
                </c:pt>
                <c:pt idx="2266">
                  <c:v>-71.773298259358896</c:v>
                </c:pt>
                <c:pt idx="2267">
                  <c:v>-70.979673182591796</c:v>
                </c:pt>
                <c:pt idx="2268">
                  <c:v>-69.435911427717699</c:v>
                </c:pt>
                <c:pt idx="2269">
                  <c:v>-68.202098191250101</c:v>
                </c:pt>
                <c:pt idx="2270">
                  <c:v>-66.884829720947906</c:v>
                </c:pt>
                <c:pt idx="2271">
                  <c:v>-65.685198933351799</c:v>
                </c:pt>
                <c:pt idx="2272">
                  <c:v>-64.405132434330895</c:v>
                </c:pt>
                <c:pt idx="2273">
                  <c:v>-63.092811615206301</c:v>
                </c:pt>
                <c:pt idx="2274">
                  <c:v>-61.839316913392395</c:v>
                </c:pt>
                <c:pt idx="2275">
                  <c:v>-60.5107888986822</c:v>
                </c:pt>
                <c:pt idx="2276">
                  <c:v>-59.193200286245002</c:v>
                </c:pt>
                <c:pt idx="2277">
                  <c:v>-57.830839068628798</c:v>
                </c:pt>
                <c:pt idx="2278">
                  <c:v>-56.389468227280297</c:v>
                </c:pt>
                <c:pt idx="2279">
                  <c:v>-54.979427659418398</c:v>
                </c:pt>
                <c:pt idx="2280">
                  <c:v>-53.561190725304201</c:v>
                </c:pt>
                <c:pt idx="2281">
                  <c:v>-52.116560254944503</c:v>
                </c:pt>
                <c:pt idx="2282">
                  <c:v>-50.624716095626404</c:v>
                </c:pt>
                <c:pt idx="2283">
                  <c:v>-49.14652890875</c:v>
                </c:pt>
                <c:pt idx="2284">
                  <c:v>-47.667846956756001</c:v>
                </c:pt>
                <c:pt idx="2285">
                  <c:v>-46.117187594063601</c:v>
                </c:pt>
                <c:pt idx="2286">
                  <c:v>-44.651595089817398</c:v>
                </c:pt>
                <c:pt idx="2287">
                  <c:v>-43.0062609666493</c:v>
                </c:pt>
                <c:pt idx="2288">
                  <c:v>-41.304421756649397</c:v>
                </c:pt>
                <c:pt idx="2289">
                  <c:v>-39.580816519446699</c:v>
                </c:pt>
                <c:pt idx="2290">
                  <c:v>-37.7227042918094</c:v>
                </c:pt>
                <c:pt idx="2291">
                  <c:v>-35.782486520474798</c:v>
                </c:pt>
                <c:pt idx="2292">
                  <c:v>-33.560758311068597</c:v>
                </c:pt>
                <c:pt idx="2293">
                  <c:v>-31.316430977312802</c:v>
                </c:pt>
                <c:pt idx="2294">
                  <c:v>-28.813399694627197</c:v>
                </c:pt>
                <c:pt idx="2295">
                  <c:v>-26.061823518830398</c:v>
                </c:pt>
                <c:pt idx="2296">
                  <c:v>-23.174510715762199</c:v>
                </c:pt>
                <c:pt idx="2297">
                  <c:v>-19.952829461544798</c:v>
                </c:pt>
                <c:pt idx="2298">
                  <c:v>-16.601288734818798</c:v>
                </c:pt>
                <c:pt idx="2299">
                  <c:v>-13.150045560905699</c:v>
                </c:pt>
                <c:pt idx="2300">
                  <c:v>-9.5251816674135608</c:v>
                </c:pt>
                <c:pt idx="2301">
                  <c:v>-5.7315332924190399</c:v>
                </c:pt>
                <c:pt idx="2302">
                  <c:v>-2.0071852304681701</c:v>
                </c:pt>
                <c:pt idx="2303">
                  <c:v>2.3746529222989898</c:v>
                </c:pt>
                <c:pt idx="2304">
                  <c:v>6.1222053773235494</c:v>
                </c:pt>
                <c:pt idx="2305">
                  <c:v>10.153537914448</c:v>
                </c:pt>
                <c:pt idx="2306">
                  <c:v>13.7833285407396</c:v>
                </c:pt>
                <c:pt idx="2307">
                  <c:v>17.386568288202401</c:v>
                </c:pt>
                <c:pt idx="2308">
                  <c:v>20.568935724440998</c:v>
                </c:pt>
                <c:pt idx="2309">
                  <c:v>23.5700736084254</c:v>
                </c:pt>
                <c:pt idx="2310">
                  <c:v>26.091835024999497</c:v>
                </c:pt>
                <c:pt idx="2311">
                  <c:v>28.174767066957397</c:v>
                </c:pt>
                <c:pt idx="2312">
                  <c:v>29.612796424771698</c:v>
                </c:pt>
                <c:pt idx="2313">
                  <c:v>30.629656976088903</c:v>
                </c:pt>
                <c:pt idx="2314">
                  <c:v>31.195864721667</c:v>
                </c:pt>
                <c:pt idx="2315">
                  <c:v>31.354727980215102</c:v>
                </c:pt>
                <c:pt idx="2316">
                  <c:v>31.156552722677603</c:v>
                </c:pt>
                <c:pt idx="2317">
                  <c:v>30.626917578047102</c:v>
                </c:pt>
                <c:pt idx="2318">
                  <c:v>29.8049708362669</c:v>
                </c:pt>
                <c:pt idx="2319">
                  <c:v>28.9369254460325</c:v>
                </c:pt>
                <c:pt idx="2320">
                  <c:v>27.831247280119001</c:v>
                </c:pt>
                <c:pt idx="2321">
                  <c:v>26.705725758802103</c:v>
                </c:pt>
                <c:pt idx="2322">
                  <c:v>25.609306248952599</c:v>
                </c:pt>
                <c:pt idx="2323">
                  <c:v>24.588627638877401</c:v>
                </c:pt>
                <c:pt idx="2324">
                  <c:v>23.639249775442302</c:v>
                </c:pt>
                <c:pt idx="2325">
                  <c:v>22.824760890216602</c:v>
                </c:pt>
                <c:pt idx="2326">
                  <c:v>22.216652723727702</c:v>
                </c:pt>
                <c:pt idx="2327">
                  <c:v>21.917292542639199</c:v>
                </c:pt>
                <c:pt idx="2328">
                  <c:v>21.776100766146598</c:v>
                </c:pt>
                <c:pt idx="2329">
                  <c:v>21.9157336687203</c:v>
                </c:pt>
                <c:pt idx="2330">
                  <c:v>22.3290244321106</c:v>
                </c:pt>
                <c:pt idx="2331">
                  <c:v>23.078158847056297</c:v>
                </c:pt>
                <c:pt idx="2332">
                  <c:v>24.0331719396636</c:v>
                </c:pt>
                <c:pt idx="2333">
                  <c:v>25.4674960160628</c:v>
                </c:pt>
                <c:pt idx="2334">
                  <c:v>27.096426492789799</c:v>
                </c:pt>
                <c:pt idx="2335">
                  <c:v>29.107015507179298</c:v>
                </c:pt>
                <c:pt idx="2336">
                  <c:v>31.376610422739798</c:v>
                </c:pt>
                <c:pt idx="2337">
                  <c:v>34.006676287390299</c:v>
                </c:pt>
                <c:pt idx="2338">
                  <c:v>36.743411328643603</c:v>
                </c:pt>
                <c:pt idx="2339">
                  <c:v>39.813927287468701</c:v>
                </c:pt>
                <c:pt idx="2340">
                  <c:v>42.990701331291298</c:v>
                </c:pt>
                <c:pt idx="2341">
                  <c:v>46.269287850009299</c:v>
                </c:pt>
                <c:pt idx="2342">
                  <c:v>49.7439723403659</c:v>
                </c:pt>
                <c:pt idx="2343">
                  <c:v>52.974977734265799</c:v>
                </c:pt>
                <c:pt idx="2344">
                  <c:v>56.240467529278199</c:v>
                </c:pt>
                <c:pt idx="2345">
                  <c:v>59.250363847240799</c:v>
                </c:pt>
                <c:pt idx="2346">
                  <c:v>61.946630012244</c:v>
                </c:pt>
                <c:pt idx="2347">
                  <c:v>64.540152379777297</c:v>
                </c:pt>
                <c:pt idx="2348">
                  <c:v>66.491142206359697</c:v>
                </c:pt>
                <c:pt idx="2349">
                  <c:v>67.940200096927597</c:v>
                </c:pt>
                <c:pt idx="2350">
                  <c:v>68.733243097085506</c:v>
                </c:pt>
                <c:pt idx="2351">
                  <c:v>69.042529503349201</c:v>
                </c:pt>
                <c:pt idx="2352">
                  <c:v>69.136105594225199</c:v>
                </c:pt>
                <c:pt idx="2353">
                  <c:v>68.6198036419228</c:v>
                </c:pt>
                <c:pt idx="2354">
                  <c:v>67.725370172411203</c:v>
                </c:pt>
                <c:pt idx="2355">
                  <c:v>66.491193138062997</c:v>
                </c:pt>
                <c:pt idx="2356">
                  <c:v>65.045620431192205</c:v>
                </c:pt>
                <c:pt idx="2357">
                  <c:v>63.476152718067198</c:v>
                </c:pt>
                <c:pt idx="2358">
                  <c:v>61.703431128989905</c:v>
                </c:pt>
                <c:pt idx="2359">
                  <c:v>59.820740716531901</c:v>
                </c:pt>
                <c:pt idx="2360">
                  <c:v>57.9516054131091</c:v>
                </c:pt>
                <c:pt idx="2361">
                  <c:v>56.073058658512302</c:v>
                </c:pt>
                <c:pt idx="2362">
                  <c:v>54.214473493630102</c:v>
                </c:pt>
                <c:pt idx="2363">
                  <c:v>52.390543714864201</c:v>
                </c:pt>
                <c:pt idx="2364">
                  <c:v>50.648512115003498</c:v>
                </c:pt>
                <c:pt idx="2365">
                  <c:v>49.020498408936</c:v>
                </c:pt>
                <c:pt idx="2366">
                  <c:v>47.420202463399598</c:v>
                </c:pt>
                <c:pt idx="2367">
                  <c:v>46.001379814697401</c:v>
                </c:pt>
                <c:pt idx="2368">
                  <c:v>44.569973397301503</c:v>
                </c:pt>
                <c:pt idx="2369">
                  <c:v>43.270643800497105</c:v>
                </c:pt>
                <c:pt idx="2370">
                  <c:v>42.0074429712258</c:v>
                </c:pt>
                <c:pt idx="2371">
                  <c:v>40.815844840835801</c:v>
                </c:pt>
                <c:pt idx="2372">
                  <c:v>39.759335777489504</c:v>
                </c:pt>
                <c:pt idx="2373">
                  <c:v>38.723901525372597</c:v>
                </c:pt>
                <c:pt idx="2374">
                  <c:v>37.785441236337597</c:v>
                </c:pt>
                <c:pt idx="2375">
                  <c:v>36.857520171906799</c:v>
                </c:pt>
                <c:pt idx="2376">
                  <c:v>35.927863791585004</c:v>
                </c:pt>
                <c:pt idx="2377">
                  <c:v>35.143038985552302</c:v>
                </c:pt>
                <c:pt idx="2378">
                  <c:v>34.4079890055582</c:v>
                </c:pt>
                <c:pt idx="2379">
                  <c:v>33.652620913926498</c:v>
                </c:pt>
                <c:pt idx="2380">
                  <c:v>32.970903703244403</c:v>
                </c:pt>
                <c:pt idx="2381">
                  <c:v>32.315401767846197</c:v>
                </c:pt>
                <c:pt idx="2382">
                  <c:v>31.718445825390496</c:v>
                </c:pt>
                <c:pt idx="2383">
                  <c:v>31.142011721385604</c:v>
                </c:pt>
                <c:pt idx="2384">
                  <c:v>30.552146199625</c:v>
                </c:pt>
                <c:pt idx="2385">
                  <c:v>30.033917937544203</c:v>
                </c:pt>
                <c:pt idx="2386">
                  <c:v>29.564098440459897</c:v>
                </c:pt>
                <c:pt idx="2387">
                  <c:v>29.056976927677201</c:v>
                </c:pt>
                <c:pt idx="2388">
                  <c:v>28.603068130905701</c:v>
                </c:pt>
                <c:pt idx="2389">
                  <c:v>28.116237444919499</c:v>
                </c:pt>
                <c:pt idx="2390">
                  <c:v>27.7317085419782</c:v>
                </c:pt>
                <c:pt idx="2391">
                  <c:v>27.314590624882801</c:v>
                </c:pt>
                <c:pt idx="2392">
                  <c:v>26.942861950374201</c:v>
                </c:pt>
                <c:pt idx="2393">
                  <c:v>26.5669987129513</c:v>
                </c:pt>
                <c:pt idx="2394">
                  <c:v>26.1633140326012</c:v>
                </c:pt>
                <c:pt idx="2395">
                  <c:v>25.863682822091501</c:v>
                </c:pt>
                <c:pt idx="2396">
                  <c:v>25.527369871269901</c:v>
                </c:pt>
                <c:pt idx="2397">
                  <c:v>25.208502847817698</c:v>
                </c:pt>
                <c:pt idx="2398">
                  <c:v>24.9169770540902</c:v>
                </c:pt>
                <c:pt idx="2399">
                  <c:v>24.596740331617202</c:v>
                </c:pt>
                <c:pt idx="2400">
                  <c:v>24.3476279138122</c:v>
                </c:pt>
                <c:pt idx="2401">
                  <c:v>24.082037271000402</c:v>
                </c:pt>
                <c:pt idx="2402">
                  <c:v>23.801574570825299</c:v>
                </c:pt>
                <c:pt idx="2403">
                  <c:v>23.594267986481999</c:v>
                </c:pt>
                <c:pt idx="2404">
                  <c:v>23.306474759010602</c:v>
                </c:pt>
                <c:pt idx="2405">
                  <c:v>23.116394004318899</c:v>
                </c:pt>
                <c:pt idx="2406">
                  <c:v>22.871770852361799</c:v>
                </c:pt>
                <c:pt idx="2407">
                  <c:v>22.641612304141702</c:v>
                </c:pt>
                <c:pt idx="2408">
                  <c:v>22.3910010390682</c:v>
                </c:pt>
                <c:pt idx="2409">
                  <c:v>22.163490939419699</c:v>
                </c:pt>
                <c:pt idx="2410">
                  <c:v>21.980473320582</c:v>
                </c:pt>
                <c:pt idx="2411">
                  <c:v>21.767806174466401</c:v>
                </c:pt>
                <c:pt idx="2412">
                  <c:v>21.6049847949762</c:v>
                </c:pt>
                <c:pt idx="2413">
                  <c:v>21.413019567262403</c:v>
                </c:pt>
                <c:pt idx="2414">
                  <c:v>21.213572836131799</c:v>
                </c:pt>
                <c:pt idx="2415">
                  <c:v>21.0423277167138</c:v>
                </c:pt>
                <c:pt idx="2416">
                  <c:v>20.893890905426801</c:v>
                </c:pt>
                <c:pt idx="2417">
                  <c:v>20.750865587615401</c:v>
                </c:pt>
                <c:pt idx="2418">
                  <c:v>20.5928899958963</c:v>
                </c:pt>
                <c:pt idx="2419">
                  <c:v>20.450190277188099</c:v>
                </c:pt>
                <c:pt idx="2420">
                  <c:v>20.269662854843801</c:v>
                </c:pt>
                <c:pt idx="2421">
                  <c:v>20.190231225569697</c:v>
                </c:pt>
                <c:pt idx="2422">
                  <c:v>20.021370801259799</c:v>
                </c:pt>
                <c:pt idx="2423">
                  <c:v>19.886754671460903</c:v>
                </c:pt>
                <c:pt idx="2424">
                  <c:v>19.787403289228703</c:v>
                </c:pt>
                <c:pt idx="2425">
                  <c:v>19.660923499031899</c:v>
                </c:pt>
                <c:pt idx="2426">
                  <c:v>19.518351109581999</c:v>
                </c:pt>
                <c:pt idx="2427">
                  <c:v>19.3979030882474</c:v>
                </c:pt>
                <c:pt idx="2428">
                  <c:v>19.2784846149152</c:v>
                </c:pt>
                <c:pt idx="2429">
                  <c:v>19.1524650290376</c:v>
                </c:pt>
                <c:pt idx="2430">
                  <c:v>19.065982996835402</c:v>
                </c:pt>
                <c:pt idx="2431">
                  <c:v>18.969134544022403</c:v>
                </c:pt>
                <c:pt idx="2432">
                  <c:v>18.862499928218298</c:v>
                </c:pt>
                <c:pt idx="2433">
                  <c:v>18.795180949382502</c:v>
                </c:pt>
                <c:pt idx="2434">
                  <c:v>18.666069081518799</c:v>
                </c:pt>
                <c:pt idx="2435">
                  <c:v>18.589824321679803</c:v>
                </c:pt>
                <c:pt idx="2436">
                  <c:v>18.501754311728302</c:v>
                </c:pt>
                <c:pt idx="2437">
                  <c:v>18.424347217660401</c:v>
                </c:pt>
                <c:pt idx="2438">
                  <c:v>18.360207832302002</c:v>
                </c:pt>
                <c:pt idx="2439">
                  <c:v>18.281603843206501</c:v>
                </c:pt>
                <c:pt idx="2440">
                  <c:v>18.176066078012798</c:v>
                </c:pt>
                <c:pt idx="2441">
                  <c:v>18.101491150446201</c:v>
                </c:pt>
                <c:pt idx="2442">
                  <c:v>18.055266991723297</c:v>
                </c:pt>
                <c:pt idx="2443">
                  <c:v>17.990885680774198</c:v>
                </c:pt>
                <c:pt idx="2444">
                  <c:v>17.901407773024399</c:v>
                </c:pt>
                <c:pt idx="2445">
                  <c:v>17.839527572505201</c:v>
                </c:pt>
                <c:pt idx="2446">
                  <c:v>17.7913589141099</c:v>
                </c:pt>
                <c:pt idx="2447">
                  <c:v>17.740698240231698</c:v>
                </c:pt>
                <c:pt idx="2448">
                  <c:v>17.700082025839901</c:v>
                </c:pt>
                <c:pt idx="2449">
                  <c:v>17.632954040891502</c:v>
                </c:pt>
                <c:pt idx="2450">
                  <c:v>17.593065422261098</c:v>
                </c:pt>
                <c:pt idx="2451">
                  <c:v>17.543019566801402</c:v>
                </c:pt>
                <c:pt idx="2452">
                  <c:v>17.504429706605197</c:v>
                </c:pt>
                <c:pt idx="2453">
                  <c:v>17.4491706275148</c:v>
                </c:pt>
                <c:pt idx="2454">
                  <c:v>17.400912838638799</c:v>
                </c:pt>
                <c:pt idx="2455">
                  <c:v>17.393616872141102</c:v>
                </c:pt>
                <c:pt idx="2456">
                  <c:v>17.313375792582498</c:v>
                </c:pt>
                <c:pt idx="2457">
                  <c:v>17.313552234554699</c:v>
                </c:pt>
                <c:pt idx="2458">
                  <c:v>17.2484578797594</c:v>
                </c:pt>
                <c:pt idx="2459">
                  <c:v>17.209209545399098</c:v>
                </c:pt>
                <c:pt idx="2460">
                  <c:v>17.181404473376499</c:v>
                </c:pt>
                <c:pt idx="2461">
                  <c:v>17.125319573096899</c:v>
                </c:pt>
                <c:pt idx="2462">
                  <c:v>17.119811673183001</c:v>
                </c:pt>
                <c:pt idx="2463">
                  <c:v>17.104337530326998</c:v>
                </c:pt>
                <c:pt idx="2464">
                  <c:v>17.061138350982198</c:v>
                </c:pt>
                <c:pt idx="2465">
                  <c:v>17.0731818798231</c:v>
                </c:pt>
                <c:pt idx="2466">
                  <c:v>16.996049453155102</c:v>
                </c:pt>
                <c:pt idx="2467">
                  <c:v>16.984080502879799</c:v>
                </c:pt>
                <c:pt idx="2468">
                  <c:v>16.972508092294401</c:v>
                </c:pt>
                <c:pt idx="2469">
                  <c:v>16.944259186857401</c:v>
                </c:pt>
                <c:pt idx="2470">
                  <c:v>16.946014511631798</c:v>
                </c:pt>
                <c:pt idx="2471">
                  <c:v>16.9042195921065</c:v>
                </c:pt>
                <c:pt idx="2472">
                  <c:v>16.9250797625864</c:v>
                </c:pt>
                <c:pt idx="2473">
                  <c:v>16.926345779211299</c:v>
                </c:pt>
                <c:pt idx="2474">
                  <c:v>16.873116692295302</c:v>
                </c:pt>
                <c:pt idx="2475">
                  <c:v>16.877251255209597</c:v>
                </c:pt>
                <c:pt idx="2476">
                  <c:v>16.876585505087899</c:v>
                </c:pt>
                <c:pt idx="2477">
                  <c:v>16.851428881636799</c:v>
                </c:pt>
                <c:pt idx="2478">
                  <c:v>16.848258383106401</c:v>
                </c:pt>
                <c:pt idx="2479">
                  <c:v>16.837604562169901</c:v>
                </c:pt>
                <c:pt idx="2480">
                  <c:v>16.8224451044807</c:v>
                </c:pt>
                <c:pt idx="2481">
                  <c:v>16.853118722792701</c:v>
                </c:pt>
                <c:pt idx="2482">
                  <c:v>16.826976207085</c:v>
                </c:pt>
                <c:pt idx="2483">
                  <c:v>16.839838281157398</c:v>
                </c:pt>
                <c:pt idx="2484">
                  <c:v>16.828400475787898</c:v>
                </c:pt>
                <c:pt idx="2485">
                  <c:v>16.846261132741301</c:v>
                </c:pt>
                <c:pt idx="2486">
                  <c:v>16.805070117698097</c:v>
                </c:pt>
                <c:pt idx="2487">
                  <c:v>16.8590086104814</c:v>
                </c:pt>
                <c:pt idx="2488">
                  <c:v>16.8450133060105</c:v>
                </c:pt>
                <c:pt idx="2489">
                  <c:v>16.847954611876002</c:v>
                </c:pt>
                <c:pt idx="2490">
                  <c:v>16.890349797904502</c:v>
                </c:pt>
                <c:pt idx="2491">
                  <c:v>16.824555132188799</c:v>
                </c:pt>
                <c:pt idx="2492">
                  <c:v>16.8816277437145</c:v>
                </c:pt>
                <c:pt idx="2493">
                  <c:v>16.894520740606797</c:v>
                </c:pt>
                <c:pt idx="2494">
                  <c:v>16.8816131917993</c:v>
                </c:pt>
                <c:pt idx="2495">
                  <c:v>16.9169397850055</c:v>
                </c:pt>
                <c:pt idx="2496">
                  <c:v>16.914582374738497</c:v>
                </c:pt>
                <c:pt idx="2497">
                  <c:v>16.922358554438702</c:v>
                </c:pt>
                <c:pt idx="2498">
                  <c:v>16.944033632171301</c:v>
                </c:pt>
                <c:pt idx="2499">
                  <c:v>16.940919522312502</c:v>
                </c:pt>
                <c:pt idx="2500">
                  <c:v>16.970199794741301</c:v>
                </c:pt>
                <c:pt idx="2501">
                  <c:v>16.992718883557203</c:v>
                </c:pt>
                <c:pt idx="2502">
                  <c:v>17.033447875292001</c:v>
                </c:pt>
                <c:pt idx="2503">
                  <c:v>17.033988115144901</c:v>
                </c:pt>
                <c:pt idx="2504">
                  <c:v>17.007203496177702</c:v>
                </c:pt>
                <c:pt idx="2505">
                  <c:v>17.041600585798697</c:v>
                </c:pt>
                <c:pt idx="2506">
                  <c:v>17.069471141439898</c:v>
                </c:pt>
                <c:pt idx="2507">
                  <c:v>17.080046745832099</c:v>
                </c:pt>
                <c:pt idx="2508">
                  <c:v>17.105599908973101</c:v>
                </c:pt>
                <c:pt idx="2509">
                  <c:v>17.125168596976401</c:v>
                </c:pt>
                <c:pt idx="2510">
                  <c:v>17.189166101161401</c:v>
                </c:pt>
                <c:pt idx="2511">
                  <c:v>17.193409803439899</c:v>
                </c:pt>
                <c:pt idx="2512">
                  <c:v>17.252616089535902</c:v>
                </c:pt>
                <c:pt idx="2513">
                  <c:v>17.3328062373912</c:v>
                </c:pt>
                <c:pt idx="2514">
                  <c:v>17.273951016250102</c:v>
                </c:pt>
                <c:pt idx="2515">
                  <c:v>17.3972748598317</c:v>
                </c:pt>
                <c:pt idx="2516">
                  <c:v>17.35690239002</c:v>
                </c:pt>
                <c:pt idx="2517">
                  <c:v>17.3393746081274</c:v>
                </c:pt>
                <c:pt idx="2518">
                  <c:v>17.381767975166401</c:v>
                </c:pt>
                <c:pt idx="2519">
                  <c:v>17.403815945726798</c:v>
                </c:pt>
                <c:pt idx="2520">
                  <c:v>17.456584828323702</c:v>
                </c:pt>
                <c:pt idx="2521">
                  <c:v>17.445639969082499</c:v>
                </c:pt>
                <c:pt idx="2522">
                  <c:v>17.493744962848698</c:v>
                </c:pt>
                <c:pt idx="2523">
                  <c:v>17.586233298061398</c:v>
                </c:pt>
                <c:pt idx="2524">
                  <c:v>17.583392036613102</c:v>
                </c:pt>
                <c:pt idx="2525">
                  <c:v>17.685295460978498</c:v>
                </c:pt>
                <c:pt idx="2526">
                  <c:v>17.699821910355201</c:v>
                </c:pt>
                <c:pt idx="2527">
                  <c:v>17.7631718543125</c:v>
                </c:pt>
                <c:pt idx="2528">
                  <c:v>17.800248315325</c:v>
                </c:pt>
                <c:pt idx="2529">
                  <c:v>17.825799659476598</c:v>
                </c:pt>
                <c:pt idx="2530">
                  <c:v>17.866421330836602</c:v>
                </c:pt>
                <c:pt idx="2531">
                  <c:v>17.940576071850998</c:v>
                </c:pt>
                <c:pt idx="2532">
                  <c:v>18.011241991189301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E4-4832-9F48-A53E9684D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67855"/>
        <c:axId val="1155769775"/>
      </c:scatterChart>
      <c:valAx>
        <c:axId val="1155767855"/>
        <c:scaling>
          <c:orientation val="minMax"/>
          <c:min val="-1.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9775"/>
        <c:crossesAt val="-200"/>
        <c:crossBetween val="midCat"/>
      </c:valAx>
      <c:valAx>
        <c:axId val="1155769775"/>
        <c:scaling>
          <c:orientation val="minMax"/>
          <c:max val="400"/>
          <c:min val="-2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Current (µA)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7855"/>
        <c:crossesAt val="-2.2000000000000002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'1715 to -1450 rising 500 mV s-1'!$B$2</c:f>
              <c:strCache>
                <c:ptCount val="1"/>
                <c:pt idx="0">
                  <c:v>Current (A)</c:v>
                </c:pt>
              </c:strCache>
            </c:strRef>
          </c:tx>
          <c:spPr>
            <a:ln w="952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'1715 to -1450 rising 500 mV s-1'!$A$3:$A$2535</c:f>
              <c:numCache>
                <c:formatCode>General</c:formatCode>
                <c:ptCount val="2533"/>
                <c:pt idx="0">
                  <c:v>7.4879184830933798E-4</c:v>
                </c:pt>
                <c:pt idx="1">
                  <c:v>3.5765049979090699E-3</c:v>
                </c:pt>
                <c:pt idx="2">
                  <c:v>7.9172905534505792E-3</c:v>
                </c:pt>
                <c:pt idx="3">
                  <c:v>1.30096012726426E-2</c:v>
                </c:pt>
                <c:pt idx="4">
                  <c:v>1.8214175477623901E-2</c:v>
                </c:pt>
                <c:pt idx="5">
                  <c:v>2.3077640682458898E-2</c:v>
                </c:pt>
                <c:pt idx="6">
                  <c:v>2.7711570262908901E-2</c:v>
                </c:pt>
                <c:pt idx="7">
                  <c:v>3.3215291798114797E-2</c:v>
                </c:pt>
                <c:pt idx="8">
                  <c:v>3.8296714425087003E-2</c:v>
                </c:pt>
                <c:pt idx="9">
                  <c:v>4.3154478073120103E-2</c:v>
                </c:pt>
                <c:pt idx="10">
                  <c:v>4.8112709075212499E-2</c:v>
                </c:pt>
                <c:pt idx="11">
                  <c:v>5.3288470953702899E-2</c:v>
                </c:pt>
                <c:pt idx="12">
                  <c:v>5.8237470686435699E-2</c:v>
                </c:pt>
                <c:pt idx="13">
                  <c:v>6.3017860054969801E-2</c:v>
                </c:pt>
                <c:pt idx="14">
                  <c:v>6.8391218781471294E-2</c:v>
                </c:pt>
                <c:pt idx="15">
                  <c:v>7.3363162577152294E-2</c:v>
                </c:pt>
                <c:pt idx="16">
                  <c:v>7.83819109201431E-2</c:v>
                </c:pt>
                <c:pt idx="17">
                  <c:v>8.3289057016372695E-2</c:v>
                </c:pt>
                <c:pt idx="18">
                  <c:v>8.8253363966941806E-2</c:v>
                </c:pt>
                <c:pt idx="19">
                  <c:v>9.3306146562099498E-2</c:v>
                </c:pt>
                <c:pt idx="20">
                  <c:v>9.8551549017429393E-2</c:v>
                </c:pt>
                <c:pt idx="21">
                  <c:v>0.103321336209774</c:v>
                </c:pt>
                <c:pt idx="22">
                  <c:v>0.108405418694019</c:v>
                </c:pt>
                <c:pt idx="23">
                  <c:v>0.11339269578456899</c:v>
                </c:pt>
                <c:pt idx="24">
                  <c:v>0.118204526603222</c:v>
                </c:pt>
                <c:pt idx="25">
                  <c:v>0.123205609619617</c:v>
                </c:pt>
                <c:pt idx="26">
                  <c:v>0.1283208578825</c:v>
                </c:pt>
                <c:pt idx="27">
                  <c:v>0.133177995681763</c:v>
                </c:pt>
                <c:pt idx="28">
                  <c:v>0.13812620937824199</c:v>
                </c:pt>
                <c:pt idx="29">
                  <c:v>0.14337873458862299</c:v>
                </c:pt>
                <c:pt idx="30">
                  <c:v>0.148370996117592</c:v>
                </c:pt>
                <c:pt idx="31">
                  <c:v>0.15320892632007599</c:v>
                </c:pt>
                <c:pt idx="32">
                  <c:v>0.15846061706542999</c:v>
                </c:pt>
                <c:pt idx="33">
                  <c:v>0.16325253248214699</c:v>
                </c:pt>
                <c:pt idx="34">
                  <c:v>0.168325364589691</c:v>
                </c:pt>
                <c:pt idx="35">
                  <c:v>0.17342905700206801</c:v>
                </c:pt>
                <c:pt idx="36">
                  <c:v>0.178441181778908</c:v>
                </c:pt>
                <c:pt idx="37">
                  <c:v>0.18322089314460799</c:v>
                </c:pt>
                <c:pt idx="38">
                  <c:v>0.188225507736206</c:v>
                </c:pt>
                <c:pt idx="39">
                  <c:v>0.19332088530063599</c:v>
                </c:pt>
                <c:pt idx="40">
                  <c:v>0.198402285575867</c:v>
                </c:pt>
                <c:pt idx="41">
                  <c:v>0.20339566469192499</c:v>
                </c:pt>
                <c:pt idx="42">
                  <c:v>0.208455950021744</c:v>
                </c:pt>
                <c:pt idx="43">
                  <c:v>0.213507235050201</c:v>
                </c:pt>
                <c:pt idx="44">
                  <c:v>0.21845914423465701</c:v>
                </c:pt>
                <c:pt idx="45">
                  <c:v>0.223271429538727</c:v>
                </c:pt>
                <c:pt idx="46">
                  <c:v>0.228358805179596</c:v>
                </c:pt>
                <c:pt idx="47">
                  <c:v>0.23357431590557101</c:v>
                </c:pt>
                <c:pt idx="48">
                  <c:v>0.23839329183101701</c:v>
                </c:pt>
                <c:pt idx="49">
                  <c:v>0.243418499827385</c:v>
                </c:pt>
                <c:pt idx="50">
                  <c:v>0.248376280069351</c:v>
                </c:pt>
                <c:pt idx="51">
                  <c:v>0.25343719124794001</c:v>
                </c:pt>
                <c:pt idx="52">
                  <c:v>0.25813132524490401</c:v>
                </c:pt>
                <c:pt idx="53">
                  <c:v>0.263312548398972</c:v>
                </c:pt>
                <c:pt idx="54">
                  <c:v>0.268425613641739</c:v>
                </c:pt>
                <c:pt idx="55">
                  <c:v>0.27322784066200301</c:v>
                </c:pt>
                <c:pt idx="56">
                  <c:v>0.27841979265213002</c:v>
                </c:pt>
                <c:pt idx="57">
                  <c:v>0.283402919769287</c:v>
                </c:pt>
                <c:pt idx="58">
                  <c:v>0.28821015357971203</c:v>
                </c:pt>
                <c:pt idx="59">
                  <c:v>0.29343080520629899</c:v>
                </c:pt>
                <c:pt idx="60">
                  <c:v>0.29855144023895303</c:v>
                </c:pt>
                <c:pt idx="61">
                  <c:v>0.30318865180015597</c:v>
                </c:pt>
                <c:pt idx="62">
                  <c:v>0.30829706788062999</c:v>
                </c:pt>
                <c:pt idx="63">
                  <c:v>0.31353467702865601</c:v>
                </c:pt>
                <c:pt idx="64">
                  <c:v>0.31821545958518999</c:v>
                </c:pt>
                <c:pt idx="65">
                  <c:v>0.32303813099861101</c:v>
                </c:pt>
                <c:pt idx="66">
                  <c:v>0.32828274369239802</c:v>
                </c:pt>
                <c:pt idx="67">
                  <c:v>0.33329096436500499</c:v>
                </c:pt>
                <c:pt idx="68">
                  <c:v>0.33806359767913802</c:v>
                </c:pt>
                <c:pt idx="69">
                  <c:v>0.342867881059647</c:v>
                </c:pt>
                <c:pt idx="70">
                  <c:v>0.34828507900237998</c:v>
                </c:pt>
                <c:pt idx="71">
                  <c:v>0.35309690237045299</c:v>
                </c:pt>
                <c:pt idx="72">
                  <c:v>0.35817471146583602</c:v>
                </c:pt>
                <c:pt idx="73">
                  <c:v>0.363092690706253</c:v>
                </c:pt>
                <c:pt idx="74">
                  <c:v>0.36829257011413602</c:v>
                </c:pt>
                <c:pt idx="75">
                  <c:v>0.37322118878364602</c:v>
                </c:pt>
                <c:pt idx="76">
                  <c:v>0.37840846180915799</c:v>
                </c:pt>
                <c:pt idx="77">
                  <c:v>0.38329508900642401</c:v>
                </c:pt>
                <c:pt idx="78">
                  <c:v>0.388250142335892</c:v>
                </c:pt>
                <c:pt idx="79">
                  <c:v>0.39316144585609403</c:v>
                </c:pt>
                <c:pt idx="80">
                  <c:v>0.39812442660331698</c:v>
                </c:pt>
                <c:pt idx="81">
                  <c:v>0.40338069200515703</c:v>
                </c:pt>
                <c:pt idx="82">
                  <c:v>0.40840023756027199</c:v>
                </c:pt>
                <c:pt idx="83">
                  <c:v>0.41316851973533603</c:v>
                </c:pt>
                <c:pt idx="84">
                  <c:v>0.41822373867034901</c:v>
                </c:pt>
                <c:pt idx="85">
                  <c:v>0.42323982715606701</c:v>
                </c:pt>
                <c:pt idx="86">
                  <c:v>0.42797422409057601</c:v>
                </c:pt>
                <c:pt idx="87">
                  <c:v>0.43306687474250799</c:v>
                </c:pt>
                <c:pt idx="88">
                  <c:v>0.43858858942985501</c:v>
                </c:pt>
                <c:pt idx="89">
                  <c:v>0.443535596132278</c:v>
                </c:pt>
                <c:pt idx="90">
                  <c:v>0.44845378398895303</c:v>
                </c:pt>
                <c:pt idx="91">
                  <c:v>0.45382779836654702</c:v>
                </c:pt>
                <c:pt idx="92">
                  <c:v>0.45883396267890902</c:v>
                </c:pt>
                <c:pt idx="93">
                  <c:v>0.46404108405113198</c:v>
                </c:pt>
                <c:pt idx="94">
                  <c:v>0.46888011693954501</c:v>
                </c:pt>
                <c:pt idx="95">
                  <c:v>0.473814487457275</c:v>
                </c:pt>
                <c:pt idx="96">
                  <c:v>0.479113429784775</c:v>
                </c:pt>
                <c:pt idx="97">
                  <c:v>0.48397904634475702</c:v>
                </c:pt>
                <c:pt idx="98">
                  <c:v>0.48893854022026101</c:v>
                </c:pt>
                <c:pt idx="99">
                  <c:v>0.49409356713295</c:v>
                </c:pt>
                <c:pt idx="100">
                  <c:v>0.49907422065734902</c:v>
                </c:pt>
                <c:pt idx="101">
                  <c:v>0.50406265258789096</c:v>
                </c:pt>
                <c:pt idx="102">
                  <c:v>0.50920432806015004</c:v>
                </c:pt>
                <c:pt idx="103">
                  <c:v>0.51380878686904896</c:v>
                </c:pt>
                <c:pt idx="104">
                  <c:v>0.51891165971756004</c:v>
                </c:pt>
                <c:pt idx="105">
                  <c:v>0.52368766069412198</c:v>
                </c:pt>
                <c:pt idx="106">
                  <c:v>0.52870219945907604</c:v>
                </c:pt>
                <c:pt idx="107">
                  <c:v>0.53394740819930997</c:v>
                </c:pt>
                <c:pt idx="108">
                  <c:v>0.53885328769683805</c:v>
                </c:pt>
                <c:pt idx="109">
                  <c:v>0.54373371601104703</c:v>
                </c:pt>
                <c:pt idx="110">
                  <c:v>0.54886072874069203</c:v>
                </c:pt>
                <c:pt idx="111">
                  <c:v>0.55391377210617099</c:v>
                </c:pt>
                <c:pt idx="112">
                  <c:v>0.55924153327941895</c:v>
                </c:pt>
                <c:pt idx="113">
                  <c:v>0.56391018629074097</c:v>
                </c:pt>
                <c:pt idx="114">
                  <c:v>0.56889742612838701</c:v>
                </c:pt>
                <c:pt idx="115">
                  <c:v>0.57354390621185303</c:v>
                </c:pt>
                <c:pt idx="116">
                  <c:v>0.578815877437592</c:v>
                </c:pt>
                <c:pt idx="117">
                  <c:v>0.58398580551147505</c:v>
                </c:pt>
                <c:pt idx="118">
                  <c:v>0.58908182382583596</c:v>
                </c:pt>
                <c:pt idx="119">
                  <c:v>0.59401577711105302</c:v>
                </c:pt>
                <c:pt idx="120">
                  <c:v>0.59891241788864102</c:v>
                </c:pt>
                <c:pt idx="121">
                  <c:v>0.60409760475158703</c:v>
                </c:pt>
                <c:pt idx="122">
                  <c:v>0.60915607213973999</c:v>
                </c:pt>
                <c:pt idx="123">
                  <c:v>0.61421883106231701</c:v>
                </c:pt>
                <c:pt idx="124">
                  <c:v>0.61886924505233798</c:v>
                </c:pt>
                <c:pt idx="125">
                  <c:v>0.62414824962616</c:v>
                </c:pt>
                <c:pt idx="126">
                  <c:v>0.62884998321533203</c:v>
                </c:pt>
                <c:pt idx="127">
                  <c:v>0.63385748863220204</c:v>
                </c:pt>
                <c:pt idx="128">
                  <c:v>0.63871252536773704</c:v>
                </c:pt>
                <c:pt idx="129">
                  <c:v>0.64398211240768399</c:v>
                </c:pt>
                <c:pt idx="130">
                  <c:v>0.64898204803466797</c:v>
                </c:pt>
                <c:pt idx="131">
                  <c:v>0.65390378236770597</c:v>
                </c:pt>
                <c:pt idx="132">
                  <c:v>0.65889352560043302</c:v>
                </c:pt>
                <c:pt idx="133">
                  <c:v>0.66408956050872803</c:v>
                </c:pt>
                <c:pt idx="134">
                  <c:v>0.669328212738037</c:v>
                </c:pt>
                <c:pt idx="135">
                  <c:v>0.67442017793655396</c:v>
                </c:pt>
                <c:pt idx="136">
                  <c:v>0.67925864458084095</c:v>
                </c:pt>
                <c:pt idx="137">
                  <c:v>0.684464812278748</c:v>
                </c:pt>
                <c:pt idx="138">
                  <c:v>0.68955504894256603</c:v>
                </c:pt>
                <c:pt idx="139">
                  <c:v>0.69409549236297596</c:v>
                </c:pt>
                <c:pt idx="140">
                  <c:v>0.69938838481903098</c:v>
                </c:pt>
                <c:pt idx="141">
                  <c:v>0.70425122976303101</c:v>
                </c:pt>
                <c:pt idx="142">
                  <c:v>0.70938217639923096</c:v>
                </c:pt>
                <c:pt idx="143">
                  <c:v>0.71414452791214</c:v>
                </c:pt>
                <c:pt idx="144">
                  <c:v>0.71924364566803001</c:v>
                </c:pt>
                <c:pt idx="145">
                  <c:v>0.72424811124801602</c:v>
                </c:pt>
                <c:pt idx="146">
                  <c:v>0.72917956113815297</c:v>
                </c:pt>
                <c:pt idx="147">
                  <c:v>0.73419803380966198</c:v>
                </c:pt>
                <c:pt idx="148">
                  <c:v>0.73938727378845204</c:v>
                </c:pt>
                <c:pt idx="149">
                  <c:v>0.74438887834548995</c:v>
                </c:pt>
                <c:pt idx="150">
                  <c:v>0.74941033124923695</c:v>
                </c:pt>
                <c:pt idx="151">
                  <c:v>0.75451815128326405</c:v>
                </c:pt>
                <c:pt idx="152">
                  <c:v>0.75935345888137795</c:v>
                </c:pt>
                <c:pt idx="153">
                  <c:v>0.76436012983322099</c:v>
                </c:pt>
                <c:pt idx="154">
                  <c:v>0.76949149370193504</c:v>
                </c:pt>
                <c:pt idx="155">
                  <c:v>0.77437931299209595</c:v>
                </c:pt>
                <c:pt idx="156">
                  <c:v>0.77950596809387196</c:v>
                </c:pt>
                <c:pt idx="157">
                  <c:v>0.78439950942993197</c:v>
                </c:pt>
                <c:pt idx="158">
                  <c:v>0.78938376903533902</c:v>
                </c:pt>
                <c:pt idx="159">
                  <c:v>0.794575035572052</c:v>
                </c:pt>
                <c:pt idx="160">
                  <c:v>0.79918110370635997</c:v>
                </c:pt>
                <c:pt idx="161">
                  <c:v>0.80423820018768299</c:v>
                </c:pt>
                <c:pt idx="162">
                  <c:v>0.80940306186676003</c:v>
                </c:pt>
                <c:pt idx="163">
                  <c:v>0.81411623954772905</c:v>
                </c:pt>
                <c:pt idx="164">
                  <c:v>0.81928855180740401</c:v>
                </c:pt>
                <c:pt idx="165">
                  <c:v>0.82429516315460205</c:v>
                </c:pt>
                <c:pt idx="166">
                  <c:v>0.82938349246978804</c:v>
                </c:pt>
                <c:pt idx="167">
                  <c:v>0.83449268341064498</c:v>
                </c:pt>
                <c:pt idx="168">
                  <c:v>0.839397013187408</c:v>
                </c:pt>
                <c:pt idx="169">
                  <c:v>0.844587922096252</c:v>
                </c:pt>
                <c:pt idx="170">
                  <c:v>0.84963864088058505</c:v>
                </c:pt>
                <c:pt idx="171">
                  <c:v>0.85463976860046398</c:v>
                </c:pt>
                <c:pt idx="172">
                  <c:v>0.85992723703384399</c:v>
                </c:pt>
                <c:pt idx="173">
                  <c:v>0.864801585674286</c:v>
                </c:pt>
                <c:pt idx="174">
                  <c:v>0.86987936496734597</c:v>
                </c:pt>
                <c:pt idx="175">
                  <c:v>0.874814093112946</c:v>
                </c:pt>
                <c:pt idx="176">
                  <c:v>0.87972700595855702</c:v>
                </c:pt>
                <c:pt idx="177">
                  <c:v>0.88472443819045998</c:v>
                </c:pt>
                <c:pt idx="178">
                  <c:v>0.88960546255111705</c:v>
                </c:pt>
                <c:pt idx="179">
                  <c:v>0.89451503753662098</c:v>
                </c:pt>
                <c:pt idx="180">
                  <c:v>0.89947628974914595</c:v>
                </c:pt>
                <c:pt idx="181">
                  <c:v>0.90460455417633101</c:v>
                </c:pt>
                <c:pt idx="182">
                  <c:v>0.90955901145935103</c:v>
                </c:pt>
                <c:pt idx="183">
                  <c:v>0.914631128311157</c:v>
                </c:pt>
                <c:pt idx="184">
                  <c:v>0.91927325725555398</c:v>
                </c:pt>
                <c:pt idx="185">
                  <c:v>0.92416554689407304</c:v>
                </c:pt>
                <c:pt idx="186">
                  <c:v>0.92944657802581798</c:v>
                </c:pt>
                <c:pt idx="187">
                  <c:v>0.93426036834716797</c:v>
                </c:pt>
                <c:pt idx="188">
                  <c:v>0.93926674127578702</c:v>
                </c:pt>
                <c:pt idx="189">
                  <c:v>0.94424670934677102</c:v>
                </c:pt>
                <c:pt idx="190">
                  <c:v>0.94915872812271096</c:v>
                </c:pt>
                <c:pt idx="191">
                  <c:v>0.95414489507675204</c:v>
                </c:pt>
                <c:pt idx="192">
                  <c:v>0.95914512872695901</c:v>
                </c:pt>
                <c:pt idx="193">
                  <c:v>0.96406441926956199</c:v>
                </c:pt>
                <c:pt idx="194">
                  <c:v>0.96906495094299305</c:v>
                </c:pt>
                <c:pt idx="195">
                  <c:v>0.97402256727218595</c:v>
                </c:pt>
                <c:pt idx="196">
                  <c:v>0.97880852222442605</c:v>
                </c:pt>
                <c:pt idx="197">
                  <c:v>0.98395216464996305</c:v>
                </c:pt>
                <c:pt idx="198">
                  <c:v>0.98914366960525502</c:v>
                </c:pt>
                <c:pt idx="199">
                  <c:v>0.99394673109054599</c:v>
                </c:pt>
                <c:pt idx="200">
                  <c:v>0.99897199869155895</c:v>
                </c:pt>
                <c:pt idx="201">
                  <c:v>1.0041427612304701</c:v>
                </c:pt>
                <c:pt idx="202">
                  <c:v>1.0090596675872801</c:v>
                </c:pt>
                <c:pt idx="203">
                  <c:v>1.0141373872757</c:v>
                </c:pt>
                <c:pt idx="204">
                  <c:v>1.01906526088715</c:v>
                </c:pt>
                <c:pt idx="205">
                  <c:v>1.0243678092956501</c:v>
                </c:pt>
                <c:pt idx="206">
                  <c:v>1.0290242433548</c:v>
                </c:pt>
                <c:pt idx="207">
                  <c:v>1.0339877605438199</c:v>
                </c:pt>
                <c:pt idx="208">
                  <c:v>1.0390546321868901</c:v>
                </c:pt>
                <c:pt idx="209">
                  <c:v>1.04404044151306</c:v>
                </c:pt>
                <c:pt idx="210">
                  <c:v>1.04919362068176</c:v>
                </c:pt>
                <c:pt idx="211">
                  <c:v>1.0540069341659499</c:v>
                </c:pt>
                <c:pt idx="212">
                  <c:v>1.0591298341751101</c:v>
                </c:pt>
                <c:pt idx="213">
                  <c:v>1.0641291141510001</c:v>
                </c:pt>
                <c:pt idx="214">
                  <c:v>1.0688910484314</c:v>
                </c:pt>
                <c:pt idx="215">
                  <c:v>1.0740556716918901</c:v>
                </c:pt>
                <c:pt idx="216">
                  <c:v>1.0790200233459499</c:v>
                </c:pt>
                <c:pt idx="217">
                  <c:v>1.0838607549667401</c:v>
                </c:pt>
                <c:pt idx="218">
                  <c:v>1.0892462730407699</c:v>
                </c:pt>
                <c:pt idx="219">
                  <c:v>1.0939816236496001</c:v>
                </c:pt>
                <c:pt idx="220">
                  <c:v>1.09895396232605</c:v>
                </c:pt>
                <c:pt idx="221">
                  <c:v>1.1039944887161299</c:v>
                </c:pt>
                <c:pt idx="222">
                  <c:v>1.1090674400329601</c:v>
                </c:pt>
                <c:pt idx="223">
                  <c:v>1.1139543056487999</c:v>
                </c:pt>
                <c:pt idx="224">
                  <c:v>1.1189157962799099</c:v>
                </c:pt>
                <c:pt idx="225">
                  <c:v>1.12408447265625</c:v>
                </c:pt>
                <c:pt idx="226">
                  <c:v>1.1290380954742401</c:v>
                </c:pt>
                <c:pt idx="227">
                  <c:v>1.1340025663375899</c:v>
                </c:pt>
                <c:pt idx="228">
                  <c:v>1.1390736103057899</c:v>
                </c:pt>
                <c:pt idx="229">
                  <c:v>1.1439747810363801</c:v>
                </c:pt>
                <c:pt idx="230">
                  <c:v>1.1488685607910201</c:v>
                </c:pt>
                <c:pt idx="231">
                  <c:v>1.15414702892303</c:v>
                </c:pt>
                <c:pt idx="232">
                  <c:v>1.15934729576111</c:v>
                </c:pt>
                <c:pt idx="233">
                  <c:v>1.1639996767044101</c:v>
                </c:pt>
                <c:pt idx="234">
                  <c:v>1.1690708398819001</c:v>
                </c:pt>
                <c:pt idx="235">
                  <c:v>1.17400586605072</c:v>
                </c:pt>
                <c:pt idx="236">
                  <c:v>1.1789070367813099</c:v>
                </c:pt>
                <c:pt idx="237">
                  <c:v>1.1838606595993</c:v>
                </c:pt>
                <c:pt idx="238">
                  <c:v>1.18890333175659</c:v>
                </c:pt>
                <c:pt idx="239">
                  <c:v>1.1942656040191699</c:v>
                </c:pt>
                <c:pt idx="240">
                  <c:v>1.1989674568176301</c:v>
                </c:pt>
                <c:pt idx="241">
                  <c:v>1.20385193824768</c:v>
                </c:pt>
                <c:pt idx="242">
                  <c:v>1.20893537998199</c:v>
                </c:pt>
                <c:pt idx="243">
                  <c:v>1.21381771564484</c:v>
                </c:pt>
                <c:pt idx="244">
                  <c:v>1.2186466455459599</c:v>
                </c:pt>
                <c:pt idx="245">
                  <c:v>1.2237365245819101</c:v>
                </c:pt>
                <c:pt idx="246">
                  <c:v>1.2287228107452399</c:v>
                </c:pt>
                <c:pt idx="247">
                  <c:v>1.23355996608734</c:v>
                </c:pt>
                <c:pt idx="248">
                  <c:v>1.2388336658477801</c:v>
                </c:pt>
                <c:pt idx="249">
                  <c:v>1.2438057661056501</c:v>
                </c:pt>
                <c:pt idx="250">
                  <c:v>1.2488138675689699</c:v>
                </c:pt>
                <c:pt idx="251">
                  <c:v>1.2539706230163601</c:v>
                </c:pt>
                <c:pt idx="252">
                  <c:v>1.25889408588409</c:v>
                </c:pt>
                <c:pt idx="253">
                  <c:v>1.2640684843063399</c:v>
                </c:pt>
                <c:pt idx="254">
                  <c:v>1.2689723968505899</c:v>
                </c:pt>
                <c:pt idx="255">
                  <c:v>1.2738407850265501</c:v>
                </c:pt>
                <c:pt idx="256">
                  <c:v>1.27915918827057</c:v>
                </c:pt>
                <c:pt idx="257">
                  <c:v>1.28412342071533</c:v>
                </c:pt>
                <c:pt idx="258">
                  <c:v>1.2890598773956301</c:v>
                </c:pt>
                <c:pt idx="259">
                  <c:v>1.2940267324447601</c:v>
                </c:pt>
                <c:pt idx="260">
                  <c:v>1.29904437065125</c:v>
                </c:pt>
                <c:pt idx="261">
                  <c:v>1.30393898487091</c:v>
                </c:pt>
                <c:pt idx="262">
                  <c:v>1.30910432338715</c:v>
                </c:pt>
                <c:pt idx="263">
                  <c:v>1.3140832185745199</c:v>
                </c:pt>
                <c:pt idx="264">
                  <c:v>1.3193004131317101</c:v>
                </c:pt>
                <c:pt idx="265">
                  <c:v>1.3242763280868499</c:v>
                </c:pt>
                <c:pt idx="266">
                  <c:v>1.3293931484222401</c:v>
                </c:pt>
                <c:pt idx="267">
                  <c:v>1.33438265323639</c:v>
                </c:pt>
                <c:pt idx="268">
                  <c:v>1.33944940567017</c:v>
                </c:pt>
                <c:pt idx="269">
                  <c:v>1.3443841934204099</c:v>
                </c:pt>
                <c:pt idx="270">
                  <c:v>1.3493843078613299</c:v>
                </c:pt>
                <c:pt idx="271">
                  <c:v>1.3542503118514999</c:v>
                </c:pt>
                <c:pt idx="272">
                  <c:v>1.3593319654464699</c:v>
                </c:pt>
                <c:pt idx="273">
                  <c:v>1.3642939329147299</c:v>
                </c:pt>
                <c:pt idx="274">
                  <c:v>1.3692598342895499</c:v>
                </c:pt>
                <c:pt idx="275">
                  <c:v>1.37431228160858</c:v>
                </c:pt>
                <c:pt idx="276">
                  <c:v>1.3792641162872299</c:v>
                </c:pt>
                <c:pt idx="277">
                  <c:v>1.38420510292053</c:v>
                </c:pt>
                <c:pt idx="278">
                  <c:v>1.3892134428024301</c:v>
                </c:pt>
                <c:pt idx="279">
                  <c:v>1.3941674232482899</c:v>
                </c:pt>
                <c:pt idx="280">
                  <c:v>1.39888203144073</c:v>
                </c:pt>
                <c:pt idx="281">
                  <c:v>1.40427017211914</c:v>
                </c:pt>
                <c:pt idx="282">
                  <c:v>1.40909051895142</c:v>
                </c:pt>
                <c:pt idx="283">
                  <c:v>1.41389608383179</c:v>
                </c:pt>
                <c:pt idx="284">
                  <c:v>1.41925036907196</c:v>
                </c:pt>
                <c:pt idx="285">
                  <c:v>1.42440545558929</c:v>
                </c:pt>
                <c:pt idx="286">
                  <c:v>1.4291707277298</c:v>
                </c:pt>
                <c:pt idx="287">
                  <c:v>1.43401598930359</c:v>
                </c:pt>
                <c:pt idx="288">
                  <c:v>1.4392013549804701</c:v>
                </c:pt>
                <c:pt idx="289">
                  <c:v>1.4439480304718</c:v>
                </c:pt>
                <c:pt idx="290">
                  <c:v>1.4491491317748999</c:v>
                </c:pt>
                <c:pt idx="291">
                  <c:v>1.4541778564453101</c:v>
                </c:pt>
                <c:pt idx="292">
                  <c:v>1.4592649936676001</c:v>
                </c:pt>
                <c:pt idx="293">
                  <c:v>1.4644252061843901</c:v>
                </c:pt>
                <c:pt idx="294">
                  <c:v>1.4690868854522701</c:v>
                </c:pt>
                <c:pt idx="295">
                  <c:v>1.4743573665618901</c:v>
                </c:pt>
                <c:pt idx="296">
                  <c:v>1.47963738441467</c:v>
                </c:pt>
                <c:pt idx="297">
                  <c:v>1.4845539331436199</c:v>
                </c:pt>
                <c:pt idx="298">
                  <c:v>1.4897207021713299</c:v>
                </c:pt>
                <c:pt idx="299">
                  <c:v>1.49436283111572</c:v>
                </c:pt>
                <c:pt idx="300">
                  <c:v>1.4995756149292001</c:v>
                </c:pt>
                <c:pt idx="301">
                  <c:v>1.5046401023864699</c:v>
                </c:pt>
                <c:pt idx="302">
                  <c:v>1.50944983959198</c:v>
                </c:pt>
                <c:pt idx="303">
                  <c:v>1.5145868062973</c:v>
                </c:pt>
                <c:pt idx="304">
                  <c:v>1.51957607269287</c:v>
                </c:pt>
                <c:pt idx="305">
                  <c:v>1.52460289001465</c:v>
                </c:pt>
                <c:pt idx="306">
                  <c:v>1.5291939973831199</c:v>
                </c:pt>
                <c:pt idx="307">
                  <c:v>1.5343663692474401</c:v>
                </c:pt>
                <c:pt idx="308">
                  <c:v>1.53956198692322</c:v>
                </c:pt>
                <c:pt idx="309">
                  <c:v>1.54456615447998</c:v>
                </c:pt>
                <c:pt idx="310">
                  <c:v>1.54915463924408</c:v>
                </c:pt>
                <c:pt idx="311">
                  <c:v>1.55424916744232</c:v>
                </c:pt>
                <c:pt idx="312">
                  <c:v>1.5591636896133401</c:v>
                </c:pt>
                <c:pt idx="313">
                  <c:v>1.5642179250717201</c:v>
                </c:pt>
                <c:pt idx="314">
                  <c:v>1.56914091110229</c:v>
                </c:pt>
                <c:pt idx="315">
                  <c:v>1.5743331909179701</c:v>
                </c:pt>
                <c:pt idx="316">
                  <c:v>1.5793830156326301</c:v>
                </c:pt>
                <c:pt idx="317">
                  <c:v>1.5845648050308201</c:v>
                </c:pt>
                <c:pt idx="318">
                  <c:v>1.58941125869751</c:v>
                </c:pt>
                <c:pt idx="319">
                  <c:v>1.59436631202698</c:v>
                </c:pt>
                <c:pt idx="320">
                  <c:v>1.5994457006454501</c:v>
                </c:pt>
                <c:pt idx="321">
                  <c:v>1.6044784784317001</c:v>
                </c:pt>
                <c:pt idx="322">
                  <c:v>1.6094602346420299</c:v>
                </c:pt>
                <c:pt idx="323">
                  <c:v>1.61455762386322</c:v>
                </c:pt>
                <c:pt idx="324">
                  <c:v>1.6195309162139899</c:v>
                </c:pt>
                <c:pt idx="325">
                  <c:v>1.62431299686432</c:v>
                </c:pt>
                <c:pt idx="326">
                  <c:v>1.6295142173767101</c:v>
                </c:pt>
                <c:pt idx="327">
                  <c:v>1.6345602273941</c:v>
                </c:pt>
                <c:pt idx="328">
                  <c:v>1.6396297216415401</c:v>
                </c:pt>
                <c:pt idx="329">
                  <c:v>1.6445109844207799</c:v>
                </c:pt>
                <c:pt idx="330">
                  <c:v>1.6494958400726301</c:v>
                </c:pt>
                <c:pt idx="331">
                  <c:v>1.65431308746338</c:v>
                </c:pt>
                <c:pt idx="332">
                  <c:v>1.659419298172</c:v>
                </c:pt>
                <c:pt idx="333">
                  <c:v>1.6644271612167401</c:v>
                </c:pt>
                <c:pt idx="334">
                  <c:v>1.6693820953369101</c:v>
                </c:pt>
                <c:pt idx="335">
                  <c:v>1.6743144989013701</c:v>
                </c:pt>
                <c:pt idx="336">
                  <c:v>1.6795561313629199</c:v>
                </c:pt>
                <c:pt idx="337">
                  <c:v>1.68460321426392</c:v>
                </c:pt>
                <c:pt idx="338">
                  <c:v>1.6894303560257</c:v>
                </c:pt>
                <c:pt idx="339">
                  <c:v>1.69445240497589</c:v>
                </c:pt>
                <c:pt idx="340">
                  <c:v>1.6995034217834499</c:v>
                </c:pt>
                <c:pt idx="341">
                  <c:v>1.7047020196914699</c:v>
                </c:pt>
                <c:pt idx="342">
                  <c:v>1.7097473144531301</c:v>
                </c:pt>
                <c:pt idx="343">
                  <c:v>1.71459949016571</c:v>
                </c:pt>
                <c:pt idx="344">
                  <c:v>1.71402144432068</c:v>
                </c:pt>
                <c:pt idx="345">
                  <c:v>1.7090427875518801</c:v>
                </c:pt>
                <c:pt idx="346">
                  <c:v>1.7040225267410301</c:v>
                </c:pt>
                <c:pt idx="347">
                  <c:v>1.6989784240722701</c:v>
                </c:pt>
                <c:pt idx="348">
                  <c:v>1.69373595714569</c:v>
                </c:pt>
                <c:pt idx="349">
                  <c:v>1.68878734111786</c:v>
                </c:pt>
                <c:pt idx="350">
                  <c:v>1.68362176418304</c:v>
                </c:pt>
                <c:pt idx="351">
                  <c:v>1.6786763668060301</c:v>
                </c:pt>
                <c:pt idx="352">
                  <c:v>1.67377388477325</c:v>
                </c:pt>
                <c:pt idx="353">
                  <c:v>1.66859149932861</c:v>
                </c:pt>
                <c:pt idx="354">
                  <c:v>1.66361820697784</c:v>
                </c:pt>
                <c:pt idx="355">
                  <c:v>1.65882468223572</c:v>
                </c:pt>
                <c:pt idx="356">
                  <c:v>1.6536785364151001</c:v>
                </c:pt>
                <c:pt idx="357">
                  <c:v>1.6486734151840201</c:v>
                </c:pt>
                <c:pt idx="358">
                  <c:v>1.64374232292175</c:v>
                </c:pt>
                <c:pt idx="359">
                  <c:v>1.6388026475906401</c:v>
                </c:pt>
                <c:pt idx="360">
                  <c:v>1.63395082950592</c:v>
                </c:pt>
                <c:pt idx="361">
                  <c:v>1.62876296043396</c:v>
                </c:pt>
                <c:pt idx="362">
                  <c:v>1.62367391586304</c:v>
                </c:pt>
                <c:pt idx="363">
                  <c:v>1.6187493801116899</c:v>
                </c:pt>
                <c:pt idx="364">
                  <c:v>1.6137353181839</c:v>
                </c:pt>
                <c:pt idx="365">
                  <c:v>1.60862672328949</c:v>
                </c:pt>
                <c:pt idx="366">
                  <c:v>1.60393249988556</c:v>
                </c:pt>
                <c:pt idx="367">
                  <c:v>1.5987063646316499</c:v>
                </c:pt>
                <c:pt idx="368">
                  <c:v>1.59378838539124</c:v>
                </c:pt>
                <c:pt idx="369">
                  <c:v>1.5886653661727901</c:v>
                </c:pt>
                <c:pt idx="370">
                  <c:v>1.5837596654892001</c:v>
                </c:pt>
                <c:pt idx="371">
                  <c:v>1.5787173509597801</c:v>
                </c:pt>
                <c:pt idx="372">
                  <c:v>1.5737386941909799</c:v>
                </c:pt>
                <c:pt idx="373">
                  <c:v>1.5688890218734699</c:v>
                </c:pt>
                <c:pt idx="374">
                  <c:v>1.56362128257751</c:v>
                </c:pt>
                <c:pt idx="375">
                  <c:v>1.5586675405502299</c:v>
                </c:pt>
                <c:pt idx="376">
                  <c:v>1.55361711978912</c:v>
                </c:pt>
                <c:pt idx="377">
                  <c:v>1.5487257242202801</c:v>
                </c:pt>
                <c:pt idx="378">
                  <c:v>1.54381155967712</c:v>
                </c:pt>
                <c:pt idx="379">
                  <c:v>1.5388716459274301</c:v>
                </c:pt>
                <c:pt idx="380">
                  <c:v>1.5338550806045499</c:v>
                </c:pt>
                <c:pt idx="381">
                  <c:v>1.52911448478699</c:v>
                </c:pt>
                <c:pt idx="382">
                  <c:v>1.52393019199371</c:v>
                </c:pt>
                <c:pt idx="383">
                  <c:v>1.51885509490967</c:v>
                </c:pt>
                <c:pt idx="384">
                  <c:v>1.51387691497803</c:v>
                </c:pt>
                <c:pt idx="385">
                  <c:v>1.50875079631805</c:v>
                </c:pt>
                <c:pt idx="386">
                  <c:v>1.5038992166519201</c:v>
                </c:pt>
                <c:pt idx="387">
                  <c:v>1.49897921085358</c:v>
                </c:pt>
                <c:pt idx="388">
                  <c:v>1.4937558174133301</c:v>
                </c:pt>
                <c:pt idx="389">
                  <c:v>1.48886954784393</c:v>
                </c:pt>
                <c:pt idx="390">
                  <c:v>1.4837777614593499</c:v>
                </c:pt>
                <c:pt idx="391">
                  <c:v>1.4788861274719201</c:v>
                </c:pt>
                <c:pt idx="392">
                  <c:v>1.47371673583984</c:v>
                </c:pt>
                <c:pt idx="393">
                  <c:v>1.4684301614761399</c:v>
                </c:pt>
                <c:pt idx="394">
                  <c:v>1.46342790126801</c:v>
                </c:pt>
                <c:pt idx="395">
                  <c:v>1.4585371017456099</c:v>
                </c:pt>
                <c:pt idx="396">
                  <c:v>1.4535479545593299</c:v>
                </c:pt>
                <c:pt idx="397">
                  <c:v>1.4483832120895399</c:v>
                </c:pt>
                <c:pt idx="398">
                  <c:v>1.4433610439300499</c:v>
                </c:pt>
                <c:pt idx="399">
                  <c:v>1.4382836818695099</c:v>
                </c:pt>
                <c:pt idx="400">
                  <c:v>1.4333242177963299</c:v>
                </c:pt>
                <c:pt idx="401">
                  <c:v>1.42819595336914</c:v>
                </c:pt>
                <c:pt idx="402">
                  <c:v>1.4234040975570701</c:v>
                </c:pt>
                <c:pt idx="403">
                  <c:v>1.41847836971283</c:v>
                </c:pt>
                <c:pt idx="404">
                  <c:v>1.4135943651199301</c:v>
                </c:pt>
                <c:pt idx="405">
                  <c:v>1.4086039066314699</c:v>
                </c:pt>
                <c:pt idx="406">
                  <c:v>1.4034940004348799</c:v>
                </c:pt>
                <c:pt idx="407">
                  <c:v>1.3984616994857799</c:v>
                </c:pt>
                <c:pt idx="408">
                  <c:v>1.3935576677322401</c:v>
                </c:pt>
                <c:pt idx="409">
                  <c:v>1.3883818387985201</c:v>
                </c:pt>
                <c:pt idx="410">
                  <c:v>1.383460521698</c:v>
                </c:pt>
                <c:pt idx="411">
                  <c:v>1.37865197658539</c:v>
                </c:pt>
                <c:pt idx="412">
                  <c:v>1.3734817504882799</c:v>
                </c:pt>
                <c:pt idx="413">
                  <c:v>1.3686113357543901</c:v>
                </c:pt>
                <c:pt idx="414">
                  <c:v>1.3637450933456401</c:v>
                </c:pt>
                <c:pt idx="415">
                  <c:v>1.3584573268890401</c:v>
                </c:pt>
                <c:pt idx="416">
                  <c:v>1.35355973243713</c:v>
                </c:pt>
                <c:pt idx="417">
                  <c:v>1.34861719608307</c:v>
                </c:pt>
                <c:pt idx="418">
                  <c:v>1.34344446659088</c:v>
                </c:pt>
                <c:pt idx="419">
                  <c:v>1.3386815786361701</c:v>
                </c:pt>
                <c:pt idx="420">
                  <c:v>1.3336824178695701</c:v>
                </c:pt>
                <c:pt idx="421">
                  <c:v>1.32853603363037</c:v>
                </c:pt>
                <c:pt idx="422">
                  <c:v>1.32356309890747</c:v>
                </c:pt>
                <c:pt idx="423">
                  <c:v>1.31851422786713</c:v>
                </c:pt>
                <c:pt idx="424">
                  <c:v>1.313392162323</c:v>
                </c:pt>
                <c:pt idx="425">
                  <c:v>1.3083349466323899</c:v>
                </c:pt>
                <c:pt idx="426">
                  <c:v>1.3036464452743499</c:v>
                </c:pt>
                <c:pt idx="427">
                  <c:v>1.2982650995254501</c:v>
                </c:pt>
                <c:pt idx="428">
                  <c:v>1.2935193777084399</c:v>
                </c:pt>
                <c:pt idx="429">
                  <c:v>1.2883105278015099</c:v>
                </c:pt>
                <c:pt idx="430">
                  <c:v>1.28352928161621</c:v>
                </c:pt>
                <c:pt idx="431">
                  <c:v>1.27842462062836</c:v>
                </c:pt>
                <c:pt idx="432">
                  <c:v>1.2731753587722801</c:v>
                </c:pt>
                <c:pt idx="433">
                  <c:v>1.26823198795319</c:v>
                </c:pt>
                <c:pt idx="434">
                  <c:v>1.2629992961883501</c:v>
                </c:pt>
                <c:pt idx="435">
                  <c:v>1.25815773010254</c:v>
                </c:pt>
                <c:pt idx="436">
                  <c:v>1.25322365760803</c:v>
                </c:pt>
                <c:pt idx="437">
                  <c:v>1.24803519248962</c:v>
                </c:pt>
                <c:pt idx="438">
                  <c:v>1.2429621219635001</c:v>
                </c:pt>
                <c:pt idx="439">
                  <c:v>1.2381110191345199</c:v>
                </c:pt>
                <c:pt idx="440">
                  <c:v>1.2328413724899301</c:v>
                </c:pt>
                <c:pt idx="441">
                  <c:v>1.2280176877975499</c:v>
                </c:pt>
                <c:pt idx="442">
                  <c:v>1.22307813167572</c:v>
                </c:pt>
                <c:pt idx="443">
                  <c:v>1.2180004119873</c:v>
                </c:pt>
                <c:pt idx="444">
                  <c:v>1.21271884441376</c:v>
                </c:pt>
                <c:pt idx="445">
                  <c:v>1.2081058025360101</c:v>
                </c:pt>
                <c:pt idx="446">
                  <c:v>1.2032345533371001</c:v>
                </c:pt>
                <c:pt idx="447">
                  <c:v>1.19788765907288</c:v>
                </c:pt>
                <c:pt idx="448">
                  <c:v>1.1933079957962001</c:v>
                </c:pt>
                <c:pt idx="449">
                  <c:v>1.18836653232574</c:v>
                </c:pt>
                <c:pt idx="450">
                  <c:v>1.1830078363418599</c:v>
                </c:pt>
                <c:pt idx="451">
                  <c:v>1.1783262491226201</c:v>
                </c:pt>
                <c:pt idx="452">
                  <c:v>1.1734266281127901</c:v>
                </c:pt>
                <c:pt idx="453">
                  <c:v>1.1682820320129399</c:v>
                </c:pt>
                <c:pt idx="454">
                  <c:v>1.16356325149536</c:v>
                </c:pt>
                <c:pt idx="455">
                  <c:v>1.1585705280303999</c:v>
                </c:pt>
                <c:pt idx="456">
                  <c:v>1.1532667875289899</c:v>
                </c:pt>
                <c:pt idx="457">
                  <c:v>1.1482480764389</c:v>
                </c:pt>
                <c:pt idx="458">
                  <c:v>1.14327168464661</c:v>
                </c:pt>
                <c:pt idx="459">
                  <c:v>1.1388033628463701</c:v>
                </c:pt>
                <c:pt idx="460">
                  <c:v>1.1335791349411</c:v>
                </c:pt>
                <c:pt idx="461">
                  <c:v>1.1283761262893699</c:v>
                </c:pt>
                <c:pt idx="462">
                  <c:v>1.12335240840912</c:v>
                </c:pt>
                <c:pt idx="463">
                  <c:v>1.1183829307556199</c:v>
                </c:pt>
                <c:pt idx="464">
                  <c:v>1.1135046482086199</c:v>
                </c:pt>
                <c:pt idx="465">
                  <c:v>1.1083459854126001</c:v>
                </c:pt>
                <c:pt idx="466">
                  <c:v>1.10326039791107</c:v>
                </c:pt>
                <c:pt idx="467">
                  <c:v>1.0983207225799601</c:v>
                </c:pt>
                <c:pt idx="468">
                  <c:v>1.09350097179413</c:v>
                </c:pt>
                <c:pt idx="469">
                  <c:v>1.0883970260620099</c:v>
                </c:pt>
                <c:pt idx="470">
                  <c:v>1.08331370353699</c:v>
                </c:pt>
                <c:pt idx="471">
                  <c:v>1.0783593654632599</c:v>
                </c:pt>
                <c:pt idx="472">
                  <c:v>1.0733288526535001</c:v>
                </c:pt>
                <c:pt idx="473">
                  <c:v>1.06822609901428</c:v>
                </c:pt>
                <c:pt idx="474">
                  <c:v>1.0631525516510001</c:v>
                </c:pt>
                <c:pt idx="475">
                  <c:v>1.0583474636077901</c:v>
                </c:pt>
                <c:pt idx="476">
                  <c:v>1.0534417629241899</c:v>
                </c:pt>
                <c:pt idx="477">
                  <c:v>1.0482879877090501</c:v>
                </c:pt>
                <c:pt idx="478">
                  <c:v>1.0433212518692001</c:v>
                </c:pt>
                <c:pt idx="479">
                  <c:v>1.03854084014893</c:v>
                </c:pt>
                <c:pt idx="480">
                  <c:v>1.03337013721466</c:v>
                </c:pt>
                <c:pt idx="481">
                  <c:v>1.02827119827271</c:v>
                </c:pt>
                <c:pt idx="482">
                  <c:v>1.02351582050323</c:v>
                </c:pt>
                <c:pt idx="483">
                  <c:v>1.0184561014175399</c:v>
                </c:pt>
                <c:pt idx="484">
                  <c:v>1.01341152191162</c:v>
                </c:pt>
                <c:pt idx="485">
                  <c:v>1.0083760023117101</c:v>
                </c:pt>
                <c:pt idx="486">
                  <c:v>1.0033384561538701</c:v>
                </c:pt>
                <c:pt idx="487">
                  <c:v>0.99857050180435203</c:v>
                </c:pt>
                <c:pt idx="488">
                  <c:v>0.99341046810150102</c:v>
                </c:pt>
                <c:pt idx="489">
                  <c:v>0.98812174797058105</c:v>
                </c:pt>
                <c:pt idx="490">
                  <c:v>0.98309272527694702</c:v>
                </c:pt>
                <c:pt idx="491">
                  <c:v>0.97840070724487305</c:v>
                </c:pt>
                <c:pt idx="492">
                  <c:v>0.97349041700363204</c:v>
                </c:pt>
                <c:pt idx="493">
                  <c:v>0.96822679042816195</c:v>
                </c:pt>
                <c:pt idx="494">
                  <c:v>0.96353483200073198</c:v>
                </c:pt>
                <c:pt idx="495">
                  <c:v>0.95845365524292003</c:v>
                </c:pt>
                <c:pt idx="496">
                  <c:v>0.95340895652770996</c:v>
                </c:pt>
                <c:pt idx="497">
                  <c:v>0.948552906513214</c:v>
                </c:pt>
                <c:pt idx="498">
                  <c:v>0.94339752197265603</c:v>
                </c:pt>
                <c:pt idx="499">
                  <c:v>0.93816637992858898</c:v>
                </c:pt>
                <c:pt idx="500">
                  <c:v>0.93340271711349498</c:v>
                </c:pt>
                <c:pt idx="501">
                  <c:v>0.92872452735900901</c:v>
                </c:pt>
                <c:pt idx="502">
                  <c:v>0.92371898889541604</c:v>
                </c:pt>
                <c:pt idx="503">
                  <c:v>0.91866475343704201</c:v>
                </c:pt>
                <c:pt idx="504">
                  <c:v>0.91363263130187999</c:v>
                </c:pt>
                <c:pt idx="505">
                  <c:v>0.90875315666198697</c:v>
                </c:pt>
                <c:pt idx="506">
                  <c:v>0.90393155813217196</c:v>
                </c:pt>
                <c:pt idx="507">
                  <c:v>0.89909476041793801</c:v>
                </c:pt>
                <c:pt idx="508">
                  <c:v>0.89396494626998901</c:v>
                </c:pt>
                <c:pt idx="509">
                  <c:v>0.88888734579086304</c:v>
                </c:pt>
                <c:pt idx="510">
                  <c:v>0.88417947292327903</c:v>
                </c:pt>
                <c:pt idx="511">
                  <c:v>0.87933385372161899</c:v>
                </c:pt>
                <c:pt idx="512">
                  <c:v>0.87415552139282204</c:v>
                </c:pt>
                <c:pt idx="513">
                  <c:v>0.86916851997375499</c:v>
                </c:pt>
                <c:pt idx="514">
                  <c:v>0.86412817239761397</c:v>
                </c:pt>
                <c:pt idx="515">
                  <c:v>0.85899680852890004</c:v>
                </c:pt>
                <c:pt idx="516">
                  <c:v>0.85392707586288497</c:v>
                </c:pt>
                <c:pt idx="517">
                  <c:v>0.84877479076385498</c:v>
                </c:pt>
                <c:pt idx="518">
                  <c:v>0.84395301342010498</c:v>
                </c:pt>
                <c:pt idx="519">
                  <c:v>0.83868920803070102</c:v>
                </c:pt>
                <c:pt idx="520">
                  <c:v>0.83372241258621205</c:v>
                </c:pt>
                <c:pt idx="521">
                  <c:v>0.82886445522308305</c:v>
                </c:pt>
                <c:pt idx="522">
                  <c:v>0.82336604595184304</c:v>
                </c:pt>
                <c:pt idx="523">
                  <c:v>0.81863480806350697</c:v>
                </c:pt>
                <c:pt idx="524">
                  <c:v>0.81355404853820801</c:v>
                </c:pt>
                <c:pt idx="525">
                  <c:v>0.80856299400329601</c:v>
                </c:pt>
                <c:pt idx="526">
                  <c:v>0.80341774225234996</c:v>
                </c:pt>
                <c:pt idx="527">
                  <c:v>0.79850095510482799</c:v>
                </c:pt>
                <c:pt idx="528">
                  <c:v>0.79358905553817705</c:v>
                </c:pt>
                <c:pt idx="529">
                  <c:v>0.78870153427124001</c:v>
                </c:pt>
                <c:pt idx="530">
                  <c:v>0.78362119197845503</c:v>
                </c:pt>
                <c:pt idx="531">
                  <c:v>0.778941631317139</c:v>
                </c:pt>
                <c:pt idx="532">
                  <c:v>0.77363806962966897</c:v>
                </c:pt>
                <c:pt idx="533">
                  <c:v>0.76853066682815596</c:v>
                </c:pt>
                <c:pt idx="534">
                  <c:v>0.76368129253387496</c:v>
                </c:pt>
                <c:pt idx="535">
                  <c:v>0.75852513313293501</c:v>
                </c:pt>
                <c:pt idx="536">
                  <c:v>0.75379765033721902</c:v>
                </c:pt>
                <c:pt idx="537">
                  <c:v>0.74870979785919201</c:v>
                </c:pt>
                <c:pt idx="538">
                  <c:v>0.74352073669433605</c:v>
                </c:pt>
                <c:pt idx="539">
                  <c:v>0.738397836685181</c:v>
                </c:pt>
                <c:pt idx="540">
                  <c:v>0.73353075981140103</c:v>
                </c:pt>
                <c:pt idx="541">
                  <c:v>0.72866630554199197</c:v>
                </c:pt>
                <c:pt idx="542">
                  <c:v>0.72364926338195801</c:v>
                </c:pt>
                <c:pt idx="543">
                  <c:v>0.71850895881652799</c:v>
                </c:pt>
                <c:pt idx="544">
                  <c:v>0.71352821588516202</c:v>
                </c:pt>
                <c:pt idx="545">
                  <c:v>0.708288013935089</c:v>
                </c:pt>
                <c:pt idx="546">
                  <c:v>0.70341712236404397</c:v>
                </c:pt>
                <c:pt idx="547">
                  <c:v>0.69887721538543701</c:v>
                </c:pt>
                <c:pt idx="548">
                  <c:v>0.69340264797210704</c:v>
                </c:pt>
                <c:pt idx="549">
                  <c:v>0.68842977285385099</c:v>
                </c:pt>
                <c:pt idx="550">
                  <c:v>0.68362224102020297</c:v>
                </c:pt>
                <c:pt idx="551">
                  <c:v>0.67845416069030795</c:v>
                </c:pt>
                <c:pt idx="552">
                  <c:v>0.67373275756835904</c:v>
                </c:pt>
                <c:pt idx="553">
                  <c:v>0.66863620281219505</c:v>
                </c:pt>
                <c:pt idx="554">
                  <c:v>0.66331243515014604</c:v>
                </c:pt>
                <c:pt idx="555">
                  <c:v>0.65836608409881603</c:v>
                </c:pt>
                <c:pt idx="556">
                  <c:v>0.65339857339858998</c:v>
                </c:pt>
                <c:pt idx="557">
                  <c:v>0.64835220575332597</c:v>
                </c:pt>
                <c:pt idx="558">
                  <c:v>0.64331805706024203</c:v>
                </c:pt>
                <c:pt idx="559">
                  <c:v>0.63818484544753995</c:v>
                </c:pt>
                <c:pt idx="560">
                  <c:v>0.63326632976532005</c:v>
                </c:pt>
                <c:pt idx="561">
                  <c:v>0.62819474935531605</c:v>
                </c:pt>
                <c:pt idx="562">
                  <c:v>0.62318170070648204</c:v>
                </c:pt>
                <c:pt idx="563">
                  <c:v>0.61828488111496005</c:v>
                </c:pt>
                <c:pt idx="564">
                  <c:v>0.61312907934188798</c:v>
                </c:pt>
                <c:pt idx="565">
                  <c:v>0.608304142951965</c:v>
                </c:pt>
                <c:pt idx="566">
                  <c:v>0.60328990221023604</c:v>
                </c:pt>
                <c:pt idx="567">
                  <c:v>0.59839075803756703</c:v>
                </c:pt>
                <c:pt idx="568">
                  <c:v>0.59322446584701505</c:v>
                </c:pt>
                <c:pt idx="569">
                  <c:v>0.58815383911132801</c:v>
                </c:pt>
                <c:pt idx="570">
                  <c:v>0.58332580327987704</c:v>
                </c:pt>
                <c:pt idx="571">
                  <c:v>0.57831591367721602</c:v>
                </c:pt>
                <c:pt idx="572">
                  <c:v>0.57314670085907005</c:v>
                </c:pt>
                <c:pt idx="573">
                  <c:v>0.56831181049346902</c:v>
                </c:pt>
                <c:pt idx="574">
                  <c:v>0.56326633691787698</c:v>
                </c:pt>
                <c:pt idx="575">
                  <c:v>0.55817043781280495</c:v>
                </c:pt>
                <c:pt idx="576">
                  <c:v>0.55332446098327603</c:v>
                </c:pt>
                <c:pt idx="577">
                  <c:v>0.54814022779464699</c:v>
                </c:pt>
                <c:pt idx="578">
                  <c:v>0.54303705692291304</c:v>
                </c:pt>
                <c:pt idx="579">
                  <c:v>0.53807878494262695</c:v>
                </c:pt>
                <c:pt idx="580">
                  <c:v>0.53324121236801103</c:v>
                </c:pt>
                <c:pt idx="581">
                  <c:v>0.52787184715270996</c:v>
                </c:pt>
                <c:pt idx="582">
                  <c:v>0.52317541837692305</c:v>
                </c:pt>
                <c:pt idx="583">
                  <c:v>0.51793634891509999</c:v>
                </c:pt>
                <c:pt idx="584">
                  <c:v>0.51315563917160001</c:v>
                </c:pt>
                <c:pt idx="585">
                  <c:v>0.50785881280899003</c:v>
                </c:pt>
                <c:pt idx="586">
                  <c:v>0.50324165821075395</c:v>
                </c:pt>
                <c:pt idx="587">
                  <c:v>0.49825575947761502</c:v>
                </c:pt>
                <c:pt idx="588">
                  <c:v>0.49340772628784202</c:v>
                </c:pt>
                <c:pt idx="589">
                  <c:v>0.48822733759880099</c:v>
                </c:pt>
                <c:pt idx="590">
                  <c:v>0.48318877816200301</c:v>
                </c:pt>
                <c:pt idx="591">
                  <c:v>0.47828307747840898</c:v>
                </c:pt>
                <c:pt idx="592">
                  <c:v>0.47326570749282798</c:v>
                </c:pt>
                <c:pt idx="593">
                  <c:v>0.46833014488220198</c:v>
                </c:pt>
                <c:pt idx="594">
                  <c:v>0.46294957399368297</c:v>
                </c:pt>
                <c:pt idx="595">
                  <c:v>0.457974404096603</c:v>
                </c:pt>
                <c:pt idx="596">
                  <c:v>0.45266497135162398</c:v>
                </c:pt>
                <c:pt idx="597">
                  <c:v>0.44792619347572299</c:v>
                </c:pt>
                <c:pt idx="598">
                  <c:v>0.44276067614555398</c:v>
                </c:pt>
                <c:pt idx="599">
                  <c:v>0.43754100799560502</c:v>
                </c:pt>
                <c:pt idx="600">
                  <c:v>0.43257731199264499</c:v>
                </c:pt>
                <c:pt idx="601">
                  <c:v>0.42744931578636203</c:v>
                </c:pt>
                <c:pt idx="602">
                  <c:v>0.42242020368576</c:v>
                </c:pt>
                <c:pt idx="603">
                  <c:v>0.41755884885788003</c:v>
                </c:pt>
                <c:pt idx="604">
                  <c:v>0.41252711415290799</c:v>
                </c:pt>
                <c:pt idx="605">
                  <c:v>0.40754058957099898</c:v>
                </c:pt>
                <c:pt idx="606">
                  <c:v>0.40259963274002097</c:v>
                </c:pt>
                <c:pt idx="607">
                  <c:v>0.397527545690536</c:v>
                </c:pt>
                <c:pt idx="608">
                  <c:v>0.392539232969284</c:v>
                </c:pt>
                <c:pt idx="609">
                  <c:v>0.387709259986877</c:v>
                </c:pt>
                <c:pt idx="610">
                  <c:v>0.38262137770652799</c:v>
                </c:pt>
                <c:pt idx="611">
                  <c:v>0.37765693664550798</c:v>
                </c:pt>
                <c:pt idx="612">
                  <c:v>0.37237381935119601</c:v>
                </c:pt>
                <c:pt idx="613">
                  <c:v>0.36745956540107699</c:v>
                </c:pt>
                <c:pt idx="614">
                  <c:v>0.36243423819541898</c:v>
                </c:pt>
                <c:pt idx="615">
                  <c:v>0.35730049014091497</c:v>
                </c:pt>
                <c:pt idx="616">
                  <c:v>0.35241961479187001</c:v>
                </c:pt>
                <c:pt idx="617">
                  <c:v>0.347467511892319</c:v>
                </c:pt>
                <c:pt idx="618">
                  <c:v>0.34244486689567599</c:v>
                </c:pt>
                <c:pt idx="619">
                  <c:v>0.33752959966659501</c:v>
                </c:pt>
                <c:pt idx="620">
                  <c:v>0.33228343725204501</c:v>
                </c:pt>
                <c:pt idx="621">
                  <c:v>0.32723683118820202</c:v>
                </c:pt>
                <c:pt idx="622">
                  <c:v>0.32246187329292297</c:v>
                </c:pt>
                <c:pt idx="623">
                  <c:v>0.31729653477668801</c:v>
                </c:pt>
                <c:pt idx="624">
                  <c:v>0.31237214803695701</c:v>
                </c:pt>
                <c:pt idx="625">
                  <c:v>0.30755409598350503</c:v>
                </c:pt>
                <c:pt idx="626">
                  <c:v>0.30262172222137501</c:v>
                </c:pt>
                <c:pt idx="627">
                  <c:v>0.29742199182510398</c:v>
                </c:pt>
                <c:pt idx="628">
                  <c:v>0.29263529181480402</c:v>
                </c:pt>
                <c:pt idx="629">
                  <c:v>0.28755626082420299</c:v>
                </c:pt>
                <c:pt idx="630">
                  <c:v>0.282666236162186</c:v>
                </c:pt>
                <c:pt idx="631">
                  <c:v>0.27758821845054599</c:v>
                </c:pt>
                <c:pt idx="632">
                  <c:v>0.272809088230133</c:v>
                </c:pt>
                <c:pt idx="633">
                  <c:v>0.26748433709144598</c:v>
                </c:pt>
                <c:pt idx="634">
                  <c:v>0.262502551078796</c:v>
                </c:pt>
                <c:pt idx="635">
                  <c:v>0.257672339677811</c:v>
                </c:pt>
                <c:pt idx="636">
                  <c:v>0.25254037976264998</c:v>
                </c:pt>
                <c:pt idx="637">
                  <c:v>0.24794805049896201</c:v>
                </c:pt>
                <c:pt idx="638">
                  <c:v>0.24253824353218101</c:v>
                </c:pt>
                <c:pt idx="639">
                  <c:v>0.23762120306491899</c:v>
                </c:pt>
                <c:pt idx="640">
                  <c:v>0.23271854221820801</c:v>
                </c:pt>
                <c:pt idx="641">
                  <c:v>0.22783704102039301</c:v>
                </c:pt>
                <c:pt idx="642">
                  <c:v>0.22250378131866499</c:v>
                </c:pt>
                <c:pt idx="643">
                  <c:v>0.217670917510986</c:v>
                </c:pt>
                <c:pt idx="644">
                  <c:v>0.212570264935493</c:v>
                </c:pt>
                <c:pt idx="645">
                  <c:v>0.20765121281147</c:v>
                </c:pt>
                <c:pt idx="646">
                  <c:v>0.202712953090668</c:v>
                </c:pt>
                <c:pt idx="647">
                  <c:v>0.19768841564655301</c:v>
                </c:pt>
                <c:pt idx="648">
                  <c:v>0.19262872636318201</c:v>
                </c:pt>
                <c:pt idx="649">
                  <c:v>0.18755094707012199</c:v>
                </c:pt>
                <c:pt idx="650">
                  <c:v>0.18250228464603399</c:v>
                </c:pt>
                <c:pt idx="651">
                  <c:v>0.17777496576309201</c:v>
                </c:pt>
                <c:pt idx="652">
                  <c:v>0.17260621488094299</c:v>
                </c:pt>
                <c:pt idx="653">
                  <c:v>0.167700916528702</c:v>
                </c:pt>
                <c:pt idx="654">
                  <c:v>0.16257295012474099</c:v>
                </c:pt>
                <c:pt idx="655">
                  <c:v>0.15746483206749001</c:v>
                </c:pt>
                <c:pt idx="656">
                  <c:v>0.15257492661476099</c:v>
                </c:pt>
                <c:pt idx="657">
                  <c:v>0.147296532988548</c:v>
                </c:pt>
                <c:pt idx="658">
                  <c:v>0.142551004886627</c:v>
                </c:pt>
                <c:pt idx="659">
                  <c:v>0.13735428452491799</c:v>
                </c:pt>
                <c:pt idx="660">
                  <c:v>0.132386729121208</c:v>
                </c:pt>
                <c:pt idx="661">
                  <c:v>0.12735137343406699</c:v>
                </c:pt>
                <c:pt idx="662">
                  <c:v>0.122638687491417</c:v>
                </c:pt>
                <c:pt idx="663">
                  <c:v>0.117741703987122</c:v>
                </c:pt>
                <c:pt idx="664">
                  <c:v>0.11280805617570901</c:v>
                </c:pt>
                <c:pt idx="665">
                  <c:v>0.107505060732365</c:v>
                </c:pt>
                <c:pt idx="666">
                  <c:v>0.10238072276115399</c:v>
                </c:pt>
                <c:pt idx="667">
                  <c:v>9.7752414643764496E-2</c:v>
                </c:pt>
                <c:pt idx="668">
                  <c:v>9.2406295239925398E-2</c:v>
                </c:pt>
                <c:pt idx="669">
                  <c:v>8.7517112493515001E-2</c:v>
                </c:pt>
                <c:pt idx="670">
                  <c:v>8.2919336855411502E-2</c:v>
                </c:pt>
                <c:pt idx="671">
                  <c:v>7.7602244913578006E-2</c:v>
                </c:pt>
                <c:pt idx="672">
                  <c:v>7.2458945214748396E-2</c:v>
                </c:pt>
                <c:pt idx="673">
                  <c:v>6.7561335861682906E-2</c:v>
                </c:pt>
                <c:pt idx="674">
                  <c:v>6.2419563531875603E-2</c:v>
                </c:pt>
                <c:pt idx="675">
                  <c:v>5.7419311255216599E-2</c:v>
                </c:pt>
                <c:pt idx="676">
                  <c:v>5.2624683827161803E-2</c:v>
                </c:pt>
                <c:pt idx="677">
                  <c:v>4.7469463199377102E-2</c:v>
                </c:pt>
                <c:pt idx="678">
                  <c:v>4.23621498048306E-2</c:v>
                </c:pt>
                <c:pt idx="679">
                  <c:v>3.7277888506650897E-2</c:v>
                </c:pt>
                <c:pt idx="680">
                  <c:v>3.2180693000554997E-2</c:v>
                </c:pt>
                <c:pt idx="681">
                  <c:v>2.7044616639614098E-2</c:v>
                </c:pt>
                <c:pt idx="682">
                  <c:v>2.2347787395119698E-2</c:v>
                </c:pt>
                <c:pt idx="683">
                  <c:v>1.7310611903667401E-2</c:v>
                </c:pt>
                <c:pt idx="684">
                  <c:v>1.2499044649302999E-2</c:v>
                </c:pt>
                <c:pt idx="685">
                  <c:v>7.0662908256053899E-3</c:v>
                </c:pt>
                <c:pt idx="686">
                  <c:v>3.07185878045857E-3</c:v>
                </c:pt>
                <c:pt idx="687">
                  <c:v>-2.03756429255009E-3</c:v>
                </c:pt>
                <c:pt idx="688">
                  <c:v>-6.9306436926126497E-3</c:v>
                </c:pt>
                <c:pt idx="689">
                  <c:v>-1.2101987376809099E-2</c:v>
                </c:pt>
                <c:pt idx="690">
                  <c:v>-1.6941992565989501E-2</c:v>
                </c:pt>
                <c:pt idx="691">
                  <c:v>-2.2159801796078699E-2</c:v>
                </c:pt>
                <c:pt idx="692">
                  <c:v>-2.7257800102233901E-2</c:v>
                </c:pt>
                <c:pt idx="693">
                  <c:v>-3.2002277672290802E-2</c:v>
                </c:pt>
                <c:pt idx="694">
                  <c:v>-3.7110719829797703E-2</c:v>
                </c:pt>
                <c:pt idx="695">
                  <c:v>-4.2113456875085803E-2</c:v>
                </c:pt>
                <c:pt idx="696">
                  <c:v>-4.72011975944042E-2</c:v>
                </c:pt>
                <c:pt idx="697">
                  <c:v>-5.2190642803907401E-2</c:v>
                </c:pt>
                <c:pt idx="698">
                  <c:v>-5.7196009904146201E-2</c:v>
                </c:pt>
                <c:pt idx="699">
                  <c:v>-6.2044069170951802E-2</c:v>
                </c:pt>
                <c:pt idx="700">
                  <c:v>-6.6826254129409804E-2</c:v>
                </c:pt>
                <c:pt idx="701">
                  <c:v>-7.1869552135467502E-2</c:v>
                </c:pt>
                <c:pt idx="702">
                  <c:v>-7.6892346143722506E-2</c:v>
                </c:pt>
                <c:pt idx="703">
                  <c:v>-8.2068994641304002E-2</c:v>
                </c:pt>
                <c:pt idx="704">
                  <c:v>-8.7080053985118894E-2</c:v>
                </c:pt>
                <c:pt idx="705">
                  <c:v>-9.2004649341106401E-2</c:v>
                </c:pt>
                <c:pt idx="706">
                  <c:v>-9.6975766122341198E-2</c:v>
                </c:pt>
                <c:pt idx="707">
                  <c:v>-0.10214452445507</c:v>
                </c:pt>
                <c:pt idx="708">
                  <c:v>-0.10700069367885599</c:v>
                </c:pt>
                <c:pt idx="709">
                  <c:v>-0.11213564872741701</c:v>
                </c:pt>
                <c:pt idx="710">
                  <c:v>-0.11696220934391</c:v>
                </c:pt>
                <c:pt idx="711">
                  <c:v>-0.122101806104183</c:v>
                </c:pt>
                <c:pt idx="712">
                  <c:v>-0.127317264676094</c:v>
                </c:pt>
                <c:pt idx="713">
                  <c:v>-0.13206291198730499</c:v>
                </c:pt>
                <c:pt idx="714">
                  <c:v>-0.13704074919223799</c:v>
                </c:pt>
                <c:pt idx="715">
                  <c:v>-0.14196258783340501</c:v>
                </c:pt>
                <c:pt idx="716">
                  <c:v>-0.14704574644565599</c:v>
                </c:pt>
                <c:pt idx="717">
                  <c:v>-0.151927694678307</c:v>
                </c:pt>
                <c:pt idx="718">
                  <c:v>-0.15689815580844901</c:v>
                </c:pt>
                <c:pt idx="719">
                  <c:v>-0.16212959587574</c:v>
                </c:pt>
                <c:pt idx="720">
                  <c:v>-0.16705960035324099</c:v>
                </c:pt>
                <c:pt idx="721">
                  <c:v>-0.172128111124039</c:v>
                </c:pt>
                <c:pt idx="722">
                  <c:v>-0.177196741104126</c:v>
                </c:pt>
                <c:pt idx="723">
                  <c:v>-0.18228596448898299</c:v>
                </c:pt>
                <c:pt idx="724">
                  <c:v>-0.18715444207191501</c:v>
                </c:pt>
                <c:pt idx="725">
                  <c:v>-0.19231395423412301</c:v>
                </c:pt>
                <c:pt idx="726">
                  <c:v>-0.19729660451412201</c:v>
                </c:pt>
                <c:pt idx="727">
                  <c:v>-0.202206581830978</c:v>
                </c:pt>
                <c:pt idx="728">
                  <c:v>-0.207360029220581</c:v>
                </c:pt>
                <c:pt idx="729">
                  <c:v>-0.212305203080177</c:v>
                </c:pt>
                <c:pt idx="730">
                  <c:v>-0.217222630977631</c:v>
                </c:pt>
                <c:pt idx="731">
                  <c:v>-0.22221902012825001</c:v>
                </c:pt>
                <c:pt idx="732">
                  <c:v>-0.22741137444973</c:v>
                </c:pt>
                <c:pt idx="733">
                  <c:v>-0.23242285847663899</c:v>
                </c:pt>
                <c:pt idx="734">
                  <c:v>-0.23734183609485601</c:v>
                </c:pt>
                <c:pt idx="735">
                  <c:v>-0.242326155304909</c:v>
                </c:pt>
                <c:pt idx="736">
                  <c:v>-0.247646674513817</c:v>
                </c:pt>
                <c:pt idx="737">
                  <c:v>-0.25240617990493802</c:v>
                </c:pt>
                <c:pt idx="738">
                  <c:v>-0.257460087537766</c:v>
                </c:pt>
                <c:pt idx="739">
                  <c:v>-0.26254341006278997</c:v>
                </c:pt>
                <c:pt idx="740">
                  <c:v>-0.26761946082115201</c:v>
                </c:pt>
                <c:pt idx="741">
                  <c:v>-0.27252390980720498</c:v>
                </c:pt>
                <c:pt idx="742">
                  <c:v>-0.27757978439331099</c:v>
                </c:pt>
                <c:pt idx="743">
                  <c:v>-0.28264468908309898</c:v>
                </c:pt>
                <c:pt idx="744">
                  <c:v>-0.28766244649887102</c:v>
                </c:pt>
                <c:pt idx="745">
                  <c:v>-0.29252222180366499</c:v>
                </c:pt>
                <c:pt idx="746">
                  <c:v>-0.29794555902481101</c:v>
                </c:pt>
                <c:pt idx="747">
                  <c:v>-0.30249500274658198</c:v>
                </c:pt>
                <c:pt idx="748">
                  <c:v>-0.30761215090751598</c:v>
                </c:pt>
                <c:pt idx="749">
                  <c:v>-0.31267645955085799</c:v>
                </c:pt>
                <c:pt idx="750">
                  <c:v>-0.31785774230956998</c:v>
                </c:pt>
                <c:pt idx="751">
                  <c:v>-0.32286018133163502</c:v>
                </c:pt>
                <c:pt idx="752">
                  <c:v>-0.32749584317207298</c:v>
                </c:pt>
                <c:pt idx="753">
                  <c:v>-0.33293071389198298</c:v>
                </c:pt>
                <c:pt idx="754">
                  <c:v>-0.33774295449256903</c:v>
                </c:pt>
                <c:pt idx="755">
                  <c:v>-0.34270495176315302</c:v>
                </c:pt>
                <c:pt idx="756">
                  <c:v>-0.34790050983428999</c:v>
                </c:pt>
                <c:pt idx="757">
                  <c:v>-0.35318109393119801</c:v>
                </c:pt>
                <c:pt idx="758">
                  <c:v>-0.35767823457717901</c:v>
                </c:pt>
                <c:pt idx="759">
                  <c:v>-0.36294505000114402</c:v>
                </c:pt>
                <c:pt idx="760">
                  <c:v>-0.36799931526184099</c:v>
                </c:pt>
                <c:pt idx="761">
                  <c:v>-0.37309330701827997</c:v>
                </c:pt>
                <c:pt idx="762">
                  <c:v>-0.37795540690422103</c:v>
                </c:pt>
                <c:pt idx="763">
                  <c:v>-0.38285866379737898</c:v>
                </c:pt>
                <c:pt idx="764">
                  <c:v>-0.38804793357849099</c:v>
                </c:pt>
                <c:pt idx="765">
                  <c:v>-0.39287468791008001</c:v>
                </c:pt>
                <c:pt idx="766">
                  <c:v>-0.39805972576141402</c:v>
                </c:pt>
                <c:pt idx="767">
                  <c:v>-0.40318810939788802</c:v>
                </c:pt>
                <c:pt idx="768">
                  <c:v>-0.40782877802848799</c:v>
                </c:pt>
                <c:pt idx="769">
                  <c:v>-0.41303667426109297</c:v>
                </c:pt>
                <c:pt idx="770">
                  <c:v>-0.41825681924819902</c:v>
                </c:pt>
                <c:pt idx="771">
                  <c:v>-0.42323252558708202</c:v>
                </c:pt>
                <c:pt idx="772">
                  <c:v>-0.428282409906387</c:v>
                </c:pt>
                <c:pt idx="773">
                  <c:v>-0.43315920233726501</c:v>
                </c:pt>
                <c:pt idx="774">
                  <c:v>-0.43791559338569602</c:v>
                </c:pt>
                <c:pt idx="775">
                  <c:v>-0.44297882914543202</c:v>
                </c:pt>
                <c:pt idx="776">
                  <c:v>-0.44824019074440002</c:v>
                </c:pt>
                <c:pt idx="777">
                  <c:v>-0.453263700008392</c:v>
                </c:pt>
                <c:pt idx="778">
                  <c:v>-0.457982867956161</c:v>
                </c:pt>
                <c:pt idx="779">
                  <c:v>-0.46306207776069602</c:v>
                </c:pt>
                <c:pt idx="780">
                  <c:v>-0.46820387244224498</c:v>
                </c:pt>
                <c:pt idx="781">
                  <c:v>-0.47329080104827898</c:v>
                </c:pt>
                <c:pt idx="782">
                  <c:v>-0.47827640175819403</c:v>
                </c:pt>
                <c:pt idx="783">
                  <c:v>-0.48304280638694802</c:v>
                </c:pt>
                <c:pt idx="784">
                  <c:v>-0.48822009563446001</c:v>
                </c:pt>
                <c:pt idx="785">
                  <c:v>-0.49351948499679599</c:v>
                </c:pt>
                <c:pt idx="786">
                  <c:v>-0.49800086021423301</c:v>
                </c:pt>
                <c:pt idx="787">
                  <c:v>-0.50331234931945801</c:v>
                </c:pt>
                <c:pt idx="788">
                  <c:v>-0.50825476646423295</c:v>
                </c:pt>
                <c:pt idx="789">
                  <c:v>-0.51319706439971902</c:v>
                </c:pt>
                <c:pt idx="790">
                  <c:v>-0.51821309328079201</c:v>
                </c:pt>
                <c:pt idx="791">
                  <c:v>-0.52310621738433805</c:v>
                </c:pt>
                <c:pt idx="792">
                  <c:v>-0.52838498353958097</c:v>
                </c:pt>
                <c:pt idx="793">
                  <c:v>-0.53309029340743996</c:v>
                </c:pt>
                <c:pt idx="794">
                  <c:v>-0.53802871704101596</c:v>
                </c:pt>
                <c:pt idx="795">
                  <c:v>-0.54327267408371005</c:v>
                </c:pt>
                <c:pt idx="796">
                  <c:v>-0.54819107055664096</c:v>
                </c:pt>
                <c:pt idx="797">
                  <c:v>-0.55324637889862105</c:v>
                </c:pt>
                <c:pt idx="798">
                  <c:v>-0.55826276540756203</c:v>
                </c:pt>
                <c:pt idx="799">
                  <c:v>-0.56306463479995705</c:v>
                </c:pt>
                <c:pt idx="800">
                  <c:v>-0.56809347867965698</c:v>
                </c:pt>
                <c:pt idx="801">
                  <c:v>-0.57321059703826904</c:v>
                </c:pt>
                <c:pt idx="802">
                  <c:v>-0.57816869020462003</c:v>
                </c:pt>
                <c:pt idx="803">
                  <c:v>-0.58322483301162698</c:v>
                </c:pt>
                <c:pt idx="804">
                  <c:v>-0.58814263343811002</c:v>
                </c:pt>
                <c:pt idx="805">
                  <c:v>-0.59319746494293202</c:v>
                </c:pt>
                <c:pt idx="806">
                  <c:v>-0.59823393821716297</c:v>
                </c:pt>
                <c:pt idx="807">
                  <c:v>-0.60313248634338401</c:v>
                </c:pt>
                <c:pt idx="808">
                  <c:v>-0.60826963186264005</c:v>
                </c:pt>
                <c:pt idx="809">
                  <c:v>-0.613239645957947</c:v>
                </c:pt>
                <c:pt idx="810">
                  <c:v>-0.61823308467865001</c:v>
                </c:pt>
                <c:pt idx="811">
                  <c:v>-0.62313538789749101</c:v>
                </c:pt>
                <c:pt idx="812">
                  <c:v>-0.62813794612884499</c:v>
                </c:pt>
                <c:pt idx="813">
                  <c:v>-0.63299661874771096</c:v>
                </c:pt>
                <c:pt idx="814">
                  <c:v>-0.63826328516006503</c:v>
                </c:pt>
                <c:pt idx="815">
                  <c:v>-0.643252313137054</c:v>
                </c:pt>
                <c:pt idx="816">
                  <c:v>-0.64824503660202004</c:v>
                </c:pt>
                <c:pt idx="817">
                  <c:v>-0.653140068054199</c:v>
                </c:pt>
                <c:pt idx="818">
                  <c:v>-0.65829896926879905</c:v>
                </c:pt>
                <c:pt idx="819">
                  <c:v>-0.66329169273376498</c:v>
                </c:pt>
                <c:pt idx="820">
                  <c:v>-0.66838091611862205</c:v>
                </c:pt>
                <c:pt idx="821">
                  <c:v>-0.67356711626052901</c:v>
                </c:pt>
                <c:pt idx="822">
                  <c:v>-0.67833518981933605</c:v>
                </c:pt>
                <c:pt idx="823">
                  <c:v>-0.683327317237854</c:v>
                </c:pt>
                <c:pt idx="824">
                  <c:v>-0.68847519159317005</c:v>
                </c:pt>
                <c:pt idx="825">
                  <c:v>-0.69314074516296398</c:v>
                </c:pt>
                <c:pt idx="826">
                  <c:v>-0.69857066869735696</c:v>
                </c:pt>
                <c:pt idx="827">
                  <c:v>-0.70312201976776101</c:v>
                </c:pt>
                <c:pt idx="828">
                  <c:v>-0.70841753482818604</c:v>
                </c:pt>
                <c:pt idx="829">
                  <c:v>-0.71329683065414395</c:v>
                </c:pt>
                <c:pt idx="830">
                  <c:v>-0.71818619966507002</c:v>
                </c:pt>
                <c:pt idx="831">
                  <c:v>-0.72337532043456998</c:v>
                </c:pt>
                <c:pt idx="832">
                  <c:v>-0.72824186086654696</c:v>
                </c:pt>
                <c:pt idx="833">
                  <c:v>-0.73342156410217296</c:v>
                </c:pt>
                <c:pt idx="834">
                  <c:v>-0.73848605155944802</c:v>
                </c:pt>
                <c:pt idx="835">
                  <c:v>-0.74329686164856001</c:v>
                </c:pt>
                <c:pt idx="836">
                  <c:v>-0.74815601110458396</c:v>
                </c:pt>
                <c:pt idx="837">
                  <c:v>-0.75347310304641701</c:v>
                </c:pt>
                <c:pt idx="838">
                  <c:v>-0.75842314958572399</c:v>
                </c:pt>
                <c:pt idx="839">
                  <c:v>-0.76312357187271096</c:v>
                </c:pt>
                <c:pt idx="840">
                  <c:v>-0.76816701889038097</c:v>
                </c:pt>
                <c:pt idx="841">
                  <c:v>-0.77319216728210405</c:v>
                </c:pt>
                <c:pt idx="842">
                  <c:v>-0.77834272384643599</c:v>
                </c:pt>
                <c:pt idx="843">
                  <c:v>-0.78330278396606401</c:v>
                </c:pt>
                <c:pt idx="844">
                  <c:v>-0.78814297914505005</c:v>
                </c:pt>
                <c:pt idx="845">
                  <c:v>-0.79297208786010698</c:v>
                </c:pt>
                <c:pt idx="846">
                  <c:v>-0.79815644025802601</c:v>
                </c:pt>
                <c:pt idx="847">
                  <c:v>-0.80312848091125499</c:v>
                </c:pt>
                <c:pt idx="848">
                  <c:v>-0.80795121192932096</c:v>
                </c:pt>
                <c:pt idx="849">
                  <c:v>-0.81307291984558105</c:v>
                </c:pt>
                <c:pt idx="850">
                  <c:v>-0.81801682710647605</c:v>
                </c:pt>
                <c:pt idx="851">
                  <c:v>-0.82323431968688998</c:v>
                </c:pt>
                <c:pt idx="852">
                  <c:v>-0.82810348272323597</c:v>
                </c:pt>
                <c:pt idx="853">
                  <c:v>-0.83300459384918202</c:v>
                </c:pt>
                <c:pt idx="854">
                  <c:v>-0.83813524246215798</c:v>
                </c:pt>
                <c:pt idx="855">
                  <c:v>-0.84317231178283703</c:v>
                </c:pt>
                <c:pt idx="856">
                  <c:v>-0.84838932752609297</c:v>
                </c:pt>
                <c:pt idx="857">
                  <c:v>-0.85337162017822299</c:v>
                </c:pt>
                <c:pt idx="858">
                  <c:v>-0.85845065116882302</c:v>
                </c:pt>
                <c:pt idx="859">
                  <c:v>-0.86318838596344005</c:v>
                </c:pt>
                <c:pt idx="860">
                  <c:v>-0.86852669715881303</c:v>
                </c:pt>
                <c:pt idx="861">
                  <c:v>-0.87342917919158902</c:v>
                </c:pt>
                <c:pt idx="862">
                  <c:v>-0.87823444604873702</c:v>
                </c:pt>
                <c:pt idx="863">
                  <c:v>-0.88346982002258301</c:v>
                </c:pt>
                <c:pt idx="864">
                  <c:v>-0.88850033283233598</c:v>
                </c:pt>
                <c:pt idx="865">
                  <c:v>-0.89363539218902599</c:v>
                </c:pt>
                <c:pt idx="866">
                  <c:v>-0.89846879243850697</c:v>
                </c:pt>
                <c:pt idx="867">
                  <c:v>-0.90354245901107799</c:v>
                </c:pt>
                <c:pt idx="868">
                  <c:v>-0.90836554765701305</c:v>
                </c:pt>
                <c:pt idx="869">
                  <c:v>-0.91313773393631004</c:v>
                </c:pt>
                <c:pt idx="870">
                  <c:v>-0.918310105800629</c:v>
                </c:pt>
                <c:pt idx="871">
                  <c:v>-0.92343449592590299</c:v>
                </c:pt>
                <c:pt idx="872">
                  <c:v>-0.92849653959274303</c:v>
                </c:pt>
                <c:pt idx="873">
                  <c:v>-0.93355447053909302</c:v>
                </c:pt>
                <c:pt idx="874">
                  <c:v>-0.93834787607193004</c:v>
                </c:pt>
                <c:pt idx="875">
                  <c:v>-0.94348931312561002</c:v>
                </c:pt>
                <c:pt idx="876">
                  <c:v>-0.94846093654632602</c:v>
                </c:pt>
                <c:pt idx="877">
                  <c:v>-0.95351386070251498</c:v>
                </c:pt>
                <c:pt idx="878">
                  <c:v>-0.958276808261871</c:v>
                </c:pt>
                <c:pt idx="879">
                  <c:v>-0.96313333511352495</c:v>
                </c:pt>
                <c:pt idx="880">
                  <c:v>-0.96822494268417403</c:v>
                </c:pt>
                <c:pt idx="881">
                  <c:v>-0.97319883108139005</c:v>
                </c:pt>
                <c:pt idx="882">
                  <c:v>-0.97834891080856301</c:v>
                </c:pt>
                <c:pt idx="883">
                  <c:v>-0.98310577869415305</c:v>
                </c:pt>
                <c:pt idx="884">
                  <c:v>-0.988181471824646</c:v>
                </c:pt>
                <c:pt idx="885">
                  <c:v>-0.99344629049301103</c:v>
                </c:pt>
                <c:pt idx="886">
                  <c:v>-0.99799561500549305</c:v>
                </c:pt>
                <c:pt idx="887">
                  <c:v>-1.0032142400741599</c:v>
                </c:pt>
                <c:pt idx="888">
                  <c:v>-1.00808429718018</c:v>
                </c:pt>
                <c:pt idx="889">
                  <c:v>-1.0130978822708101</c:v>
                </c:pt>
                <c:pt idx="890">
                  <c:v>-1.01841688156128</c:v>
                </c:pt>
                <c:pt idx="891">
                  <c:v>-1.0230976343154901</c:v>
                </c:pt>
                <c:pt idx="892">
                  <c:v>-1.0282114744186399</c:v>
                </c:pt>
                <c:pt idx="893">
                  <c:v>-1.0332159996032699</c:v>
                </c:pt>
                <c:pt idx="894">
                  <c:v>-1.0380773544311499</c:v>
                </c:pt>
                <c:pt idx="895">
                  <c:v>-1.04307532310486</c:v>
                </c:pt>
                <c:pt idx="896">
                  <c:v>-1.0480097532272299</c:v>
                </c:pt>
                <c:pt idx="897">
                  <c:v>-1.05293929576874</c:v>
                </c:pt>
                <c:pt idx="898">
                  <c:v>-1.0580792427062999</c:v>
                </c:pt>
                <c:pt idx="899">
                  <c:v>-1.06334936618805</c:v>
                </c:pt>
                <c:pt idx="900">
                  <c:v>-1.06815385818481</c:v>
                </c:pt>
                <c:pt idx="901">
                  <c:v>-1.0730633735656701</c:v>
                </c:pt>
                <c:pt idx="902">
                  <c:v>-1.0780496597289999</c:v>
                </c:pt>
                <c:pt idx="903">
                  <c:v>-1.0830496549606301</c:v>
                </c:pt>
                <c:pt idx="904">
                  <c:v>-1.0881531238555899</c:v>
                </c:pt>
                <c:pt idx="905">
                  <c:v>-1.0929435491561901</c:v>
                </c:pt>
                <c:pt idx="906">
                  <c:v>-1.09814953804016</c:v>
                </c:pt>
                <c:pt idx="907">
                  <c:v>-1.10292673110962</c:v>
                </c:pt>
                <c:pt idx="908">
                  <c:v>-1.10795986652374</c:v>
                </c:pt>
                <c:pt idx="909">
                  <c:v>-1.1129171848297099</c:v>
                </c:pt>
                <c:pt idx="910">
                  <c:v>-1.11771440505981</c:v>
                </c:pt>
                <c:pt idx="911">
                  <c:v>-1.1228382587432899</c:v>
                </c:pt>
                <c:pt idx="912">
                  <c:v>-1.12797844409943</c:v>
                </c:pt>
                <c:pt idx="913">
                  <c:v>-1.1327539682388299</c:v>
                </c:pt>
                <c:pt idx="914">
                  <c:v>-1.13788402080536</c:v>
                </c:pt>
                <c:pt idx="915">
                  <c:v>-1.14268338680267</c:v>
                </c:pt>
                <c:pt idx="916">
                  <c:v>-1.14802145957947</c:v>
                </c:pt>
                <c:pt idx="917">
                  <c:v>-1.152676820755</c:v>
                </c:pt>
                <c:pt idx="918">
                  <c:v>-1.15764284133911</c:v>
                </c:pt>
                <c:pt idx="919">
                  <c:v>-1.1627514362335201</c:v>
                </c:pt>
                <c:pt idx="920">
                  <c:v>-1.16768646240234</c:v>
                </c:pt>
                <c:pt idx="921">
                  <c:v>-1.1726765632629399</c:v>
                </c:pt>
                <c:pt idx="922">
                  <c:v>-1.1774939298629801</c:v>
                </c:pt>
                <c:pt idx="923">
                  <c:v>-1.18281126022339</c:v>
                </c:pt>
                <c:pt idx="924">
                  <c:v>-1.1876677274703999</c:v>
                </c:pt>
                <c:pt idx="925">
                  <c:v>-1.19288301467896</c:v>
                </c:pt>
                <c:pt idx="926">
                  <c:v>-1.1977241039276101</c:v>
                </c:pt>
                <c:pt idx="927">
                  <c:v>-1.20270800590515</c:v>
                </c:pt>
                <c:pt idx="928">
                  <c:v>-1.2078173160553001</c:v>
                </c:pt>
                <c:pt idx="929">
                  <c:v>-1.2128392457962001</c:v>
                </c:pt>
                <c:pt idx="930">
                  <c:v>-1.2177554368972801</c:v>
                </c:pt>
                <c:pt idx="931">
                  <c:v>-1.22287929058075</c:v>
                </c:pt>
                <c:pt idx="932">
                  <c:v>-1.2278618812561</c:v>
                </c:pt>
                <c:pt idx="933">
                  <c:v>-1.23290014266968</c:v>
                </c:pt>
                <c:pt idx="934">
                  <c:v>-1.2380290031433101</c:v>
                </c:pt>
                <c:pt idx="935">
                  <c:v>-1.2430992126464799</c:v>
                </c:pt>
                <c:pt idx="936">
                  <c:v>-1.24790215492249</c:v>
                </c:pt>
                <c:pt idx="937">
                  <c:v>-1.25294530391693</c:v>
                </c:pt>
                <c:pt idx="938">
                  <c:v>-1.25808358192444</c:v>
                </c:pt>
                <c:pt idx="939">
                  <c:v>-1.2627757787704501</c:v>
                </c:pt>
                <c:pt idx="940">
                  <c:v>-1.26795029640198</c:v>
                </c:pt>
                <c:pt idx="941">
                  <c:v>-1.2726740837097199</c:v>
                </c:pt>
                <c:pt idx="942">
                  <c:v>-1.27776992321014</c:v>
                </c:pt>
                <c:pt idx="943">
                  <c:v>-1.282670378685</c:v>
                </c:pt>
                <c:pt idx="944">
                  <c:v>-1.2878515720367401</c:v>
                </c:pt>
                <c:pt idx="945">
                  <c:v>-1.2927387952804601</c:v>
                </c:pt>
                <c:pt idx="946">
                  <c:v>-1.29752540588379</c:v>
                </c:pt>
                <c:pt idx="947">
                  <c:v>-1.3027161359787001</c:v>
                </c:pt>
                <c:pt idx="948">
                  <c:v>-1.3075687885284399</c:v>
                </c:pt>
                <c:pt idx="949">
                  <c:v>-1.3125752210617101</c:v>
                </c:pt>
                <c:pt idx="950">
                  <c:v>-1.31760907173157</c:v>
                </c:pt>
                <c:pt idx="951">
                  <c:v>-1.32269752025604</c:v>
                </c:pt>
                <c:pt idx="952">
                  <c:v>-1.32772052288055</c:v>
                </c:pt>
                <c:pt idx="953">
                  <c:v>-1.33266389369965</c:v>
                </c:pt>
                <c:pt idx="954">
                  <c:v>-1.33750259876251</c:v>
                </c:pt>
                <c:pt idx="955">
                  <c:v>-1.34256219863892</c:v>
                </c:pt>
                <c:pt idx="956">
                  <c:v>-1.3476345539093</c:v>
                </c:pt>
                <c:pt idx="957">
                  <c:v>-1.3525644540786701</c:v>
                </c:pt>
                <c:pt idx="958">
                  <c:v>-1.3574805259704601</c:v>
                </c:pt>
                <c:pt idx="959">
                  <c:v>-1.36243712902069</c:v>
                </c:pt>
                <c:pt idx="960">
                  <c:v>-1.3676335811614999</c:v>
                </c:pt>
                <c:pt idx="961">
                  <c:v>-1.3724905252456701</c:v>
                </c:pt>
                <c:pt idx="962">
                  <c:v>-1.3774061203002901</c:v>
                </c:pt>
                <c:pt idx="963">
                  <c:v>-1.38248598575592</c:v>
                </c:pt>
                <c:pt idx="964">
                  <c:v>-1.3875333070755</c:v>
                </c:pt>
                <c:pt idx="965">
                  <c:v>-1.39251804351807</c:v>
                </c:pt>
                <c:pt idx="966">
                  <c:v>-1.3973532915115401</c:v>
                </c:pt>
                <c:pt idx="967">
                  <c:v>-1.4024899005889899</c:v>
                </c:pt>
                <c:pt idx="968">
                  <c:v>-1.40750873088837</c:v>
                </c:pt>
                <c:pt idx="969">
                  <c:v>-1.41263699531555</c:v>
                </c:pt>
                <c:pt idx="970">
                  <c:v>-1.4173550605773899</c:v>
                </c:pt>
                <c:pt idx="971">
                  <c:v>-1.4225443601608301</c:v>
                </c:pt>
                <c:pt idx="972">
                  <c:v>-1.42714703083038</c:v>
                </c:pt>
                <c:pt idx="973">
                  <c:v>-1.4324034452438399</c:v>
                </c:pt>
                <c:pt idx="974">
                  <c:v>-1.4375847578048699</c:v>
                </c:pt>
                <c:pt idx="975">
                  <c:v>-1.44250512123108</c:v>
                </c:pt>
                <c:pt idx="976">
                  <c:v>-1.4476062059402499</c:v>
                </c:pt>
                <c:pt idx="977">
                  <c:v>-1.44654357433319</c:v>
                </c:pt>
                <c:pt idx="978">
                  <c:v>-1.4417634010314899</c:v>
                </c:pt>
                <c:pt idx="979">
                  <c:v>-1.4364138841628999</c:v>
                </c:pt>
                <c:pt idx="980">
                  <c:v>-1.4315553903579701</c:v>
                </c:pt>
                <c:pt idx="981">
                  <c:v>-1.4265229701995801</c:v>
                </c:pt>
                <c:pt idx="982">
                  <c:v>-1.4216320514678999</c:v>
                </c:pt>
                <c:pt idx="983">
                  <c:v>-1.41660284996033</c:v>
                </c:pt>
                <c:pt idx="984">
                  <c:v>-1.41177570819855</c:v>
                </c:pt>
                <c:pt idx="985">
                  <c:v>-1.40669882297516</c:v>
                </c:pt>
                <c:pt idx="986">
                  <c:v>-1.4016700983047501</c:v>
                </c:pt>
                <c:pt idx="987">
                  <c:v>-1.39655029773712</c:v>
                </c:pt>
                <c:pt idx="988">
                  <c:v>-1.39173984527588</c:v>
                </c:pt>
                <c:pt idx="989">
                  <c:v>-1.3869167566299401</c:v>
                </c:pt>
                <c:pt idx="990">
                  <c:v>-1.38185262680054</c:v>
                </c:pt>
                <c:pt idx="991">
                  <c:v>-1.3767937421798699</c:v>
                </c:pt>
                <c:pt idx="992">
                  <c:v>-1.37162029743195</c:v>
                </c:pt>
                <c:pt idx="993">
                  <c:v>-1.36663234233856</c:v>
                </c:pt>
                <c:pt idx="994">
                  <c:v>-1.3616873025894201</c:v>
                </c:pt>
                <c:pt idx="995">
                  <c:v>-1.3565697669982899</c:v>
                </c:pt>
                <c:pt idx="996">
                  <c:v>-1.3519365787506099</c:v>
                </c:pt>
                <c:pt idx="997">
                  <c:v>-1.34684157371521</c:v>
                </c:pt>
                <c:pt idx="998">
                  <c:v>-1.34209668636322</c:v>
                </c:pt>
                <c:pt idx="999">
                  <c:v>-1.33686888217926</c:v>
                </c:pt>
                <c:pt idx="1000">
                  <c:v>-1.33195781707764</c:v>
                </c:pt>
                <c:pt idx="1001">
                  <c:v>-1.3266861438751201</c:v>
                </c:pt>
                <c:pt idx="1002">
                  <c:v>-1.3219527006149301</c:v>
                </c:pt>
                <c:pt idx="1003">
                  <c:v>-1.3170083761215201</c:v>
                </c:pt>
                <c:pt idx="1004">
                  <c:v>-1.3121203184127801</c:v>
                </c:pt>
                <c:pt idx="1005">
                  <c:v>-1.30693423748016</c:v>
                </c:pt>
                <c:pt idx="1006">
                  <c:v>-1.3018045425414999</c:v>
                </c:pt>
                <c:pt idx="1007">
                  <c:v>-1.2967414855957</c:v>
                </c:pt>
                <c:pt idx="1008">
                  <c:v>-1.2919771671295199</c:v>
                </c:pt>
                <c:pt idx="1009">
                  <c:v>-1.2868783473968499</c:v>
                </c:pt>
                <c:pt idx="1010">
                  <c:v>-1.28213286399841</c:v>
                </c:pt>
                <c:pt idx="1011">
                  <c:v>-1.27711141109467</c:v>
                </c:pt>
                <c:pt idx="1012">
                  <c:v>-1.2721531391143801</c:v>
                </c:pt>
                <c:pt idx="1013">
                  <c:v>-1.26715648174286</c:v>
                </c:pt>
                <c:pt idx="1014">
                  <c:v>-1.26223957538605</c:v>
                </c:pt>
                <c:pt idx="1015">
                  <c:v>-1.2571092844009399</c:v>
                </c:pt>
                <c:pt idx="1016">
                  <c:v>-1.25203621387482</c:v>
                </c:pt>
                <c:pt idx="1017">
                  <c:v>-1.24726414680481</c:v>
                </c:pt>
                <c:pt idx="1018">
                  <c:v>-1.24210512638092</c:v>
                </c:pt>
                <c:pt idx="1019">
                  <c:v>-1.2372680902481099</c:v>
                </c:pt>
                <c:pt idx="1020">
                  <c:v>-1.23217797279358</c:v>
                </c:pt>
                <c:pt idx="1021">
                  <c:v>-1.22704029083252</c:v>
                </c:pt>
                <c:pt idx="1022">
                  <c:v>-1.22197413444519</c:v>
                </c:pt>
                <c:pt idx="1023">
                  <c:v>-1.21718978881836</c:v>
                </c:pt>
                <c:pt idx="1024">
                  <c:v>-1.2123095989227299</c:v>
                </c:pt>
                <c:pt idx="1025">
                  <c:v>-1.20706951618195</c:v>
                </c:pt>
                <c:pt idx="1026">
                  <c:v>-1.20216071605682</c:v>
                </c:pt>
                <c:pt idx="1027">
                  <c:v>-1.1969966888427701</c:v>
                </c:pt>
                <c:pt idx="1028">
                  <c:v>-1.1920353174209599</c:v>
                </c:pt>
                <c:pt idx="1029">
                  <c:v>-1.1872467994689899</c:v>
                </c:pt>
                <c:pt idx="1030">
                  <c:v>-1.18203508853912</c:v>
                </c:pt>
                <c:pt idx="1031">
                  <c:v>-1.1770592927932699</c:v>
                </c:pt>
                <c:pt idx="1032">
                  <c:v>-1.1725770235061601</c:v>
                </c:pt>
                <c:pt idx="1033">
                  <c:v>-1.1673336029052701</c:v>
                </c:pt>
                <c:pt idx="1034">
                  <c:v>-1.1619631052017201</c:v>
                </c:pt>
                <c:pt idx="1035">
                  <c:v>-1.1572636365890501</c:v>
                </c:pt>
                <c:pt idx="1036">
                  <c:v>-1.15218317508698</c:v>
                </c:pt>
                <c:pt idx="1037">
                  <c:v>-1.14712905883789</c:v>
                </c:pt>
                <c:pt idx="1038">
                  <c:v>-1.1420480012893699</c:v>
                </c:pt>
                <c:pt idx="1039">
                  <c:v>-1.13689637184143</c:v>
                </c:pt>
                <c:pt idx="1040">
                  <c:v>-1.1322495937347401</c:v>
                </c:pt>
                <c:pt idx="1041">
                  <c:v>-1.12742352485657</c:v>
                </c:pt>
                <c:pt idx="1042">
                  <c:v>-1.1225001811981199</c:v>
                </c:pt>
                <c:pt idx="1043">
                  <c:v>-1.1172244548797601</c:v>
                </c:pt>
                <c:pt idx="1044">
                  <c:v>-1.11236608028412</c:v>
                </c:pt>
                <c:pt idx="1045">
                  <c:v>-1.1072940826416</c:v>
                </c:pt>
                <c:pt idx="1046">
                  <c:v>-1.1024149656295801</c:v>
                </c:pt>
                <c:pt idx="1047">
                  <c:v>-1.0972034931182899</c:v>
                </c:pt>
                <c:pt idx="1048">
                  <c:v>-1.0923011302948</c:v>
                </c:pt>
                <c:pt idx="1049">
                  <c:v>-1.0873267650604199</c:v>
                </c:pt>
                <c:pt idx="1050">
                  <c:v>-1.0825819969177199</c:v>
                </c:pt>
                <c:pt idx="1051">
                  <c:v>-1.0773698091507</c:v>
                </c:pt>
                <c:pt idx="1052">
                  <c:v>-1.0725474357605</c:v>
                </c:pt>
                <c:pt idx="1053">
                  <c:v>-1.0676229000091599</c:v>
                </c:pt>
                <c:pt idx="1054">
                  <c:v>-1.06201815605164</c:v>
                </c:pt>
                <c:pt idx="1055">
                  <c:v>-1.05776107311249</c:v>
                </c:pt>
                <c:pt idx="1056">
                  <c:v>-1.05223560333252</c:v>
                </c:pt>
                <c:pt idx="1057">
                  <c:v>-1.0472494363784799</c:v>
                </c:pt>
                <c:pt idx="1058">
                  <c:v>-1.04243671894073</c:v>
                </c:pt>
                <c:pt idx="1059">
                  <c:v>-1.0375624895095801</c:v>
                </c:pt>
                <c:pt idx="1060">
                  <c:v>-1.0325049161911</c:v>
                </c:pt>
                <c:pt idx="1061">
                  <c:v>-1.0273246765136701</c:v>
                </c:pt>
                <c:pt idx="1062">
                  <c:v>-1.0223132371902499</c:v>
                </c:pt>
                <c:pt idx="1063">
                  <c:v>-1.01756739616394</c:v>
                </c:pt>
                <c:pt idx="1064">
                  <c:v>-1.0124603509903001</c:v>
                </c:pt>
                <c:pt idx="1065">
                  <c:v>-1.0076363086700399</c:v>
                </c:pt>
                <c:pt idx="1066">
                  <c:v>-1.0026061534881601</c:v>
                </c:pt>
                <c:pt idx="1067">
                  <c:v>-0.99769431352615401</c:v>
                </c:pt>
                <c:pt idx="1068">
                  <c:v>-0.992537140846252</c:v>
                </c:pt>
                <c:pt idx="1069">
                  <c:v>-0.98753410577774003</c:v>
                </c:pt>
                <c:pt idx="1070">
                  <c:v>-0.98272234201431297</c:v>
                </c:pt>
                <c:pt idx="1071">
                  <c:v>-0.97765380144119296</c:v>
                </c:pt>
                <c:pt idx="1072">
                  <c:v>-0.97265523672103904</c:v>
                </c:pt>
                <c:pt idx="1073">
                  <c:v>-0.96769869327545199</c:v>
                </c:pt>
                <c:pt idx="1074">
                  <c:v>-0.962485492229462</c:v>
                </c:pt>
                <c:pt idx="1075">
                  <c:v>-0.95767372846603405</c:v>
                </c:pt>
                <c:pt idx="1076">
                  <c:v>-0.95278507471084595</c:v>
                </c:pt>
                <c:pt idx="1077">
                  <c:v>-0.94770801067352295</c:v>
                </c:pt>
                <c:pt idx="1078">
                  <c:v>-0.94279360771179199</c:v>
                </c:pt>
                <c:pt idx="1079">
                  <c:v>-0.93747240304946899</c:v>
                </c:pt>
                <c:pt idx="1080">
                  <c:v>-0.93270719051361095</c:v>
                </c:pt>
                <c:pt idx="1081">
                  <c:v>-0.92780268192291304</c:v>
                </c:pt>
                <c:pt idx="1082">
                  <c:v>-0.92260152101516701</c:v>
                </c:pt>
                <c:pt idx="1083">
                  <c:v>-0.91766238212585405</c:v>
                </c:pt>
                <c:pt idx="1084">
                  <c:v>-0.91257011890411399</c:v>
                </c:pt>
                <c:pt idx="1085">
                  <c:v>-0.90772986412048295</c:v>
                </c:pt>
                <c:pt idx="1086">
                  <c:v>-0.90260678529739402</c:v>
                </c:pt>
                <c:pt idx="1087">
                  <c:v>-0.89780336618423495</c:v>
                </c:pt>
                <c:pt idx="1088">
                  <c:v>-0.89289295673370395</c:v>
                </c:pt>
                <c:pt idx="1089">
                  <c:v>-0.88783311843872104</c:v>
                </c:pt>
                <c:pt idx="1090">
                  <c:v>-0.88272851705551103</c:v>
                </c:pt>
                <c:pt idx="1091">
                  <c:v>-0.877721548080444</c:v>
                </c:pt>
                <c:pt idx="1092">
                  <c:v>-0.87285029888153098</c:v>
                </c:pt>
                <c:pt idx="1093">
                  <c:v>-0.86793446540832497</c:v>
                </c:pt>
                <c:pt idx="1094">
                  <c:v>-0.86253583431243896</c:v>
                </c:pt>
                <c:pt idx="1095">
                  <c:v>-0.85773903131484996</c:v>
                </c:pt>
                <c:pt idx="1096">
                  <c:v>-0.85268270969390902</c:v>
                </c:pt>
                <c:pt idx="1097">
                  <c:v>-0.84753793478012096</c:v>
                </c:pt>
                <c:pt idx="1098">
                  <c:v>-0.84251040220260598</c:v>
                </c:pt>
                <c:pt idx="1099">
                  <c:v>-0.837757468223572</c:v>
                </c:pt>
                <c:pt idx="1100">
                  <c:v>-0.83240920305252097</c:v>
                </c:pt>
                <c:pt idx="1101">
                  <c:v>-0.82753223180770896</c:v>
                </c:pt>
                <c:pt idx="1102">
                  <c:v>-0.82257127761840798</c:v>
                </c:pt>
                <c:pt idx="1103">
                  <c:v>-0.81750565767288197</c:v>
                </c:pt>
                <c:pt idx="1104">
                  <c:v>-0.81251132488250699</c:v>
                </c:pt>
                <c:pt idx="1105">
                  <c:v>-0.80735713243484497</c:v>
                </c:pt>
                <c:pt idx="1106">
                  <c:v>-0.80227243900299094</c:v>
                </c:pt>
                <c:pt idx="1107">
                  <c:v>-0.797385454177856</c:v>
                </c:pt>
                <c:pt idx="1108">
                  <c:v>-0.79223567247390703</c:v>
                </c:pt>
                <c:pt idx="1109">
                  <c:v>-0.78759592771530196</c:v>
                </c:pt>
                <c:pt idx="1110">
                  <c:v>-0.78250503540039096</c:v>
                </c:pt>
                <c:pt idx="1111">
                  <c:v>-0.77740716934204102</c:v>
                </c:pt>
                <c:pt idx="1112">
                  <c:v>-0.77237439155578602</c:v>
                </c:pt>
                <c:pt idx="1113">
                  <c:v>-0.76744467020034801</c:v>
                </c:pt>
                <c:pt idx="1114">
                  <c:v>-0.76250410079956099</c:v>
                </c:pt>
                <c:pt idx="1115">
                  <c:v>-0.75756341218948398</c:v>
                </c:pt>
                <c:pt idx="1116">
                  <c:v>-0.75256329774856601</c:v>
                </c:pt>
                <c:pt idx="1117">
                  <c:v>-0.74746567010879505</c:v>
                </c:pt>
                <c:pt idx="1118">
                  <c:v>-0.74247467517852805</c:v>
                </c:pt>
                <c:pt idx="1119">
                  <c:v>-0.73756253719329801</c:v>
                </c:pt>
                <c:pt idx="1120">
                  <c:v>-0.732521653175354</c:v>
                </c:pt>
                <c:pt idx="1121">
                  <c:v>-0.72768586874008201</c:v>
                </c:pt>
                <c:pt idx="1122">
                  <c:v>-0.72266209125518799</c:v>
                </c:pt>
                <c:pt idx="1123">
                  <c:v>-0.71781897544860795</c:v>
                </c:pt>
                <c:pt idx="1124">
                  <c:v>-0.71280282735824596</c:v>
                </c:pt>
                <c:pt idx="1125">
                  <c:v>-0.70750582218170199</c:v>
                </c:pt>
                <c:pt idx="1126">
                  <c:v>-0.702692270278931</c:v>
                </c:pt>
                <c:pt idx="1127">
                  <c:v>-0.69777584075927701</c:v>
                </c:pt>
                <c:pt idx="1128">
                  <c:v>-0.69264328479766801</c:v>
                </c:pt>
                <c:pt idx="1129">
                  <c:v>-0.68750613927841198</c:v>
                </c:pt>
                <c:pt idx="1130">
                  <c:v>-0.68263691663742099</c:v>
                </c:pt>
                <c:pt idx="1131">
                  <c:v>-0.67776888608932495</c:v>
                </c:pt>
                <c:pt idx="1132">
                  <c:v>-0.67250418663024902</c:v>
                </c:pt>
                <c:pt idx="1133">
                  <c:v>-0.66783165931701705</c:v>
                </c:pt>
                <c:pt idx="1134">
                  <c:v>-0.66269254684448198</c:v>
                </c:pt>
                <c:pt idx="1135">
                  <c:v>-0.65762269496917702</c:v>
                </c:pt>
                <c:pt idx="1136">
                  <c:v>-0.65283292531967196</c:v>
                </c:pt>
                <c:pt idx="1137">
                  <c:v>-0.64745295047759999</c:v>
                </c:pt>
                <c:pt idx="1138">
                  <c:v>-0.64218050241470304</c:v>
                </c:pt>
                <c:pt idx="1139">
                  <c:v>-0.63736855983734098</c:v>
                </c:pt>
                <c:pt idx="1140">
                  <c:v>-0.63225889205932595</c:v>
                </c:pt>
                <c:pt idx="1141">
                  <c:v>-0.62719041109085105</c:v>
                </c:pt>
                <c:pt idx="1142">
                  <c:v>-0.62248337268829301</c:v>
                </c:pt>
                <c:pt idx="1143">
                  <c:v>-0.61737221479415905</c:v>
                </c:pt>
                <c:pt idx="1144">
                  <c:v>-0.61247247457504295</c:v>
                </c:pt>
                <c:pt idx="1145">
                  <c:v>-0.607355356216431</c:v>
                </c:pt>
                <c:pt idx="1146">
                  <c:v>-0.60239100456237804</c:v>
                </c:pt>
                <c:pt idx="1147">
                  <c:v>-0.59736740589141801</c:v>
                </c:pt>
                <c:pt idx="1148">
                  <c:v>-0.59283047914505005</c:v>
                </c:pt>
                <c:pt idx="1149">
                  <c:v>-0.58760392665863004</c:v>
                </c:pt>
                <c:pt idx="1150">
                  <c:v>-0.58237874507904097</c:v>
                </c:pt>
                <c:pt idx="1151">
                  <c:v>-0.57752096652984597</c:v>
                </c:pt>
                <c:pt idx="1152">
                  <c:v>-0.57221662998199496</c:v>
                </c:pt>
                <c:pt idx="1153">
                  <c:v>-0.56751847267150901</c:v>
                </c:pt>
                <c:pt idx="1154">
                  <c:v>-0.56261122226715099</c:v>
                </c:pt>
                <c:pt idx="1155">
                  <c:v>-0.55743873119354204</c:v>
                </c:pt>
                <c:pt idx="1156">
                  <c:v>-0.55240172147750899</c:v>
                </c:pt>
                <c:pt idx="1157">
                  <c:v>-0.547438144683838</c:v>
                </c:pt>
                <c:pt idx="1158">
                  <c:v>-0.54253971576690696</c:v>
                </c:pt>
                <c:pt idx="1159">
                  <c:v>-0.53766357898712203</c:v>
                </c:pt>
                <c:pt idx="1160">
                  <c:v>-0.53286403417587302</c:v>
                </c:pt>
                <c:pt idx="1161">
                  <c:v>-0.52724927663803101</c:v>
                </c:pt>
                <c:pt idx="1162">
                  <c:v>-0.52253240346908603</c:v>
                </c:pt>
                <c:pt idx="1163">
                  <c:v>-0.51752233505249001</c:v>
                </c:pt>
                <c:pt idx="1164">
                  <c:v>-0.51244670152664196</c:v>
                </c:pt>
                <c:pt idx="1165">
                  <c:v>-0.507559955120087</c:v>
                </c:pt>
                <c:pt idx="1166">
                  <c:v>-0.50247907638549805</c:v>
                </c:pt>
                <c:pt idx="1167">
                  <c:v>-0.49763223528862</c:v>
                </c:pt>
                <c:pt idx="1168">
                  <c:v>-0.49273017048835799</c:v>
                </c:pt>
                <c:pt idx="1169">
                  <c:v>-0.48723825812339799</c:v>
                </c:pt>
                <c:pt idx="1170">
                  <c:v>-0.48255395889282199</c:v>
                </c:pt>
                <c:pt idx="1171">
                  <c:v>-0.47756510972976701</c:v>
                </c:pt>
                <c:pt idx="1172">
                  <c:v>-0.47246035933494601</c:v>
                </c:pt>
                <c:pt idx="1173">
                  <c:v>-0.46740952134132402</c:v>
                </c:pt>
                <c:pt idx="1174">
                  <c:v>-0.462590992450714</c:v>
                </c:pt>
                <c:pt idx="1175">
                  <c:v>-0.457587569952011</c:v>
                </c:pt>
                <c:pt idx="1176">
                  <c:v>-0.45252776145935097</c:v>
                </c:pt>
                <c:pt idx="1177">
                  <c:v>-0.44733056426048301</c:v>
                </c:pt>
                <c:pt idx="1178">
                  <c:v>-0.44240128993987998</c:v>
                </c:pt>
                <c:pt idx="1179">
                  <c:v>-0.43736258149147</c:v>
                </c:pt>
                <c:pt idx="1180">
                  <c:v>-0.43261289596557601</c:v>
                </c:pt>
                <c:pt idx="1181">
                  <c:v>-0.42754209041595498</c:v>
                </c:pt>
                <c:pt idx="1182">
                  <c:v>-0.42240560054779103</c:v>
                </c:pt>
                <c:pt idx="1183">
                  <c:v>-0.41737207770347601</c:v>
                </c:pt>
                <c:pt idx="1184">
                  <c:v>-0.412402033805847</c:v>
                </c:pt>
                <c:pt idx="1185">
                  <c:v>-0.40714702010154702</c:v>
                </c:pt>
                <c:pt idx="1186">
                  <c:v>-0.40252667665481601</c:v>
                </c:pt>
                <c:pt idx="1187">
                  <c:v>-0.39706930518150302</c:v>
                </c:pt>
                <c:pt idx="1188">
                  <c:v>-0.39195960760116599</c:v>
                </c:pt>
                <c:pt idx="1189">
                  <c:v>-0.387465000152588</c:v>
                </c:pt>
                <c:pt idx="1190">
                  <c:v>-0.38222748041152999</c:v>
                </c:pt>
                <c:pt idx="1191">
                  <c:v>-0.377413719892502</c:v>
                </c:pt>
                <c:pt idx="1192">
                  <c:v>-0.37221351265907299</c:v>
                </c:pt>
                <c:pt idx="1193">
                  <c:v>-0.36704644560813898</c:v>
                </c:pt>
                <c:pt idx="1194">
                  <c:v>-0.362193584442139</c:v>
                </c:pt>
                <c:pt idx="1195">
                  <c:v>-0.357230573892593</c:v>
                </c:pt>
                <c:pt idx="1196">
                  <c:v>-0.35211399197578402</c:v>
                </c:pt>
                <c:pt idx="1197">
                  <c:v>-0.34729030728340099</c:v>
                </c:pt>
                <c:pt idx="1198">
                  <c:v>-0.34210383892059298</c:v>
                </c:pt>
                <c:pt idx="1199">
                  <c:v>-0.33718436956405601</c:v>
                </c:pt>
                <c:pt idx="1200">
                  <c:v>-0.33214554190635698</c:v>
                </c:pt>
                <c:pt idx="1201">
                  <c:v>-0.32701492309570301</c:v>
                </c:pt>
                <c:pt idx="1202">
                  <c:v>-0.32195135951042197</c:v>
                </c:pt>
                <c:pt idx="1203">
                  <c:v>-0.31693568825721702</c:v>
                </c:pt>
                <c:pt idx="1204">
                  <c:v>-0.31177094578742998</c:v>
                </c:pt>
                <c:pt idx="1205">
                  <c:v>-0.30712142586708102</c:v>
                </c:pt>
                <c:pt idx="1206">
                  <c:v>-0.30205562710762002</c:v>
                </c:pt>
                <c:pt idx="1207">
                  <c:v>-0.29692620038986201</c:v>
                </c:pt>
                <c:pt idx="1208">
                  <c:v>-0.291936725378036</c:v>
                </c:pt>
                <c:pt idx="1209">
                  <c:v>-0.28690704703330999</c:v>
                </c:pt>
                <c:pt idx="1210">
                  <c:v>-0.281847804784775</c:v>
                </c:pt>
                <c:pt idx="1211">
                  <c:v>-0.277100890874863</c:v>
                </c:pt>
                <c:pt idx="1212">
                  <c:v>-0.27189198136329701</c:v>
                </c:pt>
                <c:pt idx="1213">
                  <c:v>-0.26695013046264598</c:v>
                </c:pt>
                <c:pt idx="1214">
                  <c:v>-0.261808812618256</c:v>
                </c:pt>
                <c:pt idx="1215">
                  <c:v>-0.256977558135986</c:v>
                </c:pt>
                <c:pt idx="1216">
                  <c:v>-0.25189742445945701</c:v>
                </c:pt>
                <c:pt idx="1217">
                  <c:v>-0.246872514486313</c:v>
                </c:pt>
                <c:pt idx="1218">
                  <c:v>-0.24156628549098999</c:v>
                </c:pt>
                <c:pt idx="1219">
                  <c:v>-0.23683629930019401</c:v>
                </c:pt>
                <c:pt idx="1220">
                  <c:v>-0.231468796730042</c:v>
                </c:pt>
                <c:pt idx="1221">
                  <c:v>-0.22659555077552801</c:v>
                </c:pt>
                <c:pt idx="1222">
                  <c:v>-0.22164063155651101</c:v>
                </c:pt>
                <c:pt idx="1223">
                  <c:v>-0.216667145490646</c:v>
                </c:pt>
                <c:pt idx="1224">
                  <c:v>-0.21136854588985399</c:v>
                </c:pt>
                <c:pt idx="1225">
                  <c:v>-0.206844702363014</c:v>
                </c:pt>
                <c:pt idx="1226">
                  <c:v>-0.201595023274422</c:v>
                </c:pt>
                <c:pt idx="1227">
                  <c:v>-0.19673624634742701</c:v>
                </c:pt>
                <c:pt idx="1228">
                  <c:v>-0.19158492982387501</c:v>
                </c:pt>
                <c:pt idx="1229">
                  <c:v>-0.186489462852478</c:v>
                </c:pt>
                <c:pt idx="1230">
                  <c:v>-0.18163622915744801</c:v>
                </c:pt>
                <c:pt idx="1231">
                  <c:v>-0.176576867699623</c:v>
                </c:pt>
                <c:pt idx="1232">
                  <c:v>-0.17152020335197399</c:v>
                </c:pt>
                <c:pt idx="1233">
                  <c:v>-0.166281253099442</c:v>
                </c:pt>
                <c:pt idx="1234">
                  <c:v>-0.16139619052410101</c:v>
                </c:pt>
                <c:pt idx="1235">
                  <c:v>-0.156392216682434</c:v>
                </c:pt>
                <c:pt idx="1236">
                  <c:v>-0.151224359869957</c:v>
                </c:pt>
                <c:pt idx="1237">
                  <c:v>-0.146172896027565</c:v>
                </c:pt>
                <c:pt idx="1238">
                  <c:v>-0.14128981530666401</c:v>
                </c:pt>
                <c:pt idx="1239">
                  <c:v>-0.136406540870667</c:v>
                </c:pt>
                <c:pt idx="1240">
                  <c:v>-0.131260916590691</c:v>
                </c:pt>
                <c:pt idx="1241">
                  <c:v>-0.12651169300079301</c:v>
                </c:pt>
                <c:pt idx="1242">
                  <c:v>-0.12141266465187101</c:v>
                </c:pt>
                <c:pt idx="1243">
                  <c:v>-0.116375386714935</c:v>
                </c:pt>
                <c:pt idx="1244">
                  <c:v>-0.111346863210201</c:v>
                </c:pt>
                <c:pt idx="1245">
                  <c:v>-0.10631038993597</c:v>
                </c:pt>
                <c:pt idx="1246">
                  <c:v>-0.101458355784416</c:v>
                </c:pt>
                <c:pt idx="1247">
                  <c:v>-9.6324875950813293E-2</c:v>
                </c:pt>
                <c:pt idx="1248">
                  <c:v>-9.1189414262771606E-2</c:v>
                </c:pt>
                <c:pt idx="1249">
                  <c:v>-8.6373336613178295E-2</c:v>
                </c:pt>
                <c:pt idx="1250">
                  <c:v>-8.1126838922500596E-2</c:v>
                </c:pt>
                <c:pt idx="1251">
                  <c:v>-7.6280534267425495E-2</c:v>
                </c:pt>
                <c:pt idx="1252">
                  <c:v>-7.15171843767166E-2</c:v>
                </c:pt>
                <c:pt idx="1253">
                  <c:v>-6.63313418626785E-2</c:v>
                </c:pt>
                <c:pt idx="1254">
                  <c:v>-6.1483986675739302E-2</c:v>
                </c:pt>
                <c:pt idx="1255">
                  <c:v>-5.6583017110824599E-2</c:v>
                </c:pt>
                <c:pt idx="1256">
                  <c:v>-5.1304794847965199E-2</c:v>
                </c:pt>
                <c:pt idx="1257">
                  <c:v>-4.6387568116188001E-2</c:v>
                </c:pt>
                <c:pt idx="1258">
                  <c:v>-4.1441973298788098E-2</c:v>
                </c:pt>
                <c:pt idx="1259">
                  <c:v>-3.6388993263244601E-2</c:v>
                </c:pt>
                <c:pt idx="1260">
                  <c:v>-3.1341966241598102E-2</c:v>
                </c:pt>
                <c:pt idx="1261">
                  <c:v>-2.62824203819036E-2</c:v>
                </c:pt>
                <c:pt idx="1262">
                  <c:v>-2.1462488919496502E-2</c:v>
                </c:pt>
                <c:pt idx="1263">
                  <c:v>-1.6452737152576401E-2</c:v>
                </c:pt>
                <c:pt idx="1264">
                  <c:v>-1.1361776851117601E-2</c:v>
                </c:pt>
                <c:pt idx="1265">
                  <c:v>-6.2541388906538504E-3</c:v>
                </c:pt>
                <c:pt idx="1266">
                  <c:v>-1.0929035488516101E-3</c:v>
                </c:pt>
                <c:pt idx="1267">
                  <c:v>3.5551146138459401E-3</c:v>
                </c:pt>
                <c:pt idx="1268">
                  <c:v>7.9756081104278599E-3</c:v>
                </c:pt>
                <c:pt idx="1269">
                  <c:v>1.3183256611228E-2</c:v>
                </c:pt>
                <c:pt idx="1270">
                  <c:v>1.79978664964437E-2</c:v>
                </c:pt>
                <c:pt idx="1271">
                  <c:v>2.29171141982079E-2</c:v>
                </c:pt>
                <c:pt idx="1272">
                  <c:v>2.8233751654624901E-2</c:v>
                </c:pt>
                <c:pt idx="1273">
                  <c:v>3.3119123429060003E-2</c:v>
                </c:pt>
                <c:pt idx="1274">
                  <c:v>3.8155108690261799E-2</c:v>
                </c:pt>
                <c:pt idx="1275">
                  <c:v>4.30949367582798E-2</c:v>
                </c:pt>
                <c:pt idx="1276">
                  <c:v>4.8240747302770601E-2</c:v>
                </c:pt>
                <c:pt idx="1277">
                  <c:v>5.3199999034404803E-2</c:v>
                </c:pt>
                <c:pt idx="1278">
                  <c:v>5.8110523968934999E-2</c:v>
                </c:pt>
                <c:pt idx="1279">
                  <c:v>6.3354097306728405E-2</c:v>
                </c:pt>
                <c:pt idx="1280">
                  <c:v>6.8505026400089306E-2</c:v>
                </c:pt>
                <c:pt idx="1281">
                  <c:v>7.3313899338245406E-2</c:v>
                </c:pt>
                <c:pt idx="1282">
                  <c:v>7.8325241804122897E-2</c:v>
                </c:pt>
                <c:pt idx="1283">
                  <c:v>8.3510346710681901E-2</c:v>
                </c:pt>
                <c:pt idx="1284">
                  <c:v>8.8258884847164196E-2</c:v>
                </c:pt>
                <c:pt idx="1285">
                  <c:v>9.3347817659378093E-2</c:v>
                </c:pt>
                <c:pt idx="1286">
                  <c:v>9.8381958901882199E-2</c:v>
                </c:pt>
                <c:pt idx="1287">
                  <c:v>0.103411167860031</c:v>
                </c:pt>
                <c:pt idx="1288">
                  <c:v>0.108480215072632</c:v>
                </c:pt>
                <c:pt idx="1289">
                  <c:v>0.11339893937110899</c:v>
                </c:pt>
                <c:pt idx="1290">
                  <c:v>0.118370860815048</c:v>
                </c:pt>
                <c:pt idx="1291">
                  <c:v>0.12306988984346399</c:v>
                </c:pt>
                <c:pt idx="1292">
                  <c:v>0.128526866436005</c:v>
                </c:pt>
                <c:pt idx="1293">
                  <c:v>0.13310748338699299</c:v>
                </c:pt>
                <c:pt idx="1294">
                  <c:v>0.138146236538887</c:v>
                </c:pt>
                <c:pt idx="1295">
                  <c:v>0.14327748119831099</c:v>
                </c:pt>
                <c:pt idx="1296">
                  <c:v>0.14840711653232599</c:v>
                </c:pt>
                <c:pt idx="1297">
                  <c:v>0.15337131917476701</c:v>
                </c:pt>
                <c:pt idx="1298">
                  <c:v>0.15830895304679901</c:v>
                </c:pt>
                <c:pt idx="1299">
                  <c:v>0.16343148052692399</c:v>
                </c:pt>
                <c:pt idx="1300">
                  <c:v>0.16843676567077601</c:v>
                </c:pt>
                <c:pt idx="1301">
                  <c:v>0.173224076628685</c:v>
                </c:pt>
                <c:pt idx="1302">
                  <c:v>0.17837752401828799</c:v>
                </c:pt>
                <c:pt idx="1303">
                  <c:v>0.18342275917530099</c:v>
                </c:pt>
                <c:pt idx="1304">
                  <c:v>0.18847426772117601</c:v>
                </c:pt>
                <c:pt idx="1305">
                  <c:v>0.193309560418129</c:v>
                </c:pt>
                <c:pt idx="1306">
                  <c:v>0.19848184287548101</c:v>
                </c:pt>
                <c:pt idx="1307">
                  <c:v>0.203304052352905</c:v>
                </c:pt>
                <c:pt idx="1308">
                  <c:v>0.208245679736137</c:v>
                </c:pt>
                <c:pt idx="1309">
                  <c:v>0.21334101259708399</c:v>
                </c:pt>
                <c:pt idx="1310">
                  <c:v>0.218500316143036</c:v>
                </c:pt>
                <c:pt idx="1311">
                  <c:v>0.22353343665599801</c:v>
                </c:pt>
                <c:pt idx="1312">
                  <c:v>0.22833289206028001</c:v>
                </c:pt>
                <c:pt idx="1313">
                  <c:v>0.23352643847465501</c:v>
                </c:pt>
                <c:pt idx="1314">
                  <c:v>0.23827044665813399</c:v>
                </c:pt>
                <c:pt idx="1315">
                  <c:v>0.24342916905879999</c:v>
                </c:pt>
                <c:pt idx="1316">
                  <c:v>0.24826630949974099</c:v>
                </c:pt>
                <c:pt idx="1317">
                  <c:v>0.25331890583038302</c:v>
                </c:pt>
                <c:pt idx="1318">
                  <c:v>0.25803357362747198</c:v>
                </c:pt>
                <c:pt idx="1319">
                  <c:v>0.26301497220992998</c:v>
                </c:pt>
                <c:pt idx="1320">
                  <c:v>0.26829555630683899</c:v>
                </c:pt>
                <c:pt idx="1321">
                  <c:v>0.27353018522262601</c:v>
                </c:pt>
                <c:pt idx="1322">
                  <c:v>0.27838703989982599</c:v>
                </c:pt>
                <c:pt idx="1323">
                  <c:v>0.28308489918708801</c:v>
                </c:pt>
                <c:pt idx="1324">
                  <c:v>0.288402229547501</c:v>
                </c:pt>
                <c:pt idx="1325">
                  <c:v>0.293111741542816</c:v>
                </c:pt>
                <c:pt idx="1326">
                  <c:v>0.29846113920211798</c:v>
                </c:pt>
                <c:pt idx="1327">
                  <c:v>0.30331867933273299</c:v>
                </c:pt>
                <c:pt idx="1328">
                  <c:v>0.30833426117897</c:v>
                </c:pt>
                <c:pt idx="1329">
                  <c:v>0.31308740377426098</c:v>
                </c:pt>
                <c:pt idx="1330">
                  <c:v>0.31821617484092701</c:v>
                </c:pt>
                <c:pt idx="1331">
                  <c:v>0.32326605916023299</c:v>
                </c:pt>
                <c:pt idx="1332">
                  <c:v>0.328080624341965</c:v>
                </c:pt>
                <c:pt idx="1333">
                  <c:v>0.33316668868064903</c:v>
                </c:pt>
                <c:pt idx="1334">
                  <c:v>0.33777704834937999</c:v>
                </c:pt>
                <c:pt idx="1335">
                  <c:v>0.343005061149597</c:v>
                </c:pt>
                <c:pt idx="1336">
                  <c:v>0.34806773066520702</c:v>
                </c:pt>
                <c:pt idx="1337">
                  <c:v>0.35321360826492298</c:v>
                </c:pt>
                <c:pt idx="1338">
                  <c:v>0.35820630192756697</c:v>
                </c:pt>
                <c:pt idx="1339">
                  <c:v>0.36318963766098</c:v>
                </c:pt>
                <c:pt idx="1340">
                  <c:v>0.36823680996894798</c:v>
                </c:pt>
                <c:pt idx="1341">
                  <c:v>0.37332117557525601</c:v>
                </c:pt>
                <c:pt idx="1342">
                  <c:v>0.378290355205536</c:v>
                </c:pt>
                <c:pt idx="1343">
                  <c:v>0.38306832313537598</c:v>
                </c:pt>
                <c:pt idx="1344">
                  <c:v>0.38794931769370999</c:v>
                </c:pt>
                <c:pt idx="1345">
                  <c:v>0.39326563477516202</c:v>
                </c:pt>
                <c:pt idx="1346">
                  <c:v>0.39827209711074801</c:v>
                </c:pt>
                <c:pt idx="1347">
                  <c:v>0.40312176942825301</c:v>
                </c:pt>
                <c:pt idx="1348">
                  <c:v>0.40812981128692599</c:v>
                </c:pt>
                <c:pt idx="1349">
                  <c:v>0.41325211524963401</c:v>
                </c:pt>
                <c:pt idx="1350">
                  <c:v>0.41808053851127602</c:v>
                </c:pt>
                <c:pt idx="1351">
                  <c:v>0.42333054542541498</c:v>
                </c:pt>
                <c:pt idx="1352">
                  <c:v>0.42818176746368403</c:v>
                </c:pt>
                <c:pt idx="1353">
                  <c:v>0.43323266506195102</c:v>
                </c:pt>
                <c:pt idx="1354">
                  <c:v>0.438181042671204</c:v>
                </c:pt>
                <c:pt idx="1355">
                  <c:v>0.443507730960846</c:v>
                </c:pt>
                <c:pt idx="1356">
                  <c:v>0.44837868213653598</c:v>
                </c:pt>
                <c:pt idx="1357">
                  <c:v>0.45388072729110701</c:v>
                </c:pt>
                <c:pt idx="1358">
                  <c:v>0.45875209569931003</c:v>
                </c:pt>
                <c:pt idx="1359">
                  <c:v>0.46390220522880599</c:v>
                </c:pt>
                <c:pt idx="1360">
                  <c:v>0.46892786026000999</c:v>
                </c:pt>
                <c:pt idx="1361">
                  <c:v>0.47386750578880299</c:v>
                </c:pt>
                <c:pt idx="1362">
                  <c:v>0.47887724637985202</c:v>
                </c:pt>
                <c:pt idx="1363">
                  <c:v>0.48381072282791099</c:v>
                </c:pt>
                <c:pt idx="1364">
                  <c:v>0.48866719007492099</c:v>
                </c:pt>
                <c:pt idx="1365">
                  <c:v>0.494239151477814</c:v>
                </c:pt>
                <c:pt idx="1366">
                  <c:v>0.49890366196632402</c:v>
                </c:pt>
                <c:pt idx="1367">
                  <c:v>0.50416493415832497</c:v>
                </c:pt>
                <c:pt idx="1368">
                  <c:v>0.50886869430542003</c:v>
                </c:pt>
                <c:pt idx="1369">
                  <c:v>0.51383656263351396</c:v>
                </c:pt>
                <c:pt idx="1370">
                  <c:v>0.51896679401397705</c:v>
                </c:pt>
                <c:pt idx="1371">
                  <c:v>0.52345502376556396</c:v>
                </c:pt>
                <c:pt idx="1372">
                  <c:v>0.52891343832016002</c:v>
                </c:pt>
                <c:pt idx="1373">
                  <c:v>0.53399342298507702</c:v>
                </c:pt>
                <c:pt idx="1374">
                  <c:v>0.53902733325958296</c:v>
                </c:pt>
                <c:pt idx="1375">
                  <c:v>0.543931365013123</c:v>
                </c:pt>
                <c:pt idx="1376">
                  <c:v>0.54884946346283003</c:v>
                </c:pt>
                <c:pt idx="1377">
                  <c:v>0.55410081148147605</c:v>
                </c:pt>
                <c:pt idx="1378">
                  <c:v>0.55898517370223999</c:v>
                </c:pt>
                <c:pt idx="1379">
                  <c:v>0.564045190811157</c:v>
                </c:pt>
                <c:pt idx="1380">
                  <c:v>0.56878530979156505</c:v>
                </c:pt>
                <c:pt idx="1381">
                  <c:v>0.57380390167236295</c:v>
                </c:pt>
                <c:pt idx="1382">
                  <c:v>0.57875156402587902</c:v>
                </c:pt>
                <c:pt idx="1383">
                  <c:v>0.58411979675293002</c:v>
                </c:pt>
                <c:pt idx="1384">
                  <c:v>0.58885663747787498</c:v>
                </c:pt>
                <c:pt idx="1385">
                  <c:v>0.59411799907684304</c:v>
                </c:pt>
                <c:pt idx="1386">
                  <c:v>0.59890556335449197</c:v>
                </c:pt>
                <c:pt idx="1387">
                  <c:v>0.60407197475433305</c:v>
                </c:pt>
                <c:pt idx="1388">
                  <c:v>0.60896623134613004</c:v>
                </c:pt>
                <c:pt idx="1389">
                  <c:v>0.61392647027969405</c:v>
                </c:pt>
                <c:pt idx="1390">
                  <c:v>0.61907112598419201</c:v>
                </c:pt>
                <c:pt idx="1391">
                  <c:v>0.62401872873306297</c:v>
                </c:pt>
                <c:pt idx="1392">
                  <c:v>0.62894481420517001</c:v>
                </c:pt>
                <c:pt idx="1393">
                  <c:v>0.63396614789962802</c:v>
                </c:pt>
                <c:pt idx="1394">
                  <c:v>0.63897663354873702</c:v>
                </c:pt>
                <c:pt idx="1395">
                  <c:v>0.64418482780456499</c:v>
                </c:pt>
                <c:pt idx="1396">
                  <c:v>0.64911305904388406</c:v>
                </c:pt>
                <c:pt idx="1397">
                  <c:v>0.65392726659774802</c:v>
                </c:pt>
                <c:pt idx="1398">
                  <c:v>0.658999383449554</c:v>
                </c:pt>
                <c:pt idx="1399">
                  <c:v>0.664020955562592</c:v>
                </c:pt>
                <c:pt idx="1400">
                  <c:v>0.66921734809875499</c:v>
                </c:pt>
                <c:pt idx="1401">
                  <c:v>0.67405092716216997</c:v>
                </c:pt>
                <c:pt idx="1402">
                  <c:v>0.67937481403350797</c:v>
                </c:pt>
                <c:pt idx="1403">
                  <c:v>0.68436604738235496</c:v>
                </c:pt>
                <c:pt idx="1404">
                  <c:v>0.68940377235412598</c:v>
                </c:pt>
                <c:pt idx="1405">
                  <c:v>0.69427651166915905</c:v>
                </c:pt>
                <c:pt idx="1406">
                  <c:v>0.69909685850143399</c:v>
                </c:pt>
                <c:pt idx="1407">
                  <c:v>0.70440578460693404</c:v>
                </c:pt>
                <c:pt idx="1408">
                  <c:v>0.70927548408508301</c:v>
                </c:pt>
                <c:pt idx="1409">
                  <c:v>0.71403205394744895</c:v>
                </c:pt>
                <c:pt idx="1410">
                  <c:v>0.719249367713928</c:v>
                </c:pt>
                <c:pt idx="1411">
                  <c:v>0.72430723905563399</c:v>
                </c:pt>
                <c:pt idx="1412">
                  <c:v>0.729347884654999</c:v>
                </c:pt>
                <c:pt idx="1413">
                  <c:v>0.73427265882492099</c:v>
                </c:pt>
                <c:pt idx="1414">
                  <c:v>0.73934829235076904</c:v>
                </c:pt>
                <c:pt idx="1415">
                  <c:v>0.74441289901733398</c:v>
                </c:pt>
                <c:pt idx="1416">
                  <c:v>0.74934327602386497</c:v>
                </c:pt>
                <c:pt idx="1417">
                  <c:v>0.75442123413085904</c:v>
                </c:pt>
                <c:pt idx="1418">
                  <c:v>0.75942373275756803</c:v>
                </c:pt>
                <c:pt idx="1419">
                  <c:v>0.76431405544280995</c:v>
                </c:pt>
                <c:pt idx="1420">
                  <c:v>0.76962029933929399</c:v>
                </c:pt>
                <c:pt idx="1421">
                  <c:v>0.77411615848541304</c:v>
                </c:pt>
                <c:pt idx="1422">
                  <c:v>0.77940565347671498</c:v>
                </c:pt>
                <c:pt idx="1423">
                  <c:v>0.78435200452804599</c:v>
                </c:pt>
                <c:pt idx="1424">
                  <c:v>0.789375960826874</c:v>
                </c:pt>
                <c:pt idx="1425">
                  <c:v>0.794397413730621</c:v>
                </c:pt>
                <c:pt idx="1426">
                  <c:v>0.79944580793380704</c:v>
                </c:pt>
                <c:pt idx="1427">
                  <c:v>0.80425447225570701</c:v>
                </c:pt>
                <c:pt idx="1428">
                  <c:v>0.80923229455947898</c:v>
                </c:pt>
                <c:pt idx="1429">
                  <c:v>0.81403297185897805</c:v>
                </c:pt>
                <c:pt idx="1430">
                  <c:v>0.81932055950164795</c:v>
                </c:pt>
                <c:pt idx="1431">
                  <c:v>0.82419025897979703</c:v>
                </c:pt>
                <c:pt idx="1432">
                  <c:v>0.82926887273788497</c:v>
                </c:pt>
                <c:pt idx="1433">
                  <c:v>0.834431171417236</c:v>
                </c:pt>
                <c:pt idx="1434">
                  <c:v>0.83961611986160301</c:v>
                </c:pt>
                <c:pt idx="1435">
                  <c:v>0.844721078872681</c:v>
                </c:pt>
                <c:pt idx="1436">
                  <c:v>0.84942179918289196</c:v>
                </c:pt>
                <c:pt idx="1437">
                  <c:v>0.85453784465789795</c:v>
                </c:pt>
                <c:pt idx="1438">
                  <c:v>0.85942649841308605</c:v>
                </c:pt>
                <c:pt idx="1439">
                  <c:v>0.864787638187408</c:v>
                </c:pt>
                <c:pt idx="1440">
                  <c:v>0.86978948116302501</c:v>
                </c:pt>
                <c:pt idx="1441">
                  <c:v>0.87478446960449197</c:v>
                </c:pt>
                <c:pt idx="1442">
                  <c:v>0.87987041473388705</c:v>
                </c:pt>
                <c:pt idx="1443">
                  <c:v>0.88485705852508501</c:v>
                </c:pt>
                <c:pt idx="1444">
                  <c:v>0.88956576585769698</c:v>
                </c:pt>
                <c:pt idx="1445">
                  <c:v>0.89468896389007602</c:v>
                </c:pt>
                <c:pt idx="1446">
                  <c:v>0.89974987506866499</c:v>
                </c:pt>
                <c:pt idx="1447">
                  <c:v>0.90485519170761097</c:v>
                </c:pt>
                <c:pt idx="1448">
                  <c:v>0.90966075658798196</c:v>
                </c:pt>
                <c:pt idx="1449">
                  <c:v>0.91453027725219704</c:v>
                </c:pt>
                <c:pt idx="1450">
                  <c:v>0.91965073347091697</c:v>
                </c:pt>
                <c:pt idx="1451">
                  <c:v>0.92441791296005205</c:v>
                </c:pt>
                <c:pt idx="1452">
                  <c:v>0.92935079336166404</c:v>
                </c:pt>
                <c:pt idx="1453">
                  <c:v>0.93416172266006503</c:v>
                </c:pt>
                <c:pt idx="1454">
                  <c:v>0.93922340869903598</c:v>
                </c:pt>
                <c:pt idx="1455">
                  <c:v>0.94407117366790805</c:v>
                </c:pt>
                <c:pt idx="1456">
                  <c:v>0.94908457994461104</c:v>
                </c:pt>
                <c:pt idx="1457">
                  <c:v>0.95417302846908603</c:v>
                </c:pt>
                <c:pt idx="1458">
                  <c:v>0.959178686141968</c:v>
                </c:pt>
                <c:pt idx="1459">
                  <c:v>0.96408843994140603</c:v>
                </c:pt>
                <c:pt idx="1460">
                  <c:v>0.96892058849334695</c:v>
                </c:pt>
                <c:pt idx="1461">
                  <c:v>0.97422283887863204</c:v>
                </c:pt>
                <c:pt idx="1462">
                  <c:v>0.97910356521606401</c:v>
                </c:pt>
                <c:pt idx="1463">
                  <c:v>0.98423302173614502</c:v>
                </c:pt>
                <c:pt idx="1464">
                  <c:v>0.98914515972137496</c:v>
                </c:pt>
                <c:pt idx="1465">
                  <c:v>0.99421477317810103</c:v>
                </c:pt>
                <c:pt idx="1466">
                  <c:v>0.99911868572235096</c:v>
                </c:pt>
                <c:pt idx="1467">
                  <c:v>1.00424528121948</c:v>
                </c:pt>
                <c:pt idx="1468">
                  <c:v>1.00924336910248</c:v>
                </c:pt>
                <c:pt idx="1469">
                  <c:v>1.0141752958297701</c:v>
                </c:pt>
                <c:pt idx="1470">
                  <c:v>1.01908111572266</c:v>
                </c:pt>
                <c:pt idx="1471">
                  <c:v>1.02409338951111</c:v>
                </c:pt>
                <c:pt idx="1472">
                  <c:v>1.02913630008698</c:v>
                </c:pt>
                <c:pt idx="1473">
                  <c:v>1.03424036502838</c:v>
                </c:pt>
                <c:pt idx="1474">
                  <c:v>1.0390249490737899</c:v>
                </c:pt>
                <c:pt idx="1475">
                  <c:v>1.0439469814300499</c:v>
                </c:pt>
                <c:pt idx="1476">
                  <c:v>1.0491886138916</c:v>
                </c:pt>
                <c:pt idx="1477">
                  <c:v>1.05389416217804</c:v>
                </c:pt>
                <c:pt idx="1478">
                  <c:v>1.0591452121734599</c:v>
                </c:pt>
                <c:pt idx="1479">
                  <c:v>1.06418120861053</c:v>
                </c:pt>
                <c:pt idx="1480">
                  <c:v>1.0689796209335301</c:v>
                </c:pt>
                <c:pt idx="1481">
                  <c:v>1.0741218328476001</c:v>
                </c:pt>
                <c:pt idx="1482">
                  <c:v>1.07921206951141</c:v>
                </c:pt>
                <c:pt idx="1483">
                  <c:v>1.0839867591857899</c:v>
                </c:pt>
                <c:pt idx="1484">
                  <c:v>1.08897805213928</c:v>
                </c:pt>
                <c:pt idx="1485">
                  <c:v>1.0941473245620701</c:v>
                </c:pt>
                <c:pt idx="1486">
                  <c:v>1.09906506538391</c:v>
                </c:pt>
                <c:pt idx="1487">
                  <c:v>1.10428738594055</c:v>
                </c:pt>
                <c:pt idx="1488">
                  <c:v>1.10889911651611</c:v>
                </c:pt>
                <c:pt idx="1489">
                  <c:v>1.11397588253021</c:v>
                </c:pt>
                <c:pt idx="1490">
                  <c:v>1.1191534996032699</c:v>
                </c:pt>
                <c:pt idx="1491">
                  <c:v>1.1240310668945299</c:v>
                </c:pt>
                <c:pt idx="1492">
                  <c:v>1.12932753562927</c:v>
                </c:pt>
                <c:pt idx="1493">
                  <c:v>1.13395011425018</c:v>
                </c:pt>
                <c:pt idx="1494">
                  <c:v>1.13917207717896</c:v>
                </c:pt>
                <c:pt idx="1495">
                  <c:v>1.1441025733947801</c:v>
                </c:pt>
                <c:pt idx="1496">
                  <c:v>1.1489629745483401</c:v>
                </c:pt>
                <c:pt idx="1497">
                  <c:v>1.1539604663848899</c:v>
                </c:pt>
                <c:pt idx="1498">
                  <c:v>1.1593323945999101</c:v>
                </c:pt>
                <c:pt idx="1499">
                  <c:v>1.1640975475311299</c:v>
                </c:pt>
                <c:pt idx="1500">
                  <c:v>1.1690425872802701</c:v>
                </c:pt>
                <c:pt idx="1501">
                  <c:v>1.1740486621856701</c:v>
                </c:pt>
                <c:pt idx="1502">
                  <c:v>1.1790186166763299</c:v>
                </c:pt>
                <c:pt idx="1503">
                  <c:v>1.1838732957839999</c:v>
                </c:pt>
                <c:pt idx="1504">
                  <c:v>1.1891556978225699</c:v>
                </c:pt>
                <c:pt idx="1505">
                  <c:v>1.19379830360413</c:v>
                </c:pt>
                <c:pt idx="1506">
                  <c:v>1.1990162134170499</c:v>
                </c:pt>
                <c:pt idx="1507">
                  <c:v>1.2040420770645099</c:v>
                </c:pt>
                <c:pt idx="1508">
                  <c:v>1.20876848697662</c:v>
                </c:pt>
                <c:pt idx="1509">
                  <c:v>1.21390092372894</c:v>
                </c:pt>
                <c:pt idx="1510">
                  <c:v>1.21906709671021</c:v>
                </c:pt>
                <c:pt idx="1511">
                  <c:v>1.2238972187042201</c:v>
                </c:pt>
                <c:pt idx="1512">
                  <c:v>1.2288223505020099</c:v>
                </c:pt>
                <c:pt idx="1513">
                  <c:v>1.2337738275528001</c:v>
                </c:pt>
                <c:pt idx="1514">
                  <c:v>1.23879170417786</c:v>
                </c:pt>
                <c:pt idx="1515">
                  <c:v>1.2437208890914899</c:v>
                </c:pt>
                <c:pt idx="1516">
                  <c:v>1.24879026412964</c:v>
                </c:pt>
                <c:pt idx="1517">
                  <c:v>1.2539824247360201</c:v>
                </c:pt>
                <c:pt idx="1518">
                  <c:v>1.25897324085236</c:v>
                </c:pt>
                <c:pt idx="1519">
                  <c:v>1.2640248537063601</c:v>
                </c:pt>
                <c:pt idx="1520">
                  <c:v>1.26875901222229</c:v>
                </c:pt>
                <c:pt idx="1521">
                  <c:v>1.27404153347015</c:v>
                </c:pt>
                <c:pt idx="1522">
                  <c:v>1.2790931463241599</c:v>
                </c:pt>
                <c:pt idx="1523">
                  <c:v>1.2842437028884901</c:v>
                </c:pt>
                <c:pt idx="1524">
                  <c:v>1.2890141010284399</c:v>
                </c:pt>
                <c:pt idx="1525">
                  <c:v>1.2939809560775799</c:v>
                </c:pt>
                <c:pt idx="1526">
                  <c:v>1.2991815805435201</c:v>
                </c:pt>
                <c:pt idx="1527">
                  <c:v>1.30408930778503</c:v>
                </c:pt>
                <c:pt idx="1528">
                  <c:v>1.3092948198318499</c:v>
                </c:pt>
                <c:pt idx="1529">
                  <c:v>1.31415343284607</c:v>
                </c:pt>
                <c:pt idx="1530">
                  <c:v>1.3192394971847501</c:v>
                </c:pt>
                <c:pt idx="1531">
                  <c:v>1.3241986036300699</c:v>
                </c:pt>
                <c:pt idx="1532">
                  <c:v>1.32930767536163</c:v>
                </c:pt>
                <c:pt idx="1533">
                  <c:v>1.3343036174774201</c:v>
                </c:pt>
                <c:pt idx="1534">
                  <c:v>1.3391125202178999</c:v>
                </c:pt>
                <c:pt idx="1535">
                  <c:v>1.34408724308014</c:v>
                </c:pt>
                <c:pt idx="1536">
                  <c:v>1.3493674993514999</c:v>
                </c:pt>
                <c:pt idx="1537">
                  <c:v>1.3543828725814799</c:v>
                </c:pt>
                <c:pt idx="1538">
                  <c:v>1.3592904806137101</c:v>
                </c:pt>
                <c:pt idx="1539">
                  <c:v>1.3643826246261599</c:v>
                </c:pt>
                <c:pt idx="1540">
                  <c:v>1.36923372745514</c:v>
                </c:pt>
                <c:pt idx="1541">
                  <c:v>1.3743922710418699</c:v>
                </c:pt>
                <c:pt idx="1542">
                  <c:v>1.3792536258697501</c:v>
                </c:pt>
                <c:pt idx="1543">
                  <c:v>1.3843190670013401</c:v>
                </c:pt>
                <c:pt idx="1544">
                  <c:v>1.3889963626861599</c:v>
                </c:pt>
                <c:pt idx="1545">
                  <c:v>1.39427530765533</c:v>
                </c:pt>
                <c:pt idx="1546">
                  <c:v>1.39934074878693</c:v>
                </c:pt>
                <c:pt idx="1547">
                  <c:v>1.4040744304657</c:v>
                </c:pt>
                <c:pt idx="1548">
                  <c:v>1.40900719165802</c:v>
                </c:pt>
                <c:pt idx="1549">
                  <c:v>1.41421842575073</c:v>
                </c:pt>
                <c:pt idx="1550">
                  <c:v>1.41904592514038</c:v>
                </c:pt>
                <c:pt idx="1551">
                  <c:v>1.4241422414779701</c:v>
                </c:pt>
                <c:pt idx="1552">
                  <c:v>1.4289916753768901</c:v>
                </c:pt>
                <c:pt idx="1553">
                  <c:v>1.4342900514602701</c:v>
                </c:pt>
                <c:pt idx="1554">
                  <c:v>1.4388328790664699</c:v>
                </c:pt>
                <c:pt idx="1555">
                  <c:v>1.4440286159515401</c:v>
                </c:pt>
                <c:pt idx="1556">
                  <c:v>1.44919049739838</c:v>
                </c:pt>
                <c:pt idx="1557">
                  <c:v>1.4542648792266799</c:v>
                </c:pt>
                <c:pt idx="1558">
                  <c:v>1.4591196775436399</c:v>
                </c:pt>
                <c:pt idx="1559">
                  <c:v>1.4642630815505999</c:v>
                </c:pt>
                <c:pt idx="1560">
                  <c:v>1.4690294265747099</c:v>
                </c:pt>
                <c:pt idx="1561">
                  <c:v>1.4742512702941899</c:v>
                </c:pt>
                <c:pt idx="1562">
                  <c:v>1.4794950485229501</c:v>
                </c:pt>
                <c:pt idx="1563">
                  <c:v>1.48447048664093</c:v>
                </c:pt>
                <c:pt idx="1564">
                  <c:v>1.48946797847748</c:v>
                </c:pt>
                <c:pt idx="1565">
                  <c:v>1.4945305585861199</c:v>
                </c:pt>
                <c:pt idx="1566">
                  <c:v>1.49942219257355</c:v>
                </c:pt>
                <c:pt idx="1567">
                  <c:v>1.50451052188873</c:v>
                </c:pt>
                <c:pt idx="1568">
                  <c:v>1.5094221830368</c:v>
                </c:pt>
                <c:pt idx="1569">
                  <c:v>1.51444292068481</c:v>
                </c:pt>
                <c:pt idx="1570">
                  <c:v>1.5197241306304901</c:v>
                </c:pt>
                <c:pt idx="1571">
                  <c:v>1.5243321657180799</c:v>
                </c:pt>
                <c:pt idx="1572">
                  <c:v>1.5293780565261801</c:v>
                </c:pt>
                <c:pt idx="1573">
                  <c:v>1.5343074798584</c:v>
                </c:pt>
                <c:pt idx="1574">
                  <c:v>1.53918552398682</c:v>
                </c:pt>
                <c:pt idx="1575">
                  <c:v>1.5442705154418901</c:v>
                </c:pt>
                <c:pt idx="1576">
                  <c:v>1.5491375923156701</c:v>
                </c:pt>
                <c:pt idx="1577">
                  <c:v>1.55418348312378</c:v>
                </c:pt>
                <c:pt idx="1578">
                  <c:v>1.55928301811218</c:v>
                </c:pt>
                <c:pt idx="1579">
                  <c:v>1.5641887187957799</c:v>
                </c:pt>
                <c:pt idx="1580">
                  <c:v>1.5692826509475699</c:v>
                </c:pt>
                <c:pt idx="1581">
                  <c:v>1.5741487741470299</c:v>
                </c:pt>
                <c:pt idx="1582">
                  <c:v>1.5791916847228999</c:v>
                </c:pt>
                <c:pt idx="1583">
                  <c:v>1.58429491519928</c:v>
                </c:pt>
                <c:pt idx="1584">
                  <c:v>1.5892127752304099</c:v>
                </c:pt>
                <c:pt idx="1585">
                  <c:v>1.59455585479736</c:v>
                </c:pt>
                <c:pt idx="1586">
                  <c:v>1.59951031208038</c:v>
                </c:pt>
                <c:pt idx="1587">
                  <c:v>1.6043348312377901</c:v>
                </c:pt>
                <c:pt idx="1588">
                  <c:v>1.6095789670944201</c:v>
                </c:pt>
                <c:pt idx="1589">
                  <c:v>1.614413022995</c:v>
                </c:pt>
                <c:pt idx="1590">
                  <c:v>1.61951887607574</c:v>
                </c:pt>
                <c:pt idx="1591">
                  <c:v>1.6243431568145801</c:v>
                </c:pt>
                <c:pt idx="1592">
                  <c:v>1.6295622587203999</c:v>
                </c:pt>
                <c:pt idx="1593">
                  <c:v>1.63449347019196</c:v>
                </c:pt>
                <c:pt idx="1594">
                  <c:v>1.63943696022034</c:v>
                </c:pt>
                <c:pt idx="1595">
                  <c:v>1.6446270942687999</c:v>
                </c:pt>
                <c:pt idx="1596">
                  <c:v>1.6494995355606099</c:v>
                </c:pt>
                <c:pt idx="1597">
                  <c:v>1.65474689006805</c:v>
                </c:pt>
                <c:pt idx="1598">
                  <c:v>1.6593922376632699</c:v>
                </c:pt>
                <c:pt idx="1599">
                  <c:v>1.6644800901412999</c:v>
                </c:pt>
                <c:pt idx="1600">
                  <c:v>1.66943883895874</c:v>
                </c:pt>
                <c:pt idx="1601">
                  <c:v>1.67431712150574</c:v>
                </c:pt>
                <c:pt idx="1602">
                  <c:v>1.67925345897675</c:v>
                </c:pt>
                <c:pt idx="1603">
                  <c:v>1.6842638254165601</c:v>
                </c:pt>
                <c:pt idx="1604">
                  <c:v>1.6895657777786299</c:v>
                </c:pt>
                <c:pt idx="1605">
                  <c:v>1.69463515281677</c:v>
                </c:pt>
                <c:pt idx="1606">
                  <c:v>1.6996486186981199</c:v>
                </c:pt>
                <c:pt idx="1607">
                  <c:v>1.7044826745986901</c:v>
                </c:pt>
                <c:pt idx="1608">
                  <c:v>1.70959424972534</c:v>
                </c:pt>
                <c:pt idx="1609">
                  <c:v>1.71484267711639</c:v>
                </c:pt>
                <c:pt idx="1610">
                  <c:v>1.71369469165802</c:v>
                </c:pt>
                <c:pt idx="1611">
                  <c:v>1.70874130725861</c:v>
                </c:pt>
                <c:pt idx="1612">
                  <c:v>1.7038549184799201</c:v>
                </c:pt>
                <c:pt idx="1613">
                  <c:v>1.69881951808929</c:v>
                </c:pt>
                <c:pt idx="1614">
                  <c:v>1.6936137676239</c:v>
                </c:pt>
                <c:pt idx="1615">
                  <c:v>1.6884398460388199</c:v>
                </c:pt>
                <c:pt idx="1616">
                  <c:v>1.6835864782333401</c:v>
                </c:pt>
                <c:pt idx="1617">
                  <c:v>1.67896175384521</c:v>
                </c:pt>
                <c:pt idx="1618">
                  <c:v>1.6735489368438701</c:v>
                </c:pt>
                <c:pt idx="1619">
                  <c:v>1.66854476928711</c:v>
                </c:pt>
                <c:pt idx="1620">
                  <c:v>1.66362881660461</c:v>
                </c:pt>
                <c:pt idx="1621">
                  <c:v>1.6587949991226201</c:v>
                </c:pt>
                <c:pt idx="1622">
                  <c:v>1.65378654003143</c:v>
                </c:pt>
                <c:pt idx="1623">
                  <c:v>1.64881956577301</c:v>
                </c:pt>
                <c:pt idx="1624">
                  <c:v>1.6438730955123899</c:v>
                </c:pt>
                <c:pt idx="1625">
                  <c:v>1.63875079154968</c:v>
                </c:pt>
                <c:pt idx="1626">
                  <c:v>1.6337429285049401</c:v>
                </c:pt>
                <c:pt idx="1627">
                  <c:v>1.6286653280258201</c:v>
                </c:pt>
                <c:pt idx="1628">
                  <c:v>1.62386739253998</c:v>
                </c:pt>
                <c:pt idx="1629">
                  <c:v>1.6184178590774501</c:v>
                </c:pt>
                <c:pt idx="1630">
                  <c:v>1.6138569116592401</c:v>
                </c:pt>
                <c:pt idx="1631">
                  <c:v>1.6088186502456701</c:v>
                </c:pt>
                <c:pt idx="1632">
                  <c:v>1.6037727594375599</c:v>
                </c:pt>
                <c:pt idx="1633">
                  <c:v>1.59876084327698</c:v>
                </c:pt>
                <c:pt idx="1634">
                  <c:v>1.5937683582305899</c:v>
                </c:pt>
                <c:pt idx="1635">
                  <c:v>1.58888280391693</c:v>
                </c:pt>
                <c:pt idx="1636">
                  <c:v>1.5837427377700799</c:v>
                </c:pt>
                <c:pt idx="1637">
                  <c:v>1.5786319971084599</c:v>
                </c:pt>
                <c:pt idx="1638">
                  <c:v>1.5738157033920299</c:v>
                </c:pt>
                <c:pt idx="1639">
                  <c:v>1.56854248046875</c:v>
                </c:pt>
                <c:pt idx="1640">
                  <c:v>1.56347000598907</c:v>
                </c:pt>
                <c:pt idx="1641">
                  <c:v>1.55848872661591</c:v>
                </c:pt>
                <c:pt idx="1642">
                  <c:v>1.5535197257995601</c:v>
                </c:pt>
                <c:pt idx="1643">
                  <c:v>1.5485522747039799</c:v>
                </c:pt>
                <c:pt idx="1644">
                  <c:v>1.5438412427902199</c:v>
                </c:pt>
                <c:pt idx="1645">
                  <c:v>1.5387825965881301</c:v>
                </c:pt>
                <c:pt idx="1646">
                  <c:v>1.53359162807465</c:v>
                </c:pt>
                <c:pt idx="1647">
                  <c:v>1.5287506580352801</c:v>
                </c:pt>
                <c:pt idx="1648">
                  <c:v>1.5239402055740401</c:v>
                </c:pt>
                <c:pt idx="1649">
                  <c:v>1.5189284086227399</c:v>
                </c:pt>
                <c:pt idx="1650">
                  <c:v>1.51372766494751</c:v>
                </c:pt>
                <c:pt idx="1651">
                  <c:v>1.5089143514633201</c:v>
                </c:pt>
                <c:pt idx="1652">
                  <c:v>1.5040426254272501</c:v>
                </c:pt>
                <c:pt idx="1653">
                  <c:v>1.49894118309021</c:v>
                </c:pt>
                <c:pt idx="1654">
                  <c:v>1.49377536773682</c:v>
                </c:pt>
                <c:pt idx="1655">
                  <c:v>1.4887667894363401</c:v>
                </c:pt>
                <c:pt idx="1656">
                  <c:v>1.4837278127670299</c:v>
                </c:pt>
                <c:pt idx="1657">
                  <c:v>1.4787188768386801</c:v>
                </c:pt>
                <c:pt idx="1658">
                  <c:v>1.47362148761749</c:v>
                </c:pt>
                <c:pt idx="1659">
                  <c:v>1.4686310291290301</c:v>
                </c:pt>
                <c:pt idx="1660">
                  <c:v>1.46345770359039</c:v>
                </c:pt>
                <c:pt idx="1661">
                  <c:v>1.45849680900574</c:v>
                </c:pt>
                <c:pt idx="1662">
                  <c:v>1.45350730419159</c:v>
                </c:pt>
                <c:pt idx="1663">
                  <c:v>1.44858109951019</c:v>
                </c:pt>
                <c:pt idx="1664">
                  <c:v>1.44320499897003</c:v>
                </c:pt>
                <c:pt idx="1665">
                  <c:v>1.4384396076202399</c:v>
                </c:pt>
                <c:pt idx="1666">
                  <c:v>1.43344461917877</c:v>
                </c:pt>
                <c:pt idx="1667">
                  <c:v>1.4282972812652599</c:v>
                </c:pt>
                <c:pt idx="1668">
                  <c:v>1.4233652353286701</c:v>
                </c:pt>
                <c:pt idx="1669">
                  <c:v>1.41833388805389</c:v>
                </c:pt>
                <c:pt idx="1670">
                  <c:v>1.41346907615662</c:v>
                </c:pt>
                <c:pt idx="1671">
                  <c:v>1.40848016738892</c:v>
                </c:pt>
                <c:pt idx="1672">
                  <c:v>1.4034948348998999</c:v>
                </c:pt>
                <c:pt idx="1673">
                  <c:v>1.3985409736633301</c:v>
                </c:pt>
                <c:pt idx="1674">
                  <c:v>1.3934290409088099</c:v>
                </c:pt>
                <c:pt idx="1675">
                  <c:v>1.38875079154968</c:v>
                </c:pt>
                <c:pt idx="1676">
                  <c:v>1.38377749919891</c:v>
                </c:pt>
                <c:pt idx="1677">
                  <c:v>1.3786759376525899</c:v>
                </c:pt>
                <c:pt idx="1678">
                  <c:v>1.3733603954315201</c:v>
                </c:pt>
                <c:pt idx="1679">
                  <c:v>1.3684880733489999</c:v>
                </c:pt>
                <c:pt idx="1680">
                  <c:v>1.3634732961654701</c:v>
                </c:pt>
                <c:pt idx="1681">
                  <c:v>1.3587514162063601</c:v>
                </c:pt>
                <c:pt idx="1682">
                  <c:v>1.3535959720611599</c:v>
                </c:pt>
                <c:pt idx="1683">
                  <c:v>1.34854471683502</c:v>
                </c:pt>
                <c:pt idx="1684">
                  <c:v>1.3434360027313199</c:v>
                </c:pt>
                <c:pt idx="1685">
                  <c:v>1.3385031223297099</c:v>
                </c:pt>
                <c:pt idx="1686">
                  <c:v>1.33345198631287</c:v>
                </c:pt>
                <c:pt idx="1687">
                  <c:v>1.3284058570861801</c:v>
                </c:pt>
                <c:pt idx="1688">
                  <c:v>1.32348692417145</c:v>
                </c:pt>
                <c:pt idx="1689">
                  <c:v>1.31869661808014</c:v>
                </c:pt>
                <c:pt idx="1690">
                  <c:v>1.31361055374146</c:v>
                </c:pt>
                <c:pt idx="1691">
                  <c:v>1.30850517749786</c:v>
                </c:pt>
                <c:pt idx="1692">
                  <c:v>1.30355072021484</c:v>
                </c:pt>
                <c:pt idx="1693">
                  <c:v>1.29853951931</c:v>
                </c:pt>
                <c:pt idx="1694">
                  <c:v>1.2933537960052499</c:v>
                </c:pt>
                <c:pt idx="1695">
                  <c:v>1.28830122947693</c:v>
                </c:pt>
                <c:pt idx="1696">
                  <c:v>1.2834604978561399</c:v>
                </c:pt>
                <c:pt idx="1697">
                  <c:v>1.2782506942748999</c:v>
                </c:pt>
                <c:pt idx="1698">
                  <c:v>1.27313256263733</c:v>
                </c:pt>
                <c:pt idx="1699">
                  <c:v>1.26833260059357</c:v>
                </c:pt>
                <c:pt idx="1700">
                  <c:v>1.2630696296691899</c:v>
                </c:pt>
                <c:pt idx="1701">
                  <c:v>1.25826263427734</c:v>
                </c:pt>
                <c:pt idx="1702">
                  <c:v>1.25296211242676</c:v>
                </c:pt>
                <c:pt idx="1703">
                  <c:v>1.24813067913055</c:v>
                </c:pt>
                <c:pt idx="1704">
                  <c:v>1.24324703216553</c:v>
                </c:pt>
                <c:pt idx="1705">
                  <c:v>1.23811006546021</c:v>
                </c:pt>
                <c:pt idx="1706">
                  <c:v>1.2330620288848899</c:v>
                </c:pt>
                <c:pt idx="1707">
                  <c:v>1.22808337211609</c:v>
                </c:pt>
                <c:pt idx="1708">
                  <c:v>1.22292327880859</c:v>
                </c:pt>
                <c:pt idx="1709">
                  <c:v>1.21813976764679</c:v>
                </c:pt>
                <c:pt idx="1710">
                  <c:v>1.2130212783813501</c:v>
                </c:pt>
                <c:pt idx="1711">
                  <c:v>1.2084987163543699</c:v>
                </c:pt>
                <c:pt idx="1712">
                  <c:v>1.2029781341552701</c:v>
                </c:pt>
                <c:pt idx="1713">
                  <c:v>1.19820392131805</c:v>
                </c:pt>
                <c:pt idx="1714">
                  <c:v>1.1932841539382899</c:v>
                </c:pt>
                <c:pt idx="1715">
                  <c:v>1.18823885917664</c:v>
                </c:pt>
                <c:pt idx="1716">
                  <c:v>1.1832906007766699</c:v>
                </c:pt>
                <c:pt idx="1717">
                  <c:v>1.17813491821289</c:v>
                </c:pt>
                <c:pt idx="1718">
                  <c:v>1.1733605861663801</c:v>
                </c:pt>
                <c:pt idx="1719">
                  <c:v>1.1682051420211801</c:v>
                </c:pt>
                <c:pt idx="1720">
                  <c:v>1.1632170677185101</c:v>
                </c:pt>
                <c:pt idx="1721">
                  <c:v>1.15835237503052</c:v>
                </c:pt>
                <c:pt idx="1722">
                  <c:v>1.1533944606780999</c:v>
                </c:pt>
                <c:pt idx="1723">
                  <c:v>1.1482857465744001</c:v>
                </c:pt>
                <c:pt idx="1724">
                  <c:v>1.1432570219039899</c:v>
                </c:pt>
                <c:pt idx="1725">
                  <c:v>1.13845467567444</c:v>
                </c:pt>
                <c:pt idx="1726">
                  <c:v>1.13316774368286</c:v>
                </c:pt>
                <c:pt idx="1727">
                  <c:v>1.1283644437789899</c:v>
                </c:pt>
                <c:pt idx="1728">
                  <c:v>1.1231778860092201</c:v>
                </c:pt>
                <c:pt idx="1729">
                  <c:v>1.11830341815948</c:v>
                </c:pt>
                <c:pt idx="1730">
                  <c:v>1.1132494211196899</c:v>
                </c:pt>
                <c:pt idx="1731">
                  <c:v>1.1083581447601301</c:v>
                </c:pt>
                <c:pt idx="1732">
                  <c:v>1.10337734222412</c:v>
                </c:pt>
                <c:pt idx="1733">
                  <c:v>1.09846639633179</c:v>
                </c:pt>
                <c:pt idx="1734">
                  <c:v>1.09356141090393</c:v>
                </c:pt>
                <c:pt idx="1735">
                  <c:v>1.0884543657302901</c:v>
                </c:pt>
                <c:pt idx="1736">
                  <c:v>1.0833647251129199</c:v>
                </c:pt>
                <c:pt idx="1737">
                  <c:v>1.0782341957092301</c:v>
                </c:pt>
                <c:pt idx="1738">
                  <c:v>1.0735226869583101</c:v>
                </c:pt>
                <c:pt idx="1739">
                  <c:v>1.06837105751038</c:v>
                </c:pt>
                <c:pt idx="1740">
                  <c:v>1.0635153055191</c:v>
                </c:pt>
                <c:pt idx="1741">
                  <c:v>1.05845940113068</c:v>
                </c:pt>
                <c:pt idx="1742">
                  <c:v>1.0533130168914799</c:v>
                </c:pt>
                <c:pt idx="1743">
                  <c:v>1.0484139919280999</c:v>
                </c:pt>
                <c:pt idx="1744">
                  <c:v>1.04322373867035</c:v>
                </c:pt>
                <c:pt idx="1745">
                  <c:v>1.0383491516113299</c:v>
                </c:pt>
                <c:pt idx="1746">
                  <c:v>1.0333056449890099</c:v>
                </c:pt>
                <c:pt idx="1747">
                  <c:v>1.0285438299179099</c:v>
                </c:pt>
                <c:pt idx="1748">
                  <c:v>1.0234808921814</c:v>
                </c:pt>
                <c:pt idx="1749">
                  <c:v>1.01848208904266</c:v>
                </c:pt>
                <c:pt idx="1750">
                  <c:v>1.01333773136139</c:v>
                </c:pt>
                <c:pt idx="1751">
                  <c:v>1.00865602493286</c:v>
                </c:pt>
                <c:pt idx="1752">
                  <c:v>1.00347864627838</c:v>
                </c:pt>
                <c:pt idx="1753">
                  <c:v>0.99862867593765303</c:v>
                </c:pt>
                <c:pt idx="1754">
                  <c:v>0.99350082874298096</c:v>
                </c:pt>
                <c:pt idx="1755">
                  <c:v>0.98825401067733798</c:v>
                </c:pt>
                <c:pt idx="1756">
                  <c:v>0.98331463336944602</c:v>
                </c:pt>
                <c:pt idx="1757">
                  <c:v>0.97800689935684204</c:v>
                </c:pt>
                <c:pt idx="1758">
                  <c:v>0.97338730096817005</c:v>
                </c:pt>
                <c:pt idx="1759">
                  <c:v>0.96832334995269798</c:v>
                </c:pt>
                <c:pt idx="1760">
                  <c:v>0.96322250366210904</c:v>
                </c:pt>
                <c:pt idx="1761">
                  <c:v>0.958629190921783</c:v>
                </c:pt>
                <c:pt idx="1762">
                  <c:v>0.95349717140197798</c:v>
                </c:pt>
                <c:pt idx="1763">
                  <c:v>0.94834029674529996</c:v>
                </c:pt>
                <c:pt idx="1764">
                  <c:v>0.94347923994064298</c:v>
                </c:pt>
                <c:pt idx="1765">
                  <c:v>0.93844670057296797</c:v>
                </c:pt>
                <c:pt idx="1766">
                  <c:v>0.93350815773010298</c:v>
                </c:pt>
                <c:pt idx="1767">
                  <c:v>0.92868429422378496</c:v>
                </c:pt>
                <c:pt idx="1768">
                  <c:v>0.92369681596756004</c:v>
                </c:pt>
                <c:pt idx="1769">
                  <c:v>0.91864705085754395</c:v>
                </c:pt>
                <c:pt idx="1770">
                  <c:v>0.91412937641143799</c:v>
                </c:pt>
                <c:pt idx="1771">
                  <c:v>0.90906125307083097</c:v>
                </c:pt>
                <c:pt idx="1772">
                  <c:v>0.90384149551391602</c:v>
                </c:pt>
                <c:pt idx="1773">
                  <c:v>0.89905583858490001</c:v>
                </c:pt>
                <c:pt idx="1774">
                  <c:v>0.89393508434295699</c:v>
                </c:pt>
                <c:pt idx="1775">
                  <c:v>0.88895165920257602</c:v>
                </c:pt>
                <c:pt idx="1776">
                  <c:v>0.88409882783889804</c:v>
                </c:pt>
                <c:pt idx="1777">
                  <c:v>0.87915521860122703</c:v>
                </c:pt>
                <c:pt idx="1778">
                  <c:v>0.87426978349685702</c:v>
                </c:pt>
                <c:pt idx="1779">
                  <c:v>0.869126856327057</c:v>
                </c:pt>
                <c:pt idx="1780">
                  <c:v>0.86419147253036499</c:v>
                </c:pt>
                <c:pt idx="1781">
                  <c:v>0.85903257131576505</c:v>
                </c:pt>
                <c:pt idx="1782">
                  <c:v>0.85403650999069203</c:v>
                </c:pt>
                <c:pt idx="1783">
                  <c:v>0.84876459836959794</c:v>
                </c:pt>
                <c:pt idx="1784">
                  <c:v>0.84384053945541404</c:v>
                </c:pt>
                <c:pt idx="1785">
                  <c:v>0.83869218826293901</c:v>
                </c:pt>
                <c:pt idx="1786">
                  <c:v>0.83354735374450695</c:v>
                </c:pt>
                <c:pt idx="1787">
                  <c:v>0.82901006937027</c:v>
                </c:pt>
                <c:pt idx="1788">
                  <c:v>0.823325335979462</c:v>
                </c:pt>
                <c:pt idx="1789">
                  <c:v>0.818498015403748</c:v>
                </c:pt>
                <c:pt idx="1790">
                  <c:v>0.813876092433929</c:v>
                </c:pt>
                <c:pt idx="1791">
                  <c:v>0.80847400426864602</c:v>
                </c:pt>
                <c:pt idx="1792">
                  <c:v>0.80371975898742698</c:v>
                </c:pt>
                <c:pt idx="1793">
                  <c:v>0.79843318462371804</c:v>
                </c:pt>
                <c:pt idx="1794">
                  <c:v>0.79377031326293901</c:v>
                </c:pt>
                <c:pt idx="1795">
                  <c:v>0.78868836164474498</c:v>
                </c:pt>
                <c:pt idx="1796">
                  <c:v>0.78369450569152799</c:v>
                </c:pt>
                <c:pt idx="1797">
                  <c:v>0.77868127822875999</c:v>
                </c:pt>
                <c:pt idx="1798">
                  <c:v>0.77369648218154896</c:v>
                </c:pt>
                <c:pt idx="1799">
                  <c:v>0.76849627494812001</c:v>
                </c:pt>
                <c:pt idx="1800">
                  <c:v>0.76385295391082797</c:v>
                </c:pt>
                <c:pt idx="1801">
                  <c:v>0.75846153497695901</c:v>
                </c:pt>
                <c:pt idx="1802">
                  <c:v>0.75364238023757901</c:v>
                </c:pt>
                <c:pt idx="1803">
                  <c:v>0.74879825115203902</c:v>
                </c:pt>
                <c:pt idx="1804">
                  <c:v>0.74398869276046797</c:v>
                </c:pt>
                <c:pt idx="1805">
                  <c:v>0.73841577768325795</c:v>
                </c:pt>
                <c:pt idx="1806">
                  <c:v>0.73344939947128296</c:v>
                </c:pt>
                <c:pt idx="1807">
                  <c:v>0.72834396362304699</c:v>
                </c:pt>
                <c:pt idx="1808">
                  <c:v>0.72353917360305797</c:v>
                </c:pt>
                <c:pt idx="1809">
                  <c:v>0.718508720397949</c:v>
                </c:pt>
                <c:pt idx="1810">
                  <c:v>0.71345824003219604</c:v>
                </c:pt>
                <c:pt idx="1811">
                  <c:v>0.708573818206787</c:v>
                </c:pt>
                <c:pt idx="1812">
                  <c:v>0.70387768745422397</c:v>
                </c:pt>
                <c:pt idx="1813">
                  <c:v>0.69865334033966098</c:v>
                </c:pt>
                <c:pt idx="1814">
                  <c:v>0.69356822967529297</c:v>
                </c:pt>
                <c:pt idx="1815">
                  <c:v>0.68858867883682295</c:v>
                </c:pt>
                <c:pt idx="1816">
                  <c:v>0.68366003036499001</c:v>
                </c:pt>
                <c:pt idx="1817">
                  <c:v>0.67833185195922896</c:v>
                </c:pt>
                <c:pt idx="1818">
                  <c:v>0.67357784509658802</c:v>
                </c:pt>
                <c:pt idx="1819">
                  <c:v>0.66841197013855003</c:v>
                </c:pt>
                <c:pt idx="1820">
                  <c:v>0.66343861818313599</c:v>
                </c:pt>
                <c:pt idx="1821">
                  <c:v>0.65818661451339699</c:v>
                </c:pt>
                <c:pt idx="1822">
                  <c:v>0.65337157249450695</c:v>
                </c:pt>
                <c:pt idx="1823">
                  <c:v>0.648515164852142</c:v>
                </c:pt>
                <c:pt idx="1824">
                  <c:v>0.64322912693023704</c:v>
                </c:pt>
                <c:pt idx="1825">
                  <c:v>0.63821995258331299</c:v>
                </c:pt>
                <c:pt idx="1826">
                  <c:v>0.63343995809555098</c:v>
                </c:pt>
                <c:pt idx="1827">
                  <c:v>0.62826114892959595</c:v>
                </c:pt>
                <c:pt idx="1828">
                  <c:v>0.62323778867721602</c:v>
                </c:pt>
                <c:pt idx="1829">
                  <c:v>0.61844360828399703</c:v>
                </c:pt>
                <c:pt idx="1830">
                  <c:v>0.61321365833282504</c:v>
                </c:pt>
                <c:pt idx="1831">
                  <c:v>0.60818010568618797</c:v>
                </c:pt>
                <c:pt idx="1832">
                  <c:v>0.60327440500259399</c:v>
                </c:pt>
                <c:pt idx="1833">
                  <c:v>0.59820055961608898</c:v>
                </c:pt>
                <c:pt idx="1834">
                  <c:v>0.59318470954894997</c:v>
                </c:pt>
                <c:pt idx="1835">
                  <c:v>0.58842456340789795</c:v>
                </c:pt>
                <c:pt idx="1836">
                  <c:v>0.58340203762054399</c:v>
                </c:pt>
                <c:pt idx="1837">
                  <c:v>0.57817405462265004</c:v>
                </c:pt>
                <c:pt idx="1838">
                  <c:v>0.57342028617858898</c:v>
                </c:pt>
                <c:pt idx="1839">
                  <c:v>0.568259477615356</c:v>
                </c:pt>
                <c:pt idx="1840">
                  <c:v>0.56309032440185502</c:v>
                </c:pt>
                <c:pt idx="1841">
                  <c:v>0.55822414159774802</c:v>
                </c:pt>
                <c:pt idx="1842">
                  <c:v>0.55317336320877097</c:v>
                </c:pt>
                <c:pt idx="1843">
                  <c:v>0.54811584949493397</c:v>
                </c:pt>
                <c:pt idx="1844">
                  <c:v>0.54307085275650002</c:v>
                </c:pt>
                <c:pt idx="1845">
                  <c:v>0.53821736574172996</c:v>
                </c:pt>
                <c:pt idx="1846">
                  <c:v>0.53321897983551003</c:v>
                </c:pt>
                <c:pt idx="1847">
                  <c:v>0.52817726135253895</c:v>
                </c:pt>
                <c:pt idx="1848">
                  <c:v>0.52290600538253795</c:v>
                </c:pt>
                <c:pt idx="1849">
                  <c:v>0.51824539899826005</c:v>
                </c:pt>
                <c:pt idx="1850">
                  <c:v>0.51315158605575595</c:v>
                </c:pt>
                <c:pt idx="1851">
                  <c:v>0.50805449485778797</c:v>
                </c:pt>
                <c:pt idx="1852">
                  <c:v>0.503351271152496</c:v>
                </c:pt>
                <c:pt idx="1853">
                  <c:v>0.49784681200981101</c:v>
                </c:pt>
                <c:pt idx="1854">
                  <c:v>0.49337816238403298</c:v>
                </c:pt>
                <c:pt idx="1855">
                  <c:v>0.48827892541885398</c:v>
                </c:pt>
                <c:pt idx="1856">
                  <c:v>0.48340937495231601</c:v>
                </c:pt>
                <c:pt idx="1857">
                  <c:v>0.47816905379295299</c:v>
                </c:pt>
                <c:pt idx="1858">
                  <c:v>0.47300621867179898</c:v>
                </c:pt>
                <c:pt idx="1859">
                  <c:v>0.468195080757141</c:v>
                </c:pt>
                <c:pt idx="1860">
                  <c:v>0.4632248878479</c:v>
                </c:pt>
                <c:pt idx="1861">
                  <c:v>0.45817062258720398</c:v>
                </c:pt>
                <c:pt idx="1862">
                  <c:v>0.452952891588211</c:v>
                </c:pt>
                <c:pt idx="1863">
                  <c:v>0.44798079133033802</c:v>
                </c:pt>
                <c:pt idx="1864">
                  <c:v>0.44273638725280801</c:v>
                </c:pt>
                <c:pt idx="1865">
                  <c:v>0.43741935491561901</c:v>
                </c:pt>
                <c:pt idx="1866">
                  <c:v>0.43266391754150402</c:v>
                </c:pt>
                <c:pt idx="1867">
                  <c:v>0.427454054355621</c:v>
                </c:pt>
                <c:pt idx="1868">
                  <c:v>0.42252945899963401</c:v>
                </c:pt>
                <c:pt idx="1869">
                  <c:v>0.41747650504112199</c:v>
                </c:pt>
                <c:pt idx="1870">
                  <c:v>0.41239449381828303</c:v>
                </c:pt>
                <c:pt idx="1871">
                  <c:v>0.40750998258590698</c:v>
                </c:pt>
                <c:pt idx="1872">
                  <c:v>0.40231391787528997</c:v>
                </c:pt>
                <c:pt idx="1873">
                  <c:v>0.397426187992096</c:v>
                </c:pt>
                <c:pt idx="1874">
                  <c:v>0.392482429742813</c:v>
                </c:pt>
                <c:pt idx="1875">
                  <c:v>0.38748562335968001</c:v>
                </c:pt>
                <c:pt idx="1876">
                  <c:v>0.382543295621872</c:v>
                </c:pt>
                <c:pt idx="1877">
                  <c:v>0.37742307782173201</c:v>
                </c:pt>
                <c:pt idx="1878">
                  <c:v>0.37245702743530301</c:v>
                </c:pt>
                <c:pt idx="1879">
                  <c:v>0.36749589443206798</c:v>
                </c:pt>
                <c:pt idx="1880">
                  <c:v>0.36251351237297103</c:v>
                </c:pt>
                <c:pt idx="1881">
                  <c:v>0.35746046900749201</c:v>
                </c:pt>
                <c:pt idx="1882">
                  <c:v>0.35247141122817999</c:v>
                </c:pt>
                <c:pt idx="1883">
                  <c:v>0.34738498926162698</c:v>
                </c:pt>
                <c:pt idx="1884">
                  <c:v>0.34246656298637401</c:v>
                </c:pt>
                <c:pt idx="1885">
                  <c:v>0.33736461400985701</c:v>
                </c:pt>
                <c:pt idx="1886">
                  <c:v>0.33252659440040599</c:v>
                </c:pt>
                <c:pt idx="1887">
                  <c:v>0.32760944962501498</c:v>
                </c:pt>
                <c:pt idx="1888">
                  <c:v>0.32226681709289601</c:v>
                </c:pt>
                <c:pt idx="1889">
                  <c:v>0.317651927471161</c:v>
                </c:pt>
                <c:pt idx="1890">
                  <c:v>0.31250324845313998</c:v>
                </c:pt>
                <c:pt idx="1891">
                  <c:v>0.30782875418663003</c:v>
                </c:pt>
                <c:pt idx="1892">
                  <c:v>0.30248314142227201</c:v>
                </c:pt>
                <c:pt idx="1893">
                  <c:v>0.29746705293655401</c:v>
                </c:pt>
                <c:pt idx="1894">
                  <c:v>0.29273140430450401</c:v>
                </c:pt>
                <c:pt idx="1895">
                  <c:v>0.28779640793800398</c:v>
                </c:pt>
                <c:pt idx="1896">
                  <c:v>0.282395839691162</c:v>
                </c:pt>
                <c:pt idx="1897">
                  <c:v>0.27742338180541998</c:v>
                </c:pt>
                <c:pt idx="1898">
                  <c:v>0.272804886102676</c:v>
                </c:pt>
                <c:pt idx="1899">
                  <c:v>0.26773545145988498</c:v>
                </c:pt>
                <c:pt idx="1900">
                  <c:v>0.26248085498809798</c:v>
                </c:pt>
                <c:pt idx="1901">
                  <c:v>0.25767961144447299</c:v>
                </c:pt>
                <c:pt idx="1902">
                  <c:v>0.25271224975585899</c:v>
                </c:pt>
                <c:pt idx="1903">
                  <c:v>0.247580707073212</c:v>
                </c:pt>
                <c:pt idx="1904">
                  <c:v>0.242603734135628</c:v>
                </c:pt>
                <c:pt idx="1905">
                  <c:v>0.237873360514641</c:v>
                </c:pt>
                <c:pt idx="1906">
                  <c:v>0.23254892230033899</c:v>
                </c:pt>
                <c:pt idx="1907">
                  <c:v>0.22771488130092599</c:v>
                </c:pt>
                <c:pt idx="1908">
                  <c:v>0.222584784030914</c:v>
                </c:pt>
                <c:pt idx="1909">
                  <c:v>0.21753670275211301</c:v>
                </c:pt>
                <c:pt idx="1910">
                  <c:v>0.212606191635132</c:v>
                </c:pt>
                <c:pt idx="1911">
                  <c:v>0.20765639841556499</c:v>
                </c:pt>
                <c:pt idx="1912">
                  <c:v>0.20252054929733301</c:v>
                </c:pt>
                <c:pt idx="1913">
                  <c:v>0.197445973753929</c:v>
                </c:pt>
                <c:pt idx="1914">
                  <c:v>0.19270209968090099</c:v>
                </c:pt>
                <c:pt idx="1915">
                  <c:v>0.18733544647693601</c:v>
                </c:pt>
                <c:pt idx="1916">
                  <c:v>0.182622641324997</c:v>
                </c:pt>
                <c:pt idx="1917">
                  <c:v>0.177522227168083</c:v>
                </c:pt>
                <c:pt idx="1918">
                  <c:v>0.172516450285912</c:v>
                </c:pt>
                <c:pt idx="1919">
                  <c:v>0.167603179812431</c:v>
                </c:pt>
                <c:pt idx="1920">
                  <c:v>0.162587940692902</c:v>
                </c:pt>
                <c:pt idx="1921">
                  <c:v>0.157621309161186</c:v>
                </c:pt>
                <c:pt idx="1922">
                  <c:v>0.15273384749889399</c:v>
                </c:pt>
                <c:pt idx="1923">
                  <c:v>0.14741885662078899</c:v>
                </c:pt>
                <c:pt idx="1924">
                  <c:v>0.142667576670647</c:v>
                </c:pt>
                <c:pt idx="1925">
                  <c:v>0.13754004240036</c:v>
                </c:pt>
                <c:pt idx="1926">
                  <c:v>0.13264063000678999</c:v>
                </c:pt>
                <c:pt idx="1927">
                  <c:v>0.12761463224887801</c:v>
                </c:pt>
                <c:pt idx="1928">
                  <c:v>0.12259138375520701</c:v>
                </c:pt>
                <c:pt idx="1929">
                  <c:v>0.11738196760416</c:v>
                </c:pt>
                <c:pt idx="1930">
                  <c:v>0.11252374202013</c:v>
                </c:pt>
                <c:pt idx="1931">
                  <c:v>0.10776887834072101</c:v>
                </c:pt>
                <c:pt idx="1932">
                  <c:v>0.10259148478508</c:v>
                </c:pt>
                <c:pt idx="1933">
                  <c:v>9.7530953586101504E-2</c:v>
                </c:pt>
                <c:pt idx="1934">
                  <c:v>9.2585682868957506E-2</c:v>
                </c:pt>
                <c:pt idx="1935">
                  <c:v>8.7512262165546403E-2</c:v>
                </c:pt>
                <c:pt idx="1936">
                  <c:v>8.2387432456016499E-2</c:v>
                </c:pt>
                <c:pt idx="1937">
                  <c:v>7.7515438199043302E-2</c:v>
                </c:pt>
                <c:pt idx="1938">
                  <c:v>7.2549805045127896E-2</c:v>
                </c:pt>
                <c:pt idx="1939">
                  <c:v>6.7455463111400604E-2</c:v>
                </c:pt>
                <c:pt idx="1940">
                  <c:v>6.2570810317993206E-2</c:v>
                </c:pt>
                <c:pt idx="1941">
                  <c:v>5.7454608380794497E-2</c:v>
                </c:pt>
                <c:pt idx="1942">
                  <c:v>5.2399542182683903E-2</c:v>
                </c:pt>
                <c:pt idx="1943">
                  <c:v>4.7699302434921299E-2</c:v>
                </c:pt>
                <c:pt idx="1944">
                  <c:v>4.2256917804479599E-2</c:v>
                </c:pt>
                <c:pt idx="1945">
                  <c:v>3.7232443690300002E-2</c:v>
                </c:pt>
                <c:pt idx="1946">
                  <c:v>3.21267582476139E-2</c:v>
                </c:pt>
                <c:pt idx="1947">
                  <c:v>2.7103466913104099E-2</c:v>
                </c:pt>
                <c:pt idx="1948">
                  <c:v>2.2284824401140199E-2</c:v>
                </c:pt>
                <c:pt idx="1949">
                  <c:v>1.7187908291816701E-2</c:v>
                </c:pt>
                <c:pt idx="1950">
                  <c:v>1.23861460015178E-2</c:v>
                </c:pt>
                <c:pt idx="1951">
                  <c:v>7.2729215025901803E-3</c:v>
                </c:pt>
                <c:pt idx="1952">
                  <c:v>2.91018653661013E-3</c:v>
                </c:pt>
                <c:pt idx="1953">
                  <c:v>-1.9623111002147202E-3</c:v>
                </c:pt>
                <c:pt idx="1954">
                  <c:v>-6.9638947024941401E-3</c:v>
                </c:pt>
                <c:pt idx="1955">
                  <c:v>-1.1988941580057101E-2</c:v>
                </c:pt>
                <c:pt idx="1956">
                  <c:v>-1.6882210969924899E-2</c:v>
                </c:pt>
                <c:pt idx="1957">
                  <c:v>-2.2179776802659E-2</c:v>
                </c:pt>
                <c:pt idx="1958">
                  <c:v>-2.72485800087452E-2</c:v>
                </c:pt>
                <c:pt idx="1959">
                  <c:v>-3.2105416059493998E-2</c:v>
                </c:pt>
                <c:pt idx="1960">
                  <c:v>-3.7104364484548603E-2</c:v>
                </c:pt>
                <c:pt idx="1961">
                  <c:v>-4.2183879762888003E-2</c:v>
                </c:pt>
                <c:pt idx="1962">
                  <c:v>-4.7118611633777598E-2</c:v>
                </c:pt>
                <c:pt idx="1963">
                  <c:v>-5.2242513746023199E-2</c:v>
                </c:pt>
                <c:pt idx="1964">
                  <c:v>-5.7098977267742199E-2</c:v>
                </c:pt>
                <c:pt idx="1965">
                  <c:v>-6.2059812247753102E-2</c:v>
                </c:pt>
                <c:pt idx="1966">
                  <c:v>-6.7166335880756406E-2</c:v>
                </c:pt>
                <c:pt idx="1967">
                  <c:v>-7.2096794843673706E-2</c:v>
                </c:pt>
                <c:pt idx="1968">
                  <c:v>-7.6823860406875596E-2</c:v>
                </c:pt>
                <c:pt idx="1969">
                  <c:v>-8.1921212375164004E-2</c:v>
                </c:pt>
                <c:pt idx="1970">
                  <c:v>-8.7058678269386305E-2</c:v>
                </c:pt>
                <c:pt idx="1971">
                  <c:v>-9.1987483203411102E-2</c:v>
                </c:pt>
                <c:pt idx="1972">
                  <c:v>-9.7123689949512496E-2</c:v>
                </c:pt>
                <c:pt idx="1973">
                  <c:v>-0.10208173841238</c:v>
                </c:pt>
                <c:pt idx="1974">
                  <c:v>-0.107207641005516</c:v>
                </c:pt>
                <c:pt idx="1975">
                  <c:v>-0.111993052065372</c:v>
                </c:pt>
                <c:pt idx="1976">
                  <c:v>-0.11678851395845399</c:v>
                </c:pt>
                <c:pt idx="1977">
                  <c:v>-0.122145101428032</c:v>
                </c:pt>
                <c:pt idx="1978">
                  <c:v>-0.127046748995781</c:v>
                </c:pt>
                <c:pt idx="1979">
                  <c:v>-0.13194864988326999</c:v>
                </c:pt>
                <c:pt idx="1980">
                  <c:v>-0.13712704181671101</c:v>
                </c:pt>
                <c:pt idx="1981">
                  <c:v>-0.14193618297576899</c:v>
                </c:pt>
                <c:pt idx="1982">
                  <c:v>-0.14705294370651201</c:v>
                </c:pt>
                <c:pt idx="1983">
                  <c:v>-0.15196213126182601</c:v>
                </c:pt>
                <c:pt idx="1984">
                  <c:v>-0.15723370015621199</c:v>
                </c:pt>
                <c:pt idx="1985">
                  <c:v>-0.16209009289741499</c:v>
                </c:pt>
                <c:pt idx="1986">
                  <c:v>-0.16716793179511999</c:v>
                </c:pt>
                <c:pt idx="1987">
                  <c:v>-0.17201599478721599</c:v>
                </c:pt>
                <c:pt idx="1988">
                  <c:v>-0.17722344398498499</c:v>
                </c:pt>
                <c:pt idx="1989">
                  <c:v>-0.182094320654869</c:v>
                </c:pt>
                <c:pt idx="1990">
                  <c:v>-0.187206581234932</c:v>
                </c:pt>
                <c:pt idx="1991">
                  <c:v>-0.192207977175713</c:v>
                </c:pt>
                <c:pt idx="1992">
                  <c:v>-0.19709934294223799</c:v>
                </c:pt>
                <c:pt idx="1993">
                  <c:v>-0.202214956283569</c:v>
                </c:pt>
                <c:pt idx="1994">
                  <c:v>-0.20738527178764299</c:v>
                </c:pt>
                <c:pt idx="1995">
                  <c:v>-0.212264940142632</c:v>
                </c:pt>
                <c:pt idx="1996">
                  <c:v>-0.21732422709464999</c:v>
                </c:pt>
                <c:pt idx="1997">
                  <c:v>-0.22243689000606501</c:v>
                </c:pt>
                <c:pt idx="1998">
                  <c:v>-0.22735995054245001</c:v>
                </c:pt>
                <c:pt idx="1999">
                  <c:v>-0.23248249292373699</c:v>
                </c:pt>
                <c:pt idx="2000">
                  <c:v>-0.237349197268486</c:v>
                </c:pt>
                <c:pt idx="2001">
                  <c:v>-0.24230499565601299</c:v>
                </c:pt>
                <c:pt idx="2002">
                  <c:v>-0.24727824330329901</c:v>
                </c:pt>
                <c:pt idx="2003">
                  <c:v>-0.25245371460914601</c:v>
                </c:pt>
                <c:pt idx="2004">
                  <c:v>-0.25772133469581598</c:v>
                </c:pt>
                <c:pt idx="2005">
                  <c:v>-0.26267659664154103</c:v>
                </c:pt>
                <c:pt idx="2006">
                  <c:v>-0.26779004931449901</c:v>
                </c:pt>
                <c:pt idx="2007">
                  <c:v>-0.27227330207824701</c:v>
                </c:pt>
                <c:pt idx="2008">
                  <c:v>-0.27770116925239602</c:v>
                </c:pt>
                <c:pt idx="2009">
                  <c:v>-0.28262835741043102</c:v>
                </c:pt>
                <c:pt idx="2010">
                  <c:v>-0.28748184442520103</c:v>
                </c:pt>
                <c:pt idx="2011">
                  <c:v>-0.29260268807411199</c:v>
                </c:pt>
                <c:pt idx="2012">
                  <c:v>-0.29775905609130898</c:v>
                </c:pt>
                <c:pt idx="2013">
                  <c:v>-0.30263248085975603</c:v>
                </c:pt>
                <c:pt idx="2014">
                  <c:v>-0.30760443210601801</c:v>
                </c:pt>
                <c:pt idx="2015">
                  <c:v>-0.312841206789017</c:v>
                </c:pt>
                <c:pt idx="2016">
                  <c:v>-0.31791946291923501</c:v>
                </c:pt>
                <c:pt idx="2017">
                  <c:v>-0.32266318798065202</c:v>
                </c:pt>
                <c:pt idx="2018">
                  <c:v>-0.32769960165023798</c:v>
                </c:pt>
                <c:pt idx="2019">
                  <c:v>-0.33282536268234297</c:v>
                </c:pt>
                <c:pt idx="2020">
                  <c:v>-0.33792221546173101</c:v>
                </c:pt>
                <c:pt idx="2021">
                  <c:v>-0.34282317757606501</c:v>
                </c:pt>
                <c:pt idx="2022">
                  <c:v>-0.34773895144462602</c:v>
                </c:pt>
                <c:pt idx="2023">
                  <c:v>-0.35280981659889199</c:v>
                </c:pt>
                <c:pt idx="2024">
                  <c:v>-0.35788205265998801</c:v>
                </c:pt>
                <c:pt idx="2025">
                  <c:v>-0.36270579695701599</c:v>
                </c:pt>
                <c:pt idx="2026">
                  <c:v>-0.368048816919327</c:v>
                </c:pt>
                <c:pt idx="2027">
                  <c:v>-0.372876316308975</c:v>
                </c:pt>
                <c:pt idx="2028">
                  <c:v>-0.37807884812355003</c:v>
                </c:pt>
                <c:pt idx="2029">
                  <c:v>-0.38303962349891701</c:v>
                </c:pt>
                <c:pt idx="2030">
                  <c:v>-0.387846410274506</c:v>
                </c:pt>
                <c:pt idx="2031">
                  <c:v>-0.39297363162040699</c:v>
                </c:pt>
                <c:pt idx="2032">
                  <c:v>-0.39813813567161599</c:v>
                </c:pt>
                <c:pt idx="2033">
                  <c:v>-0.40302446484565702</c:v>
                </c:pt>
                <c:pt idx="2034">
                  <c:v>-0.40794047713279702</c:v>
                </c:pt>
                <c:pt idx="2035">
                  <c:v>-0.41324767470359802</c:v>
                </c:pt>
                <c:pt idx="2036">
                  <c:v>-0.41806107759475702</c:v>
                </c:pt>
                <c:pt idx="2037">
                  <c:v>-0.42325416207313499</c:v>
                </c:pt>
                <c:pt idx="2038">
                  <c:v>-0.42810529470443698</c:v>
                </c:pt>
                <c:pt idx="2039">
                  <c:v>-0.433227628469467</c:v>
                </c:pt>
                <c:pt idx="2040">
                  <c:v>-0.43823334574699402</c:v>
                </c:pt>
                <c:pt idx="2041">
                  <c:v>-0.44305175542831399</c:v>
                </c:pt>
                <c:pt idx="2042">
                  <c:v>-0.44796538352966297</c:v>
                </c:pt>
                <c:pt idx="2043">
                  <c:v>-0.453133344650269</c:v>
                </c:pt>
                <c:pt idx="2044">
                  <c:v>-0.45816004276275601</c:v>
                </c:pt>
                <c:pt idx="2045">
                  <c:v>-0.46328547596931502</c:v>
                </c:pt>
                <c:pt idx="2046">
                  <c:v>-0.46812894940376298</c:v>
                </c:pt>
                <c:pt idx="2047">
                  <c:v>-0.47295555472374001</c:v>
                </c:pt>
                <c:pt idx="2048">
                  <c:v>-0.47831073403358498</c:v>
                </c:pt>
                <c:pt idx="2049">
                  <c:v>-0.48324275016784701</c:v>
                </c:pt>
                <c:pt idx="2050">
                  <c:v>-0.488249242305756</c:v>
                </c:pt>
                <c:pt idx="2051">
                  <c:v>-0.493196070194244</c:v>
                </c:pt>
                <c:pt idx="2052">
                  <c:v>-0.49824613332748402</c:v>
                </c:pt>
                <c:pt idx="2053">
                  <c:v>-0.50319588184356701</c:v>
                </c:pt>
                <c:pt idx="2054">
                  <c:v>-0.50811868906021096</c:v>
                </c:pt>
                <c:pt idx="2055">
                  <c:v>-0.51302313804626498</c:v>
                </c:pt>
                <c:pt idx="2056">
                  <c:v>-0.518177270889282</c:v>
                </c:pt>
                <c:pt idx="2057">
                  <c:v>-0.52334916591644298</c:v>
                </c:pt>
                <c:pt idx="2058">
                  <c:v>-0.52813082933425903</c:v>
                </c:pt>
                <c:pt idx="2059">
                  <c:v>-0.53323841094970703</c:v>
                </c:pt>
                <c:pt idx="2060">
                  <c:v>-0.53808754682540905</c:v>
                </c:pt>
                <c:pt idx="2061">
                  <c:v>-0.54325085878372203</c:v>
                </c:pt>
                <c:pt idx="2062">
                  <c:v>-0.54826629161834695</c:v>
                </c:pt>
                <c:pt idx="2063">
                  <c:v>-0.55331999063491799</c:v>
                </c:pt>
                <c:pt idx="2064">
                  <c:v>-0.55829256772994995</c:v>
                </c:pt>
                <c:pt idx="2065">
                  <c:v>-0.56333291530609098</c:v>
                </c:pt>
                <c:pt idx="2066">
                  <c:v>-0.568004250526428</c:v>
                </c:pt>
                <c:pt idx="2067">
                  <c:v>-0.57323318719863903</c:v>
                </c:pt>
                <c:pt idx="2068">
                  <c:v>-0.57811647653579701</c:v>
                </c:pt>
                <c:pt idx="2069">
                  <c:v>-0.58340197801589999</c:v>
                </c:pt>
                <c:pt idx="2070">
                  <c:v>-0.58828938007354703</c:v>
                </c:pt>
                <c:pt idx="2071">
                  <c:v>-0.59309214353561401</c:v>
                </c:pt>
                <c:pt idx="2072">
                  <c:v>-0.59828287363052401</c:v>
                </c:pt>
                <c:pt idx="2073">
                  <c:v>-0.60325354337692305</c:v>
                </c:pt>
                <c:pt idx="2074">
                  <c:v>-0.60825020074844405</c:v>
                </c:pt>
                <c:pt idx="2075">
                  <c:v>-0.61339676380157504</c:v>
                </c:pt>
                <c:pt idx="2076">
                  <c:v>-0.61815780401229903</c:v>
                </c:pt>
                <c:pt idx="2077">
                  <c:v>-0.62300390005111705</c:v>
                </c:pt>
                <c:pt idx="2078">
                  <c:v>-0.628065526485443</c:v>
                </c:pt>
                <c:pt idx="2079">
                  <c:v>-0.63318556547164895</c:v>
                </c:pt>
                <c:pt idx="2080">
                  <c:v>-0.63806730508804299</c:v>
                </c:pt>
                <c:pt idx="2081">
                  <c:v>-0.64309036731720004</c:v>
                </c:pt>
                <c:pt idx="2082">
                  <c:v>-0.64803075790405296</c:v>
                </c:pt>
                <c:pt idx="2083">
                  <c:v>-0.65325391292571999</c:v>
                </c:pt>
                <c:pt idx="2084">
                  <c:v>-0.65844917297363303</c:v>
                </c:pt>
                <c:pt idx="2085">
                  <c:v>-0.66346967220306396</c:v>
                </c:pt>
                <c:pt idx="2086">
                  <c:v>-0.66837280988693204</c:v>
                </c:pt>
                <c:pt idx="2087">
                  <c:v>-0.67354953289032005</c:v>
                </c:pt>
                <c:pt idx="2088">
                  <c:v>-0.678658306598663</c:v>
                </c:pt>
                <c:pt idx="2089">
                  <c:v>-0.68352395296096802</c:v>
                </c:pt>
                <c:pt idx="2090">
                  <c:v>-0.68850398063659701</c:v>
                </c:pt>
                <c:pt idx="2091">
                  <c:v>-0.69351124763488803</c:v>
                </c:pt>
                <c:pt idx="2092">
                  <c:v>-0.69841080904007002</c:v>
                </c:pt>
                <c:pt idx="2093">
                  <c:v>-0.70351737737655595</c:v>
                </c:pt>
                <c:pt idx="2094">
                  <c:v>-0.70840185880661</c:v>
                </c:pt>
                <c:pt idx="2095">
                  <c:v>-0.71346431970596302</c:v>
                </c:pt>
                <c:pt idx="2096">
                  <c:v>-0.71816927194595304</c:v>
                </c:pt>
                <c:pt idx="2097">
                  <c:v>-0.72348916530609098</c:v>
                </c:pt>
                <c:pt idx="2098">
                  <c:v>-0.72824233770370495</c:v>
                </c:pt>
                <c:pt idx="2099">
                  <c:v>-0.73339670896530196</c:v>
                </c:pt>
                <c:pt idx="2100">
                  <c:v>-0.73831886053085305</c:v>
                </c:pt>
                <c:pt idx="2101">
                  <c:v>-0.74351209402084395</c:v>
                </c:pt>
                <c:pt idx="2102">
                  <c:v>-0.74844676256179798</c:v>
                </c:pt>
                <c:pt idx="2103">
                  <c:v>-0.75322282314300504</c:v>
                </c:pt>
                <c:pt idx="2104">
                  <c:v>-0.75833010673522905</c:v>
                </c:pt>
                <c:pt idx="2105">
                  <c:v>-0.76337242126464799</c:v>
                </c:pt>
                <c:pt idx="2106">
                  <c:v>-0.76812887191772505</c:v>
                </c:pt>
                <c:pt idx="2107">
                  <c:v>-0.77342182397842396</c:v>
                </c:pt>
                <c:pt idx="2108">
                  <c:v>-0.77836531400680498</c:v>
                </c:pt>
                <c:pt idx="2109">
                  <c:v>-0.78328001499176003</c:v>
                </c:pt>
                <c:pt idx="2110">
                  <c:v>-0.78795921802520796</c:v>
                </c:pt>
                <c:pt idx="2111">
                  <c:v>-0.79325234889984098</c:v>
                </c:pt>
                <c:pt idx="2112">
                  <c:v>-0.79805392026901201</c:v>
                </c:pt>
                <c:pt idx="2113">
                  <c:v>-0.80320167541503895</c:v>
                </c:pt>
                <c:pt idx="2114">
                  <c:v>-0.80817985534668002</c:v>
                </c:pt>
                <c:pt idx="2115">
                  <c:v>-0.81299179792404197</c:v>
                </c:pt>
                <c:pt idx="2116">
                  <c:v>-0.81822741031646695</c:v>
                </c:pt>
                <c:pt idx="2117">
                  <c:v>-0.82323300838470503</c:v>
                </c:pt>
                <c:pt idx="2118">
                  <c:v>-0.82805693149566695</c:v>
                </c:pt>
                <c:pt idx="2119">
                  <c:v>-0.833174347877502</c:v>
                </c:pt>
                <c:pt idx="2120">
                  <c:v>-0.83800619840621904</c:v>
                </c:pt>
                <c:pt idx="2121">
                  <c:v>-0.84332233667373702</c:v>
                </c:pt>
                <c:pt idx="2122">
                  <c:v>-0.84823703765869096</c:v>
                </c:pt>
                <c:pt idx="2123">
                  <c:v>-0.85332190990447998</c:v>
                </c:pt>
                <c:pt idx="2124">
                  <c:v>-0.85848814249038696</c:v>
                </c:pt>
                <c:pt idx="2125">
                  <c:v>-0.86337673664092995</c:v>
                </c:pt>
                <c:pt idx="2126">
                  <c:v>-0.86844736337661699</c:v>
                </c:pt>
                <c:pt idx="2127">
                  <c:v>-0.87349730730056796</c:v>
                </c:pt>
                <c:pt idx="2128">
                  <c:v>-0.87859481573104903</c:v>
                </c:pt>
                <c:pt idx="2129">
                  <c:v>-0.88343936204910301</c:v>
                </c:pt>
                <c:pt idx="2130">
                  <c:v>-0.88841134309768699</c:v>
                </c:pt>
                <c:pt idx="2131">
                  <c:v>-0.89375787973403897</c:v>
                </c:pt>
                <c:pt idx="2132">
                  <c:v>-0.89847254753112804</c:v>
                </c:pt>
                <c:pt idx="2133">
                  <c:v>-0.90353798866271995</c:v>
                </c:pt>
                <c:pt idx="2134">
                  <c:v>-0.90828180313110396</c:v>
                </c:pt>
                <c:pt idx="2135">
                  <c:v>-0.91319108009338401</c:v>
                </c:pt>
                <c:pt idx="2136">
                  <c:v>-0.91817611455917403</c:v>
                </c:pt>
                <c:pt idx="2137">
                  <c:v>-0.92319226264953602</c:v>
                </c:pt>
                <c:pt idx="2138">
                  <c:v>-0.92826211452484098</c:v>
                </c:pt>
                <c:pt idx="2139">
                  <c:v>-0.93326759338378895</c:v>
                </c:pt>
                <c:pt idx="2140">
                  <c:v>-0.93839287757873502</c:v>
                </c:pt>
                <c:pt idx="2141">
                  <c:v>-0.94341981410980202</c:v>
                </c:pt>
                <c:pt idx="2142">
                  <c:v>-0.94839638471603405</c:v>
                </c:pt>
                <c:pt idx="2143">
                  <c:v>-0.95326679944992099</c:v>
                </c:pt>
                <c:pt idx="2144">
                  <c:v>-0.958265841007233</c:v>
                </c:pt>
                <c:pt idx="2145">
                  <c:v>-0.96334266662597701</c:v>
                </c:pt>
                <c:pt idx="2146">
                  <c:v>-0.96806311607360795</c:v>
                </c:pt>
                <c:pt idx="2147">
                  <c:v>-0.973560690879822</c:v>
                </c:pt>
                <c:pt idx="2148">
                  <c:v>-0.97830361127853405</c:v>
                </c:pt>
                <c:pt idx="2149">
                  <c:v>-0.98320335149765004</c:v>
                </c:pt>
                <c:pt idx="2150">
                  <c:v>-0.98834311962127697</c:v>
                </c:pt>
                <c:pt idx="2151">
                  <c:v>-0.99313044548034701</c:v>
                </c:pt>
                <c:pt idx="2152">
                  <c:v>-0.998327136039734</c:v>
                </c:pt>
                <c:pt idx="2153">
                  <c:v>-1.0032752752304099</c:v>
                </c:pt>
                <c:pt idx="2154">
                  <c:v>-1.00817382335663</c:v>
                </c:pt>
                <c:pt idx="2155">
                  <c:v>-1.0131741762161299</c:v>
                </c:pt>
                <c:pt idx="2156">
                  <c:v>-1.01824307441711</c:v>
                </c:pt>
                <c:pt idx="2157">
                  <c:v>-1.0232225656509399</c:v>
                </c:pt>
                <c:pt idx="2158">
                  <c:v>-1.02822613716125</c:v>
                </c:pt>
                <c:pt idx="2159">
                  <c:v>-1.03319680690765</c:v>
                </c:pt>
                <c:pt idx="2160">
                  <c:v>-1.0381929874420199</c:v>
                </c:pt>
                <c:pt idx="2161">
                  <c:v>-1.0431276559829701</c:v>
                </c:pt>
                <c:pt idx="2162">
                  <c:v>-1.0479999780654901</c:v>
                </c:pt>
                <c:pt idx="2163">
                  <c:v>-1.05306732654572</c:v>
                </c:pt>
                <c:pt idx="2164">
                  <c:v>-1.05797183513641</c:v>
                </c:pt>
                <c:pt idx="2165">
                  <c:v>-1.0634415149688701</c:v>
                </c:pt>
                <c:pt idx="2166">
                  <c:v>-1.06820976734161</c:v>
                </c:pt>
                <c:pt idx="2167">
                  <c:v>-1.07319760322571</c:v>
                </c:pt>
                <c:pt idx="2168">
                  <c:v>-1.07825219631195</c:v>
                </c:pt>
                <c:pt idx="2169">
                  <c:v>-1.0829778909683201</c:v>
                </c:pt>
                <c:pt idx="2170">
                  <c:v>-1.08816289901733</c:v>
                </c:pt>
                <c:pt idx="2171">
                  <c:v>-1.0931044816970801</c:v>
                </c:pt>
                <c:pt idx="2172">
                  <c:v>-1.09808909893036</c:v>
                </c:pt>
                <c:pt idx="2173">
                  <c:v>-1.1031180620193499</c:v>
                </c:pt>
                <c:pt idx="2174">
                  <c:v>-1.10789835453033</c:v>
                </c:pt>
                <c:pt idx="2175">
                  <c:v>-1.11308205127716</c:v>
                </c:pt>
                <c:pt idx="2176">
                  <c:v>-1.1178677082061801</c:v>
                </c:pt>
                <c:pt idx="2177">
                  <c:v>-1.12285327911377</c:v>
                </c:pt>
                <c:pt idx="2178">
                  <c:v>-1.1279983520507799</c:v>
                </c:pt>
                <c:pt idx="2179">
                  <c:v>-1.1328544616699201</c:v>
                </c:pt>
                <c:pt idx="2180">
                  <c:v>-1.1378374099731401</c:v>
                </c:pt>
                <c:pt idx="2181">
                  <c:v>-1.1426353454589799</c:v>
                </c:pt>
                <c:pt idx="2182">
                  <c:v>-1.1479636430740401</c:v>
                </c:pt>
                <c:pt idx="2183">
                  <c:v>-1.1528205871582</c:v>
                </c:pt>
                <c:pt idx="2184">
                  <c:v>-1.15795314311981</c:v>
                </c:pt>
                <c:pt idx="2185">
                  <c:v>-1.1627013683319101</c:v>
                </c:pt>
                <c:pt idx="2186">
                  <c:v>-1.1676234006881701</c:v>
                </c:pt>
                <c:pt idx="2187">
                  <c:v>-1.17285263538361</c:v>
                </c:pt>
                <c:pt idx="2188">
                  <c:v>-1.177729845047</c:v>
                </c:pt>
                <c:pt idx="2189">
                  <c:v>-1.1826406717300399</c:v>
                </c:pt>
                <c:pt idx="2190">
                  <c:v>-1.1878085136413601</c:v>
                </c:pt>
                <c:pt idx="2191">
                  <c:v>-1.1928960084915201</c:v>
                </c:pt>
                <c:pt idx="2192">
                  <c:v>-1.1978023052215601</c:v>
                </c:pt>
                <c:pt idx="2193">
                  <c:v>-1.2028101682662999</c:v>
                </c:pt>
                <c:pt idx="2194">
                  <c:v>-1.2078498601913501</c:v>
                </c:pt>
                <c:pt idx="2195">
                  <c:v>-1.21295177936554</c:v>
                </c:pt>
                <c:pt idx="2196">
                  <c:v>-1.2178928852081301</c:v>
                </c:pt>
                <c:pt idx="2197">
                  <c:v>-1.2229479551315301</c:v>
                </c:pt>
                <c:pt idx="2198">
                  <c:v>-1.2280148267746001</c:v>
                </c:pt>
                <c:pt idx="2199">
                  <c:v>-1.23279464244843</c:v>
                </c:pt>
                <c:pt idx="2200">
                  <c:v>-1.2379997968673699</c:v>
                </c:pt>
                <c:pt idx="2201">
                  <c:v>-1.24279725551605</c:v>
                </c:pt>
                <c:pt idx="2202">
                  <c:v>-1.2479503154754601</c:v>
                </c:pt>
                <c:pt idx="2203">
                  <c:v>-1.2529605627059901</c:v>
                </c:pt>
                <c:pt idx="2204">
                  <c:v>-1.2577990293502801</c:v>
                </c:pt>
                <c:pt idx="2205">
                  <c:v>-1.2629098892211901</c:v>
                </c:pt>
                <c:pt idx="2206">
                  <c:v>-1.2677866220474201</c:v>
                </c:pt>
                <c:pt idx="2207">
                  <c:v>-1.2730811834335301</c:v>
                </c:pt>
                <c:pt idx="2208">
                  <c:v>-1.2777839899063099</c:v>
                </c:pt>
                <c:pt idx="2209">
                  <c:v>-1.28237736225128</c:v>
                </c:pt>
                <c:pt idx="2210">
                  <c:v>-1.2877495288848899</c:v>
                </c:pt>
                <c:pt idx="2211">
                  <c:v>-1.2926932573318499</c:v>
                </c:pt>
                <c:pt idx="2212">
                  <c:v>-1.2979201078414899</c:v>
                </c:pt>
                <c:pt idx="2213">
                  <c:v>-1.3027560710907</c:v>
                </c:pt>
                <c:pt idx="2214">
                  <c:v>-1.30769431591034</c:v>
                </c:pt>
                <c:pt idx="2215">
                  <c:v>-1.3127347230911299</c:v>
                </c:pt>
                <c:pt idx="2216">
                  <c:v>-1.3177413940429701</c:v>
                </c:pt>
                <c:pt idx="2217">
                  <c:v>-1.3227884769439699</c:v>
                </c:pt>
                <c:pt idx="2218">
                  <c:v>-1.3276469707489</c:v>
                </c:pt>
                <c:pt idx="2219">
                  <c:v>-1.3326339721679701</c:v>
                </c:pt>
                <c:pt idx="2220">
                  <c:v>-1.3375755548477199</c:v>
                </c:pt>
                <c:pt idx="2221">
                  <c:v>-1.3427541255950901</c:v>
                </c:pt>
                <c:pt idx="2222">
                  <c:v>-1.3478080034255999</c:v>
                </c:pt>
                <c:pt idx="2223">
                  <c:v>-1.35231757164001</c:v>
                </c:pt>
                <c:pt idx="2224">
                  <c:v>-1.3575032949447601</c:v>
                </c:pt>
                <c:pt idx="2225">
                  <c:v>-1.36260342597961</c:v>
                </c:pt>
                <c:pt idx="2226">
                  <c:v>-1.36754250526428</c:v>
                </c:pt>
                <c:pt idx="2227">
                  <c:v>-1.3726323843002299</c:v>
                </c:pt>
                <c:pt idx="2228">
                  <c:v>-1.37739169597626</c:v>
                </c:pt>
                <c:pt idx="2229">
                  <c:v>-1.3826863765716599</c:v>
                </c:pt>
                <c:pt idx="2230">
                  <c:v>-1.3875523805618299</c:v>
                </c:pt>
                <c:pt idx="2231">
                  <c:v>-1.3924732208252</c:v>
                </c:pt>
                <c:pt idx="2232">
                  <c:v>-1.39728236198425</c:v>
                </c:pt>
                <c:pt idx="2233">
                  <c:v>-1.40266597270966</c:v>
                </c:pt>
                <c:pt idx="2234">
                  <c:v>-1.40732085704803</c:v>
                </c:pt>
                <c:pt idx="2235">
                  <c:v>-1.4125323295593299</c:v>
                </c:pt>
                <c:pt idx="2236">
                  <c:v>-1.4173935651779199</c:v>
                </c:pt>
                <c:pt idx="2237">
                  <c:v>-1.4222272634506199</c:v>
                </c:pt>
                <c:pt idx="2238">
                  <c:v>-1.42741167545319</c:v>
                </c:pt>
                <c:pt idx="2239">
                  <c:v>-1.43239402770996</c:v>
                </c:pt>
                <c:pt idx="2240">
                  <c:v>-1.43728864192963</c:v>
                </c:pt>
                <c:pt idx="2241">
                  <c:v>-1.44234335422516</c:v>
                </c:pt>
                <c:pt idx="2242">
                  <c:v>-1.44724369049072</c:v>
                </c:pt>
                <c:pt idx="2243">
                  <c:v>-1.4467397928237899</c:v>
                </c:pt>
                <c:pt idx="2244">
                  <c:v>-1.4417015314102199</c:v>
                </c:pt>
                <c:pt idx="2245">
                  <c:v>-1.4364972114562999</c:v>
                </c:pt>
                <c:pt idx="2246">
                  <c:v>-1.4319256544113199</c:v>
                </c:pt>
                <c:pt idx="2247">
                  <c:v>-1.42652583122253</c:v>
                </c:pt>
                <c:pt idx="2248">
                  <c:v>-1.4216549396514899</c:v>
                </c:pt>
                <c:pt idx="2249">
                  <c:v>-1.4167464971542401</c:v>
                </c:pt>
                <c:pt idx="2250">
                  <c:v>-1.4116438627243</c:v>
                </c:pt>
                <c:pt idx="2251">
                  <c:v>-1.4066534042358401</c:v>
                </c:pt>
                <c:pt idx="2252">
                  <c:v>-1.4015541076660201</c:v>
                </c:pt>
                <c:pt idx="2253">
                  <c:v>-1.39675617218018</c:v>
                </c:pt>
                <c:pt idx="2254">
                  <c:v>-1.39172971248627</c:v>
                </c:pt>
                <c:pt idx="2255">
                  <c:v>-1.38666772842407</c:v>
                </c:pt>
                <c:pt idx="2256">
                  <c:v>-1.38184654712677</c:v>
                </c:pt>
                <c:pt idx="2257">
                  <c:v>-1.3766945600509599</c:v>
                </c:pt>
                <c:pt idx="2258">
                  <c:v>-1.37196505069733</c:v>
                </c:pt>
                <c:pt idx="2259">
                  <c:v>-1.36680555343628</c:v>
                </c:pt>
                <c:pt idx="2260">
                  <c:v>-1.3617136478424099</c:v>
                </c:pt>
                <c:pt idx="2261">
                  <c:v>-1.3567869663238501</c:v>
                </c:pt>
                <c:pt idx="2262">
                  <c:v>-1.3516536951065099</c:v>
                </c:pt>
                <c:pt idx="2263">
                  <c:v>-1.34689652919769</c:v>
                </c:pt>
                <c:pt idx="2264">
                  <c:v>-1.34190797805786</c:v>
                </c:pt>
                <c:pt idx="2265">
                  <c:v>-1.3368204832077</c:v>
                </c:pt>
                <c:pt idx="2266">
                  <c:v>-1.33205854892731</c:v>
                </c:pt>
                <c:pt idx="2267">
                  <c:v>-1.32676553726196</c:v>
                </c:pt>
                <c:pt idx="2268">
                  <c:v>-1.3218737840652499</c:v>
                </c:pt>
                <c:pt idx="2269">
                  <c:v>-1.3168988227844201</c:v>
                </c:pt>
                <c:pt idx="2270">
                  <c:v>-1.3118985891342201</c:v>
                </c:pt>
                <c:pt idx="2271">
                  <c:v>-1.3068609237670901</c:v>
                </c:pt>
                <c:pt idx="2272">
                  <c:v>-1.30206835269928</c:v>
                </c:pt>
                <c:pt idx="2273">
                  <c:v>-1.2969937324523899</c:v>
                </c:pt>
                <c:pt idx="2274">
                  <c:v>-1.2919725179672199</c:v>
                </c:pt>
                <c:pt idx="2275">
                  <c:v>-1.2870796918869001</c:v>
                </c:pt>
                <c:pt idx="2276">
                  <c:v>-1.2821733951568599</c:v>
                </c:pt>
                <c:pt idx="2277">
                  <c:v>-1.2770586013793901</c:v>
                </c:pt>
                <c:pt idx="2278">
                  <c:v>-1.27204513549805</c:v>
                </c:pt>
                <c:pt idx="2279">
                  <c:v>-1.2670419216155999</c:v>
                </c:pt>
                <c:pt idx="2280">
                  <c:v>-1.2623747587203999</c:v>
                </c:pt>
                <c:pt idx="2281">
                  <c:v>-1.2570954561233501</c:v>
                </c:pt>
                <c:pt idx="2282">
                  <c:v>-1.25214219093323</c:v>
                </c:pt>
                <c:pt idx="2283">
                  <c:v>-1.2472677230835001</c:v>
                </c:pt>
                <c:pt idx="2284">
                  <c:v>-1.24234962463379</c:v>
                </c:pt>
                <c:pt idx="2285">
                  <c:v>-1.2373238801956199</c:v>
                </c:pt>
                <c:pt idx="2286">
                  <c:v>-1.23233342170715</c:v>
                </c:pt>
                <c:pt idx="2287">
                  <c:v>-1.2272686958312999</c:v>
                </c:pt>
                <c:pt idx="2288">
                  <c:v>-1.22224009037018</c:v>
                </c:pt>
                <c:pt idx="2289">
                  <c:v>-1.2172260284423799</c:v>
                </c:pt>
                <c:pt idx="2290">
                  <c:v>-1.21220195293427</c:v>
                </c:pt>
                <c:pt idx="2291">
                  <c:v>-1.2072625160217301</c:v>
                </c:pt>
                <c:pt idx="2292">
                  <c:v>-1.20197737216949</c:v>
                </c:pt>
                <c:pt idx="2293">
                  <c:v>-1.19707691669464</c:v>
                </c:pt>
                <c:pt idx="2294">
                  <c:v>-1.19224417209625</c:v>
                </c:pt>
                <c:pt idx="2295">
                  <c:v>-1.18696200847626</c:v>
                </c:pt>
                <c:pt idx="2296">
                  <c:v>-1.1822714805603001</c:v>
                </c:pt>
                <c:pt idx="2297">
                  <c:v>-1.1770164966583301</c:v>
                </c:pt>
                <c:pt idx="2298">
                  <c:v>-1.1727037429809599</c:v>
                </c:pt>
                <c:pt idx="2299">
                  <c:v>-1.16700458526611</c:v>
                </c:pt>
                <c:pt idx="2300">
                  <c:v>-1.1620635986328101</c:v>
                </c:pt>
                <c:pt idx="2301">
                  <c:v>-1.1570864915847801</c:v>
                </c:pt>
                <c:pt idx="2302">
                  <c:v>-1.1523678302764899</c:v>
                </c:pt>
                <c:pt idx="2303">
                  <c:v>-1.1470311880111701</c:v>
                </c:pt>
                <c:pt idx="2304">
                  <c:v>-1.14216756820679</c:v>
                </c:pt>
                <c:pt idx="2305">
                  <c:v>-1.1372030973434399</c:v>
                </c:pt>
                <c:pt idx="2306">
                  <c:v>-1.13221442699432</c:v>
                </c:pt>
                <c:pt idx="2307">
                  <c:v>-1.12746369838715</c:v>
                </c:pt>
                <c:pt idx="2308">
                  <c:v>-1.1220719814300499</c:v>
                </c:pt>
                <c:pt idx="2309">
                  <c:v>-1.11710894107819</c:v>
                </c:pt>
                <c:pt idx="2310">
                  <c:v>-1.1123572587966899</c:v>
                </c:pt>
                <c:pt idx="2311">
                  <c:v>-1.10721206665039</c:v>
                </c:pt>
                <c:pt idx="2312">
                  <c:v>-1.1024756431579601</c:v>
                </c:pt>
                <c:pt idx="2313">
                  <c:v>-1.09734666347504</c:v>
                </c:pt>
                <c:pt idx="2314">
                  <c:v>-1.0924431085586499</c:v>
                </c:pt>
                <c:pt idx="2315">
                  <c:v>-1.08745098114014</c:v>
                </c:pt>
                <c:pt idx="2316">
                  <c:v>-1.08233189582825</c:v>
                </c:pt>
                <c:pt idx="2317">
                  <c:v>-1.07743072509766</c:v>
                </c:pt>
                <c:pt idx="2318">
                  <c:v>-1.07254409790039</c:v>
                </c:pt>
                <c:pt idx="2319">
                  <c:v>-1.0673235654830899</c:v>
                </c:pt>
                <c:pt idx="2320">
                  <c:v>-1.06243920326233</c:v>
                </c:pt>
                <c:pt idx="2321">
                  <c:v>-1.05722880363464</c:v>
                </c:pt>
                <c:pt idx="2322">
                  <c:v>-1.0523165464401201</c:v>
                </c:pt>
                <c:pt idx="2323">
                  <c:v>-1.0474544763565099</c:v>
                </c:pt>
                <c:pt idx="2324">
                  <c:v>-1.0424432754516599</c:v>
                </c:pt>
                <c:pt idx="2325">
                  <c:v>-1.0372072458267201</c:v>
                </c:pt>
                <c:pt idx="2326">
                  <c:v>-1.0323904752731301</c:v>
                </c:pt>
                <c:pt idx="2327">
                  <c:v>-1.0275197029113801</c:v>
                </c:pt>
                <c:pt idx="2328">
                  <c:v>-1.02251183986664</c:v>
                </c:pt>
                <c:pt idx="2329">
                  <c:v>-1.01736736297607</c:v>
                </c:pt>
                <c:pt idx="2330">
                  <c:v>-1.01244461536407</c:v>
                </c:pt>
                <c:pt idx="2331">
                  <c:v>-1.00751936435699</c:v>
                </c:pt>
                <c:pt idx="2332">
                  <c:v>-1.00248610973358</c:v>
                </c:pt>
                <c:pt idx="2333">
                  <c:v>-0.997611224651337</c:v>
                </c:pt>
                <c:pt idx="2334">
                  <c:v>-0.99276292324066195</c:v>
                </c:pt>
                <c:pt idx="2335">
                  <c:v>-0.98738431930542003</c:v>
                </c:pt>
                <c:pt idx="2336">
                  <c:v>-0.982685446739197</c:v>
                </c:pt>
                <c:pt idx="2337">
                  <c:v>-0.97768300771713301</c:v>
                </c:pt>
                <c:pt idx="2338">
                  <c:v>-0.97264540195465099</c:v>
                </c:pt>
                <c:pt idx="2339">
                  <c:v>-0.96769374608993497</c:v>
                </c:pt>
                <c:pt idx="2340">
                  <c:v>-0.96283656358718905</c:v>
                </c:pt>
                <c:pt idx="2341">
                  <c:v>-0.95783489942550704</c:v>
                </c:pt>
                <c:pt idx="2342">
                  <c:v>-0.95279824733734098</c:v>
                </c:pt>
                <c:pt idx="2343">
                  <c:v>-0.94752138853073098</c:v>
                </c:pt>
                <c:pt idx="2344">
                  <c:v>-0.94279700517654397</c:v>
                </c:pt>
                <c:pt idx="2345">
                  <c:v>-0.93775343894958496</c:v>
                </c:pt>
                <c:pt idx="2346">
                  <c:v>-0.932775318622589</c:v>
                </c:pt>
                <c:pt idx="2347">
                  <c:v>-0.92764997482299805</c:v>
                </c:pt>
                <c:pt idx="2348">
                  <c:v>-0.92277193069457997</c:v>
                </c:pt>
                <c:pt idx="2349">
                  <c:v>-0.91759943962097201</c:v>
                </c:pt>
                <c:pt idx="2350">
                  <c:v>-0.91269427537918102</c:v>
                </c:pt>
                <c:pt idx="2351">
                  <c:v>-0.907695531845093</c:v>
                </c:pt>
                <c:pt idx="2352">
                  <c:v>-0.90269517898559604</c:v>
                </c:pt>
                <c:pt idx="2353">
                  <c:v>-0.89788722991943404</c:v>
                </c:pt>
                <c:pt idx="2354">
                  <c:v>-0.89269447326660201</c:v>
                </c:pt>
                <c:pt idx="2355">
                  <c:v>-0.887825787067413</c:v>
                </c:pt>
                <c:pt idx="2356">
                  <c:v>-0.88283902406692505</c:v>
                </c:pt>
                <c:pt idx="2357">
                  <c:v>-0.877954602241516</c:v>
                </c:pt>
                <c:pt idx="2358">
                  <c:v>-0.87281000614166304</c:v>
                </c:pt>
                <c:pt idx="2359">
                  <c:v>-0.86780810356140103</c:v>
                </c:pt>
                <c:pt idx="2360">
                  <c:v>-0.862834692001343</c:v>
                </c:pt>
                <c:pt idx="2361">
                  <c:v>-0.85762631893158003</c:v>
                </c:pt>
                <c:pt idx="2362">
                  <c:v>-0.85227519273757901</c:v>
                </c:pt>
                <c:pt idx="2363">
                  <c:v>-0.847703456878662</c:v>
                </c:pt>
                <c:pt idx="2364">
                  <c:v>-0.84248983860015902</c:v>
                </c:pt>
                <c:pt idx="2365">
                  <c:v>-0.83761340379714999</c:v>
                </c:pt>
                <c:pt idx="2366">
                  <c:v>-0.83239132165908802</c:v>
                </c:pt>
                <c:pt idx="2367">
                  <c:v>-0.827625751495361</c:v>
                </c:pt>
                <c:pt idx="2368">
                  <c:v>-0.82252782583236705</c:v>
                </c:pt>
                <c:pt idx="2369">
                  <c:v>-0.81761616468429599</c:v>
                </c:pt>
                <c:pt idx="2370">
                  <c:v>-0.81260424852371205</c:v>
                </c:pt>
                <c:pt idx="2371">
                  <c:v>-0.80734324455261197</c:v>
                </c:pt>
                <c:pt idx="2372">
                  <c:v>-0.80233711004257202</c:v>
                </c:pt>
                <c:pt idx="2373">
                  <c:v>-0.79748964309692405</c:v>
                </c:pt>
                <c:pt idx="2374">
                  <c:v>-0.79244703054428101</c:v>
                </c:pt>
                <c:pt idx="2375">
                  <c:v>-0.78750729560852095</c:v>
                </c:pt>
                <c:pt idx="2376">
                  <c:v>-0.782376289367676</c:v>
                </c:pt>
                <c:pt idx="2377">
                  <c:v>-0.77740132808685303</c:v>
                </c:pt>
                <c:pt idx="2378">
                  <c:v>-0.77238738536834695</c:v>
                </c:pt>
                <c:pt idx="2379">
                  <c:v>-0.76767283678054798</c:v>
                </c:pt>
                <c:pt idx="2380">
                  <c:v>-0.76261413097381603</c:v>
                </c:pt>
                <c:pt idx="2381">
                  <c:v>-0.75737202167510997</c:v>
                </c:pt>
                <c:pt idx="2382">
                  <c:v>-0.752752006053925</c:v>
                </c:pt>
                <c:pt idx="2383">
                  <c:v>-0.74765175580978405</c:v>
                </c:pt>
                <c:pt idx="2384">
                  <c:v>-0.74254405498504605</c:v>
                </c:pt>
                <c:pt idx="2385">
                  <c:v>-0.73753380775451705</c:v>
                </c:pt>
                <c:pt idx="2386">
                  <c:v>-0.73262339830398604</c:v>
                </c:pt>
                <c:pt idx="2387">
                  <c:v>-0.72754341363906905</c:v>
                </c:pt>
                <c:pt idx="2388">
                  <c:v>-0.72252392768859897</c:v>
                </c:pt>
                <c:pt idx="2389">
                  <c:v>-0.71758168935775801</c:v>
                </c:pt>
                <c:pt idx="2390">
                  <c:v>-0.71290564537048295</c:v>
                </c:pt>
                <c:pt idx="2391">
                  <c:v>-0.70773690938949596</c:v>
                </c:pt>
                <c:pt idx="2392">
                  <c:v>-0.70278555154800404</c:v>
                </c:pt>
                <c:pt idx="2393">
                  <c:v>-0.697409927845001</c:v>
                </c:pt>
                <c:pt idx="2394">
                  <c:v>-0.69268053770065297</c:v>
                </c:pt>
                <c:pt idx="2395">
                  <c:v>-0.68769818544387795</c:v>
                </c:pt>
                <c:pt idx="2396">
                  <c:v>-0.68303292989730802</c:v>
                </c:pt>
                <c:pt idx="2397">
                  <c:v>-0.677881479263306</c:v>
                </c:pt>
                <c:pt idx="2398">
                  <c:v>-0.67257606983184803</c:v>
                </c:pt>
                <c:pt idx="2399">
                  <c:v>-0.66780108213424705</c:v>
                </c:pt>
                <c:pt idx="2400">
                  <c:v>-0.66275984048843395</c:v>
                </c:pt>
                <c:pt idx="2401">
                  <c:v>-0.6573845744133</c:v>
                </c:pt>
                <c:pt idx="2402">
                  <c:v>-0.65247923135757402</c:v>
                </c:pt>
                <c:pt idx="2403">
                  <c:v>-0.647694051265717</c:v>
                </c:pt>
                <c:pt idx="2404">
                  <c:v>-0.64251667261123702</c:v>
                </c:pt>
                <c:pt idx="2405">
                  <c:v>-0.63752496242523204</c:v>
                </c:pt>
                <c:pt idx="2406">
                  <c:v>-0.63225084543228105</c:v>
                </c:pt>
                <c:pt idx="2407">
                  <c:v>-0.62716770172119096</c:v>
                </c:pt>
                <c:pt idx="2408">
                  <c:v>-0.62229287624359098</c:v>
                </c:pt>
                <c:pt idx="2409">
                  <c:v>-0.61739063262939498</c:v>
                </c:pt>
                <c:pt idx="2410">
                  <c:v>-0.61258453130722001</c:v>
                </c:pt>
                <c:pt idx="2411">
                  <c:v>-0.60750705003738403</c:v>
                </c:pt>
                <c:pt idx="2412">
                  <c:v>-0.60248142480850198</c:v>
                </c:pt>
                <c:pt idx="2413">
                  <c:v>-0.59744089841842696</c:v>
                </c:pt>
                <c:pt idx="2414">
                  <c:v>-0.59264987707138095</c:v>
                </c:pt>
                <c:pt idx="2415">
                  <c:v>-0.58762776851654097</c:v>
                </c:pt>
                <c:pt idx="2416">
                  <c:v>-0.58237963914871205</c:v>
                </c:pt>
                <c:pt idx="2417">
                  <c:v>-0.57749617099761996</c:v>
                </c:pt>
                <c:pt idx="2418">
                  <c:v>-0.57274585962295499</c:v>
                </c:pt>
                <c:pt idx="2419">
                  <c:v>-0.56775516271591198</c:v>
                </c:pt>
                <c:pt idx="2420">
                  <c:v>-0.56260347366332997</c:v>
                </c:pt>
                <c:pt idx="2421">
                  <c:v>-0.557520091533661</c:v>
                </c:pt>
                <c:pt idx="2422">
                  <c:v>-0.552401483058929</c:v>
                </c:pt>
                <c:pt idx="2423">
                  <c:v>-0.54747742414474498</c:v>
                </c:pt>
                <c:pt idx="2424">
                  <c:v>-0.54234290122985795</c:v>
                </c:pt>
                <c:pt idx="2425">
                  <c:v>-0.53745657205581698</c:v>
                </c:pt>
                <c:pt idx="2426">
                  <c:v>-0.53266465663909901</c:v>
                </c:pt>
                <c:pt idx="2427">
                  <c:v>-0.52757632732391402</c:v>
                </c:pt>
                <c:pt idx="2428">
                  <c:v>-0.52260261774063099</c:v>
                </c:pt>
                <c:pt idx="2429">
                  <c:v>-0.51747173070907604</c:v>
                </c:pt>
                <c:pt idx="2430">
                  <c:v>-0.51263916492462203</c:v>
                </c:pt>
                <c:pt idx="2431">
                  <c:v>-0.50744277238845803</c:v>
                </c:pt>
                <c:pt idx="2432">
                  <c:v>-0.50257587432861295</c:v>
                </c:pt>
                <c:pt idx="2433">
                  <c:v>-0.49738878011703502</c:v>
                </c:pt>
                <c:pt idx="2434">
                  <c:v>-0.49230703711509699</c:v>
                </c:pt>
                <c:pt idx="2435">
                  <c:v>-0.48749944567680398</c:v>
                </c:pt>
                <c:pt idx="2436">
                  <c:v>-0.48266977071762102</c:v>
                </c:pt>
                <c:pt idx="2437">
                  <c:v>-0.47739800810813898</c:v>
                </c:pt>
                <c:pt idx="2438">
                  <c:v>-0.47252056002616899</c:v>
                </c:pt>
                <c:pt idx="2439">
                  <c:v>-0.46752637624740601</c:v>
                </c:pt>
                <c:pt idx="2440">
                  <c:v>-0.46237757802009599</c:v>
                </c:pt>
                <c:pt idx="2441">
                  <c:v>-0.45723316073417702</c:v>
                </c:pt>
                <c:pt idx="2442">
                  <c:v>-0.45240157842636097</c:v>
                </c:pt>
                <c:pt idx="2443">
                  <c:v>-0.44760659337043801</c:v>
                </c:pt>
                <c:pt idx="2444">
                  <c:v>-0.44256952404975902</c:v>
                </c:pt>
                <c:pt idx="2445">
                  <c:v>-0.43743690848350503</c:v>
                </c:pt>
                <c:pt idx="2446">
                  <c:v>-0.432475805282593</c:v>
                </c:pt>
                <c:pt idx="2447">
                  <c:v>-0.42740356922149703</c:v>
                </c:pt>
                <c:pt idx="2448">
                  <c:v>-0.42226228117942799</c:v>
                </c:pt>
                <c:pt idx="2449">
                  <c:v>-0.41740921139717102</c:v>
                </c:pt>
                <c:pt idx="2450">
                  <c:v>-0.41237086057663003</c:v>
                </c:pt>
                <c:pt idx="2451">
                  <c:v>-0.407487243413925</c:v>
                </c:pt>
                <c:pt idx="2452">
                  <c:v>-0.40239623188972501</c:v>
                </c:pt>
                <c:pt idx="2453">
                  <c:v>-0.39730229973793002</c:v>
                </c:pt>
                <c:pt idx="2454">
                  <c:v>-0.39238899946212802</c:v>
                </c:pt>
                <c:pt idx="2455">
                  <c:v>-0.38716715574264499</c:v>
                </c:pt>
                <c:pt idx="2456">
                  <c:v>-0.382467180490494</c:v>
                </c:pt>
                <c:pt idx="2457">
                  <c:v>-0.377389967441559</c:v>
                </c:pt>
                <c:pt idx="2458">
                  <c:v>-0.37227824330329901</c:v>
                </c:pt>
                <c:pt idx="2459">
                  <c:v>-0.36731889843940702</c:v>
                </c:pt>
                <c:pt idx="2460">
                  <c:v>-0.362296313047409</c:v>
                </c:pt>
                <c:pt idx="2461">
                  <c:v>-0.35717803239822399</c:v>
                </c:pt>
                <c:pt idx="2462">
                  <c:v>-0.35244822502136203</c:v>
                </c:pt>
                <c:pt idx="2463">
                  <c:v>-0.34712386131286599</c:v>
                </c:pt>
                <c:pt idx="2464">
                  <c:v>-0.34211993217468301</c:v>
                </c:pt>
                <c:pt idx="2465">
                  <c:v>-0.3370541036129</c:v>
                </c:pt>
                <c:pt idx="2466">
                  <c:v>-0.33206909894943198</c:v>
                </c:pt>
                <c:pt idx="2467">
                  <c:v>-0.32707172632217402</c:v>
                </c:pt>
                <c:pt idx="2468">
                  <c:v>-0.32215631008148199</c:v>
                </c:pt>
                <c:pt idx="2469">
                  <c:v>-0.31719195842742898</c:v>
                </c:pt>
                <c:pt idx="2470">
                  <c:v>-0.31183722615241999</c:v>
                </c:pt>
                <c:pt idx="2471">
                  <c:v>-0.30720439553260798</c:v>
                </c:pt>
                <c:pt idx="2472">
                  <c:v>-0.30194213986396801</c:v>
                </c:pt>
                <c:pt idx="2473">
                  <c:v>-0.29710170626640298</c:v>
                </c:pt>
                <c:pt idx="2474">
                  <c:v>-0.291996330022812</c:v>
                </c:pt>
                <c:pt idx="2475">
                  <c:v>-0.28697782754898099</c:v>
                </c:pt>
                <c:pt idx="2476">
                  <c:v>-0.28189456462860102</c:v>
                </c:pt>
                <c:pt idx="2477">
                  <c:v>-0.27681136131286599</c:v>
                </c:pt>
                <c:pt idx="2478">
                  <c:v>-0.27195948362350503</c:v>
                </c:pt>
                <c:pt idx="2479">
                  <c:v>-0.26680609583854697</c:v>
                </c:pt>
                <c:pt idx="2480">
                  <c:v>-0.261670172214508</c:v>
                </c:pt>
                <c:pt idx="2481">
                  <c:v>-0.25698894262313798</c:v>
                </c:pt>
                <c:pt idx="2482">
                  <c:v>-0.25195938348770103</c:v>
                </c:pt>
                <c:pt idx="2483">
                  <c:v>-0.246771320700645</c:v>
                </c:pt>
                <c:pt idx="2484">
                  <c:v>-0.24174593389034299</c:v>
                </c:pt>
                <c:pt idx="2485">
                  <c:v>-0.23669674992561299</c:v>
                </c:pt>
                <c:pt idx="2486">
                  <c:v>-0.23178681731224099</c:v>
                </c:pt>
                <c:pt idx="2487">
                  <c:v>-0.226688042283058</c:v>
                </c:pt>
                <c:pt idx="2488">
                  <c:v>-0.221744179725647</c:v>
                </c:pt>
                <c:pt idx="2489">
                  <c:v>-0.21669395267963401</c:v>
                </c:pt>
                <c:pt idx="2490">
                  <c:v>-0.211705267429352</c:v>
                </c:pt>
                <c:pt idx="2491">
                  <c:v>-0.20654398202896099</c:v>
                </c:pt>
                <c:pt idx="2492">
                  <c:v>-0.20166777074337</c:v>
                </c:pt>
                <c:pt idx="2493">
                  <c:v>-0.196578368544579</c:v>
                </c:pt>
                <c:pt idx="2494">
                  <c:v>-0.191694870591164</c:v>
                </c:pt>
                <c:pt idx="2495">
                  <c:v>-0.18654239177703899</c:v>
                </c:pt>
                <c:pt idx="2496">
                  <c:v>-0.18133671581745101</c:v>
                </c:pt>
                <c:pt idx="2497">
                  <c:v>-0.17651605606079099</c:v>
                </c:pt>
                <c:pt idx="2498">
                  <c:v>-0.17160078883171101</c:v>
                </c:pt>
                <c:pt idx="2499">
                  <c:v>-0.166367992758751</c:v>
                </c:pt>
                <c:pt idx="2500">
                  <c:v>-0.161281332373619</c:v>
                </c:pt>
                <c:pt idx="2501">
                  <c:v>-0.15637943148613001</c:v>
                </c:pt>
                <c:pt idx="2502">
                  <c:v>-0.151254922151566</c:v>
                </c:pt>
                <c:pt idx="2503">
                  <c:v>-0.146476686000824</c:v>
                </c:pt>
                <c:pt idx="2504">
                  <c:v>-0.14161942899227101</c:v>
                </c:pt>
                <c:pt idx="2505">
                  <c:v>-0.136469170451164</c:v>
                </c:pt>
                <c:pt idx="2506">
                  <c:v>-0.131554394960403</c:v>
                </c:pt>
                <c:pt idx="2507">
                  <c:v>-0.126559883356094</c:v>
                </c:pt>
                <c:pt idx="2508">
                  <c:v>-0.12154956161975899</c:v>
                </c:pt>
                <c:pt idx="2509">
                  <c:v>-0.116394057869911</c:v>
                </c:pt>
                <c:pt idx="2510">
                  <c:v>-0.111303508281708</c:v>
                </c:pt>
                <c:pt idx="2511">
                  <c:v>-0.10642743855714799</c:v>
                </c:pt>
                <c:pt idx="2512">
                  <c:v>-0.10137330740690199</c:v>
                </c:pt>
                <c:pt idx="2513">
                  <c:v>-9.6306391060352298E-2</c:v>
                </c:pt>
                <c:pt idx="2514">
                  <c:v>-9.1245032846927601E-2</c:v>
                </c:pt>
                <c:pt idx="2515">
                  <c:v>-8.6322046816349002E-2</c:v>
                </c:pt>
                <c:pt idx="2516">
                  <c:v>-8.1056721508503002E-2</c:v>
                </c:pt>
                <c:pt idx="2517">
                  <c:v>-7.6224282383918804E-2</c:v>
                </c:pt>
                <c:pt idx="2518">
                  <c:v>-7.1302615106105804E-2</c:v>
                </c:pt>
                <c:pt idx="2519">
                  <c:v>-6.6449008882045704E-2</c:v>
                </c:pt>
                <c:pt idx="2520">
                  <c:v>-6.1259757727384602E-2</c:v>
                </c:pt>
                <c:pt idx="2521">
                  <c:v>-5.6247852742672001E-2</c:v>
                </c:pt>
                <c:pt idx="2522">
                  <c:v>-5.1558732986450202E-2</c:v>
                </c:pt>
                <c:pt idx="2523">
                  <c:v>-4.6694673597812701E-2</c:v>
                </c:pt>
                <c:pt idx="2524">
                  <c:v>-4.1607853025197997E-2</c:v>
                </c:pt>
                <c:pt idx="2525">
                  <c:v>-3.6474052816629403E-2</c:v>
                </c:pt>
                <c:pt idx="2526">
                  <c:v>-3.1399518251419102E-2</c:v>
                </c:pt>
                <c:pt idx="2527">
                  <c:v>-2.6293864473700499E-2</c:v>
                </c:pt>
                <c:pt idx="2528">
                  <c:v>-2.13441420346498E-2</c:v>
                </c:pt>
                <c:pt idx="2529">
                  <c:v>-1.6275005415081999E-2</c:v>
                </c:pt>
                <c:pt idx="2530">
                  <c:v>-1.1344645172357601E-2</c:v>
                </c:pt>
                <c:pt idx="2531">
                  <c:v>-6.4495312981307498E-3</c:v>
                </c:pt>
                <c:pt idx="2532">
                  <c:v>-2.4580233730375801E-3</c:v>
                </c:pt>
              </c:numCache>
            </c:numRef>
          </c:xVal>
          <c:yVal>
            <c:numRef>
              <c:f>'1715 to -1450 rising 500 mV s-1'!$B$3:$B$2535</c:f>
              <c:numCache>
                <c:formatCode>General</c:formatCode>
                <c:ptCount val="2533"/>
                <c:pt idx="0">
                  <c:v>7.3670554456839497E-7</c:v>
                </c:pt>
                <c:pt idx="1">
                  <c:v>2.9915229333710201E-6</c:v>
                </c:pt>
                <c:pt idx="2">
                  <c:v>3.7837226045667198E-6</c:v>
                </c:pt>
                <c:pt idx="3">
                  <c:v>4.2181718526990204E-6</c:v>
                </c:pt>
                <c:pt idx="4">
                  <c:v>4.5024694372841597E-6</c:v>
                </c:pt>
                <c:pt idx="5">
                  <c:v>4.8353417696489504E-6</c:v>
                </c:pt>
                <c:pt idx="6">
                  <c:v>5.03059072798351E-6</c:v>
                </c:pt>
                <c:pt idx="7">
                  <c:v>5.2949553719372497E-6</c:v>
                </c:pt>
                <c:pt idx="8">
                  <c:v>5.48704383618315E-6</c:v>
                </c:pt>
                <c:pt idx="9">
                  <c:v>5.7349998314748501E-6</c:v>
                </c:pt>
                <c:pt idx="10">
                  <c:v>5.9142189456906601E-6</c:v>
                </c:pt>
                <c:pt idx="11">
                  <c:v>6.0921133808733396E-6</c:v>
                </c:pt>
                <c:pt idx="12">
                  <c:v>6.2863532548362897E-6</c:v>
                </c:pt>
                <c:pt idx="13">
                  <c:v>6.4777145780681201E-6</c:v>
                </c:pt>
                <c:pt idx="14">
                  <c:v>6.6466950556787197E-6</c:v>
                </c:pt>
                <c:pt idx="15">
                  <c:v>6.8225085669837401E-6</c:v>
                </c:pt>
                <c:pt idx="16">
                  <c:v>6.9802890720893603E-6</c:v>
                </c:pt>
                <c:pt idx="17">
                  <c:v>7.1320118877338203E-6</c:v>
                </c:pt>
                <c:pt idx="18">
                  <c:v>7.2767934398143603E-6</c:v>
                </c:pt>
                <c:pt idx="19">
                  <c:v>7.4486438279564001E-6</c:v>
                </c:pt>
                <c:pt idx="20">
                  <c:v>7.6395854193833707E-6</c:v>
                </c:pt>
                <c:pt idx="21">
                  <c:v>7.8136572483344901E-6</c:v>
                </c:pt>
                <c:pt idx="22">
                  <c:v>7.9636720329290307E-6</c:v>
                </c:pt>
                <c:pt idx="23">
                  <c:v>8.1320122262695804E-6</c:v>
                </c:pt>
                <c:pt idx="24">
                  <c:v>8.2931637734873203E-6</c:v>
                </c:pt>
                <c:pt idx="25">
                  <c:v>8.4675921243615398E-6</c:v>
                </c:pt>
                <c:pt idx="26">
                  <c:v>8.6041764006949995E-6</c:v>
                </c:pt>
                <c:pt idx="27">
                  <c:v>8.7961088865995407E-6</c:v>
                </c:pt>
                <c:pt idx="28">
                  <c:v>8.9307259258930605E-6</c:v>
                </c:pt>
                <c:pt idx="29">
                  <c:v>9.1207002697046795E-6</c:v>
                </c:pt>
                <c:pt idx="30">
                  <c:v>9.2714999482268501E-6</c:v>
                </c:pt>
                <c:pt idx="31">
                  <c:v>9.40897098189453E-6</c:v>
                </c:pt>
                <c:pt idx="32">
                  <c:v>9.6320673037553206E-6</c:v>
                </c:pt>
                <c:pt idx="33">
                  <c:v>9.7732408903539198E-6</c:v>
                </c:pt>
                <c:pt idx="34">
                  <c:v>9.9462686193874106E-6</c:v>
                </c:pt>
                <c:pt idx="35">
                  <c:v>1.0086880138260301E-5</c:v>
                </c:pt>
                <c:pt idx="36">
                  <c:v>1.02415733636008E-5</c:v>
                </c:pt>
                <c:pt idx="37">
                  <c:v>1.03864276752574E-5</c:v>
                </c:pt>
                <c:pt idx="38">
                  <c:v>1.0529248356760899E-5</c:v>
                </c:pt>
                <c:pt idx="39">
                  <c:v>1.0720187674451199E-5</c:v>
                </c:pt>
                <c:pt idx="40">
                  <c:v>1.0890691555687199E-5</c:v>
                </c:pt>
                <c:pt idx="41">
                  <c:v>1.09881102616782E-5</c:v>
                </c:pt>
                <c:pt idx="42">
                  <c:v>1.11843091872288E-5</c:v>
                </c:pt>
                <c:pt idx="43">
                  <c:v>1.13124287963728E-5</c:v>
                </c:pt>
                <c:pt idx="44">
                  <c:v>1.14967697300017E-5</c:v>
                </c:pt>
                <c:pt idx="45">
                  <c:v>1.16644687295775E-5</c:v>
                </c:pt>
                <c:pt idx="46">
                  <c:v>1.18067182484083E-5</c:v>
                </c:pt>
                <c:pt idx="47">
                  <c:v>1.19711830848246E-5</c:v>
                </c:pt>
                <c:pt idx="48">
                  <c:v>1.2099333616788501E-5</c:v>
                </c:pt>
                <c:pt idx="49">
                  <c:v>1.22012297651963E-5</c:v>
                </c:pt>
                <c:pt idx="50">
                  <c:v>1.23682912089862E-5</c:v>
                </c:pt>
                <c:pt idx="51">
                  <c:v>1.2505679478636E-5</c:v>
                </c:pt>
                <c:pt idx="52">
                  <c:v>1.26079812616808E-5</c:v>
                </c:pt>
                <c:pt idx="53">
                  <c:v>1.2754203453369E-5</c:v>
                </c:pt>
                <c:pt idx="54">
                  <c:v>1.29121626741835E-5</c:v>
                </c:pt>
                <c:pt idx="55">
                  <c:v>1.3041108104516799E-5</c:v>
                </c:pt>
                <c:pt idx="56">
                  <c:v>1.31350125229801E-5</c:v>
                </c:pt>
                <c:pt idx="57">
                  <c:v>1.3343073987925899E-5</c:v>
                </c:pt>
                <c:pt idx="58">
                  <c:v>1.3470007615978801E-5</c:v>
                </c:pt>
                <c:pt idx="59">
                  <c:v>1.3631160982186E-5</c:v>
                </c:pt>
                <c:pt idx="60">
                  <c:v>1.37391216412652E-5</c:v>
                </c:pt>
                <c:pt idx="61">
                  <c:v>1.3858171769243199E-5</c:v>
                </c:pt>
                <c:pt idx="62">
                  <c:v>1.39913254315616E-5</c:v>
                </c:pt>
                <c:pt idx="63">
                  <c:v>1.41307682497427E-5</c:v>
                </c:pt>
                <c:pt idx="64">
                  <c:v>1.42510434670839E-5</c:v>
                </c:pt>
                <c:pt idx="65">
                  <c:v>1.43847555591492E-5</c:v>
                </c:pt>
                <c:pt idx="66">
                  <c:v>1.4501927580568E-5</c:v>
                </c:pt>
                <c:pt idx="67">
                  <c:v>1.4635755178460399E-5</c:v>
                </c:pt>
                <c:pt idx="68">
                  <c:v>1.4753586583538E-5</c:v>
                </c:pt>
                <c:pt idx="69">
                  <c:v>1.49552988659707E-5</c:v>
                </c:pt>
                <c:pt idx="70">
                  <c:v>1.50154428411042E-5</c:v>
                </c:pt>
                <c:pt idx="71">
                  <c:v>1.5193173567240601E-5</c:v>
                </c:pt>
                <c:pt idx="72">
                  <c:v>1.5293158867279999E-5</c:v>
                </c:pt>
                <c:pt idx="73">
                  <c:v>1.5468294805032201E-5</c:v>
                </c:pt>
                <c:pt idx="74">
                  <c:v>1.55916204676032E-5</c:v>
                </c:pt>
                <c:pt idx="75">
                  <c:v>1.56989590323064E-5</c:v>
                </c:pt>
                <c:pt idx="76">
                  <c:v>1.5813966456335001E-5</c:v>
                </c:pt>
                <c:pt idx="77">
                  <c:v>1.5927947970340001E-5</c:v>
                </c:pt>
                <c:pt idx="78">
                  <c:v>1.6061290807556402E-5</c:v>
                </c:pt>
                <c:pt idx="79">
                  <c:v>1.6216354197240401E-5</c:v>
                </c:pt>
                <c:pt idx="80">
                  <c:v>1.63421555043897E-5</c:v>
                </c:pt>
                <c:pt idx="81">
                  <c:v>1.6433223208878199E-5</c:v>
                </c:pt>
                <c:pt idx="82">
                  <c:v>1.6542076991754601E-5</c:v>
                </c:pt>
                <c:pt idx="83">
                  <c:v>1.6647985830786601E-5</c:v>
                </c:pt>
                <c:pt idx="84">
                  <c:v>1.6811933164717599E-5</c:v>
                </c:pt>
                <c:pt idx="85">
                  <c:v>1.6936113752308302E-5</c:v>
                </c:pt>
                <c:pt idx="86">
                  <c:v>1.7028658476192501E-5</c:v>
                </c:pt>
                <c:pt idx="87">
                  <c:v>1.7236767234862799E-5</c:v>
                </c:pt>
                <c:pt idx="88">
                  <c:v>1.7372696675011001E-5</c:v>
                </c:pt>
                <c:pt idx="89">
                  <c:v>1.7522612324682999E-5</c:v>
                </c:pt>
                <c:pt idx="90">
                  <c:v>1.7668826330918798E-5</c:v>
                </c:pt>
                <c:pt idx="91">
                  <c:v>1.7793972801882801E-5</c:v>
                </c:pt>
                <c:pt idx="92">
                  <c:v>1.7942826161743101E-5</c:v>
                </c:pt>
                <c:pt idx="93">
                  <c:v>1.8003973309532699E-5</c:v>
                </c:pt>
                <c:pt idx="94">
                  <c:v>1.8162549167755101E-5</c:v>
                </c:pt>
                <c:pt idx="95">
                  <c:v>1.8274202375323501E-5</c:v>
                </c:pt>
                <c:pt idx="96">
                  <c:v>1.8446731701260399E-5</c:v>
                </c:pt>
                <c:pt idx="97">
                  <c:v>1.8529424778535E-5</c:v>
                </c:pt>
                <c:pt idx="98">
                  <c:v>1.8668511984287798E-5</c:v>
                </c:pt>
                <c:pt idx="99">
                  <c:v>1.8803102648234899E-5</c:v>
                </c:pt>
                <c:pt idx="100">
                  <c:v>1.8868680854211599E-5</c:v>
                </c:pt>
                <c:pt idx="101">
                  <c:v>1.9012304619536701E-5</c:v>
                </c:pt>
                <c:pt idx="102">
                  <c:v>1.9165432604495399E-5</c:v>
                </c:pt>
                <c:pt idx="103">
                  <c:v>1.9274040823802399E-5</c:v>
                </c:pt>
                <c:pt idx="104">
                  <c:v>1.9407216313993599E-5</c:v>
                </c:pt>
                <c:pt idx="105">
                  <c:v>1.9600302039179998E-5</c:v>
                </c:pt>
                <c:pt idx="106">
                  <c:v>1.9737386537599401E-5</c:v>
                </c:pt>
                <c:pt idx="107">
                  <c:v>1.9898307073162899E-5</c:v>
                </c:pt>
                <c:pt idx="108">
                  <c:v>2.00404829229228E-5</c:v>
                </c:pt>
                <c:pt idx="109">
                  <c:v>2.0213199604768299E-5</c:v>
                </c:pt>
                <c:pt idx="110">
                  <c:v>2.0399007553351102E-5</c:v>
                </c:pt>
                <c:pt idx="111">
                  <c:v>2.0541350750136199E-5</c:v>
                </c:pt>
                <c:pt idx="112">
                  <c:v>2.0687928554252701E-5</c:v>
                </c:pt>
                <c:pt idx="113">
                  <c:v>2.0860679796896899E-5</c:v>
                </c:pt>
                <c:pt idx="114">
                  <c:v>2.1041021682322002E-5</c:v>
                </c:pt>
                <c:pt idx="115">
                  <c:v>2.1278647182043601E-5</c:v>
                </c:pt>
                <c:pt idx="116">
                  <c:v>2.1401687263278301E-5</c:v>
                </c:pt>
                <c:pt idx="117">
                  <c:v>2.1613674107356901E-5</c:v>
                </c:pt>
                <c:pt idx="118">
                  <c:v>2.1773330445284999E-5</c:v>
                </c:pt>
                <c:pt idx="119">
                  <c:v>2.1980595192872001E-5</c:v>
                </c:pt>
                <c:pt idx="120">
                  <c:v>2.2135938706924201E-5</c:v>
                </c:pt>
                <c:pt idx="121">
                  <c:v>2.2306943719741001E-5</c:v>
                </c:pt>
                <c:pt idx="122">
                  <c:v>2.2548952983925099E-5</c:v>
                </c:pt>
                <c:pt idx="123">
                  <c:v>2.2699785404256501E-5</c:v>
                </c:pt>
                <c:pt idx="124">
                  <c:v>2.2919713956071101E-5</c:v>
                </c:pt>
                <c:pt idx="125">
                  <c:v>2.30758014367893E-5</c:v>
                </c:pt>
                <c:pt idx="126">
                  <c:v>2.3246202545124099E-5</c:v>
                </c:pt>
                <c:pt idx="127">
                  <c:v>2.3418189812218801E-5</c:v>
                </c:pt>
                <c:pt idx="128">
                  <c:v>2.3617443730472601E-5</c:v>
                </c:pt>
                <c:pt idx="129">
                  <c:v>2.3814935047994402E-5</c:v>
                </c:pt>
                <c:pt idx="130">
                  <c:v>2.3985556254047E-5</c:v>
                </c:pt>
                <c:pt idx="131">
                  <c:v>2.4199254767154299E-5</c:v>
                </c:pt>
                <c:pt idx="132">
                  <c:v>2.43888989643892E-5</c:v>
                </c:pt>
                <c:pt idx="133">
                  <c:v>2.4567676518927301E-5</c:v>
                </c:pt>
                <c:pt idx="134">
                  <c:v>2.4743118046899299E-5</c:v>
                </c:pt>
                <c:pt idx="135">
                  <c:v>2.4974657208076699E-5</c:v>
                </c:pt>
                <c:pt idx="136">
                  <c:v>2.5109409762080799E-5</c:v>
                </c:pt>
                <c:pt idx="137">
                  <c:v>2.5318307962152199E-5</c:v>
                </c:pt>
                <c:pt idx="138">
                  <c:v>2.5410661692148999E-5</c:v>
                </c:pt>
                <c:pt idx="139">
                  <c:v>2.55927825492108E-5</c:v>
                </c:pt>
                <c:pt idx="140">
                  <c:v>2.5692968847579299E-5</c:v>
                </c:pt>
                <c:pt idx="141">
                  <c:v>2.5913848730851899E-5</c:v>
                </c:pt>
                <c:pt idx="142">
                  <c:v>2.6055884518427801E-5</c:v>
                </c:pt>
                <c:pt idx="143">
                  <c:v>2.6240752049488899E-5</c:v>
                </c:pt>
                <c:pt idx="144">
                  <c:v>2.6422421797178699E-5</c:v>
                </c:pt>
                <c:pt idx="145">
                  <c:v>2.65773505816469E-5</c:v>
                </c:pt>
                <c:pt idx="146">
                  <c:v>2.6754185455502001E-5</c:v>
                </c:pt>
                <c:pt idx="147">
                  <c:v>2.6989051548298401E-5</c:v>
                </c:pt>
                <c:pt idx="148">
                  <c:v>2.71315693680663E-5</c:v>
                </c:pt>
                <c:pt idx="149">
                  <c:v>2.7350410164217499E-5</c:v>
                </c:pt>
                <c:pt idx="150">
                  <c:v>2.7502397642820102E-5</c:v>
                </c:pt>
                <c:pt idx="151">
                  <c:v>2.75950187642593E-5</c:v>
                </c:pt>
                <c:pt idx="152">
                  <c:v>2.7786698410636701E-5</c:v>
                </c:pt>
                <c:pt idx="153">
                  <c:v>2.7906060495297401E-5</c:v>
                </c:pt>
                <c:pt idx="154">
                  <c:v>2.81101292785024E-5</c:v>
                </c:pt>
                <c:pt idx="155">
                  <c:v>2.83044682873879E-5</c:v>
                </c:pt>
                <c:pt idx="156">
                  <c:v>2.8435335480026E-5</c:v>
                </c:pt>
                <c:pt idx="157">
                  <c:v>2.8553007723530798E-5</c:v>
                </c:pt>
                <c:pt idx="158">
                  <c:v>2.8669321181951101E-5</c:v>
                </c:pt>
                <c:pt idx="159">
                  <c:v>2.8863223633379699E-5</c:v>
                </c:pt>
                <c:pt idx="160">
                  <c:v>2.9028136850683899E-5</c:v>
                </c:pt>
                <c:pt idx="161">
                  <c:v>2.9178505428717499E-5</c:v>
                </c:pt>
                <c:pt idx="162">
                  <c:v>2.93481552944286E-5</c:v>
                </c:pt>
                <c:pt idx="163">
                  <c:v>2.9507647923310301E-5</c:v>
                </c:pt>
                <c:pt idx="164">
                  <c:v>2.9698065191041699E-5</c:v>
                </c:pt>
                <c:pt idx="165">
                  <c:v>2.9844723030692E-5</c:v>
                </c:pt>
                <c:pt idx="166">
                  <c:v>3.0052580768824599E-5</c:v>
                </c:pt>
                <c:pt idx="167">
                  <c:v>3.02334101434099E-5</c:v>
                </c:pt>
                <c:pt idx="168">
                  <c:v>3.0285678803920698E-5</c:v>
                </c:pt>
                <c:pt idx="169">
                  <c:v>3.0499686545226699E-5</c:v>
                </c:pt>
                <c:pt idx="170">
                  <c:v>3.0620671168435399E-5</c:v>
                </c:pt>
                <c:pt idx="171">
                  <c:v>3.0738974601263201E-5</c:v>
                </c:pt>
                <c:pt idx="172">
                  <c:v>3.0896226235199699E-5</c:v>
                </c:pt>
                <c:pt idx="173">
                  <c:v>3.10077739413828E-5</c:v>
                </c:pt>
                <c:pt idx="174">
                  <c:v>3.1152580049820197E-5</c:v>
                </c:pt>
                <c:pt idx="175">
                  <c:v>3.1305702577810701E-5</c:v>
                </c:pt>
                <c:pt idx="176">
                  <c:v>3.1366627808893099E-5</c:v>
                </c:pt>
                <c:pt idx="177">
                  <c:v>3.1420069717569297E-5</c:v>
                </c:pt>
                <c:pt idx="178">
                  <c:v>3.1608808058081202E-5</c:v>
                </c:pt>
                <c:pt idx="179">
                  <c:v>3.1726642191642902E-5</c:v>
                </c:pt>
                <c:pt idx="180">
                  <c:v>3.1826446502236602E-5</c:v>
                </c:pt>
                <c:pt idx="181">
                  <c:v>3.19441896863282E-5</c:v>
                </c:pt>
                <c:pt idx="182">
                  <c:v>3.20706312777475E-5</c:v>
                </c:pt>
                <c:pt idx="183">
                  <c:v>3.2073538022814298E-5</c:v>
                </c:pt>
                <c:pt idx="184">
                  <c:v>3.2226776966126602E-5</c:v>
                </c:pt>
                <c:pt idx="185">
                  <c:v>3.2329851819667999E-5</c:v>
                </c:pt>
                <c:pt idx="186">
                  <c:v>3.2445168471895199E-5</c:v>
                </c:pt>
                <c:pt idx="187">
                  <c:v>3.2538206141907701E-5</c:v>
                </c:pt>
                <c:pt idx="188">
                  <c:v>3.26613298966549E-5</c:v>
                </c:pt>
                <c:pt idx="189">
                  <c:v>3.2783591450424899E-5</c:v>
                </c:pt>
                <c:pt idx="190">
                  <c:v>3.2865038519958E-5</c:v>
                </c:pt>
                <c:pt idx="191">
                  <c:v>3.3097650884883499E-5</c:v>
                </c:pt>
                <c:pt idx="192">
                  <c:v>3.3142649044748402E-5</c:v>
                </c:pt>
                <c:pt idx="193">
                  <c:v>3.3200682082679102E-5</c:v>
                </c:pt>
                <c:pt idx="194">
                  <c:v>3.3411259209969999E-5</c:v>
                </c:pt>
                <c:pt idx="195">
                  <c:v>3.3519696444273002E-5</c:v>
                </c:pt>
                <c:pt idx="196">
                  <c:v>3.3663400245131898E-5</c:v>
                </c:pt>
                <c:pt idx="197">
                  <c:v>3.3789317967602997E-5</c:v>
                </c:pt>
                <c:pt idx="198">
                  <c:v>3.3891108614625402E-5</c:v>
                </c:pt>
                <c:pt idx="199">
                  <c:v>3.4050553949782598E-5</c:v>
                </c:pt>
                <c:pt idx="200">
                  <c:v>3.4206659620394903E-5</c:v>
                </c:pt>
                <c:pt idx="201">
                  <c:v>3.43301617249381E-5</c:v>
                </c:pt>
                <c:pt idx="202">
                  <c:v>3.4404813050059602E-5</c:v>
                </c:pt>
                <c:pt idx="203">
                  <c:v>3.4523069189162898E-5</c:v>
                </c:pt>
                <c:pt idx="204">
                  <c:v>3.4672153560677503E-5</c:v>
                </c:pt>
                <c:pt idx="205">
                  <c:v>3.47921777574811E-5</c:v>
                </c:pt>
                <c:pt idx="206">
                  <c:v>3.4927586966659901E-5</c:v>
                </c:pt>
                <c:pt idx="207">
                  <c:v>3.5047254641540301E-5</c:v>
                </c:pt>
                <c:pt idx="208">
                  <c:v>3.5131368349539102E-5</c:v>
                </c:pt>
                <c:pt idx="209">
                  <c:v>3.5270939406473203E-5</c:v>
                </c:pt>
                <c:pt idx="210">
                  <c:v>3.5406854294706102E-5</c:v>
                </c:pt>
                <c:pt idx="211">
                  <c:v>3.5557746741687899E-5</c:v>
                </c:pt>
                <c:pt idx="212">
                  <c:v>3.5664728784467998E-5</c:v>
                </c:pt>
                <c:pt idx="213">
                  <c:v>3.5823017242364599E-5</c:v>
                </c:pt>
                <c:pt idx="214">
                  <c:v>3.5918463254347403E-5</c:v>
                </c:pt>
                <c:pt idx="215">
                  <c:v>3.6051391361979802E-5</c:v>
                </c:pt>
                <c:pt idx="216">
                  <c:v>3.6175828427076299E-5</c:v>
                </c:pt>
                <c:pt idx="217">
                  <c:v>3.6248573451302898E-5</c:v>
                </c:pt>
                <c:pt idx="218">
                  <c:v>3.63687540811952E-5</c:v>
                </c:pt>
                <c:pt idx="219">
                  <c:v>3.6485180316958597E-5</c:v>
                </c:pt>
                <c:pt idx="220">
                  <c:v>3.6655932490248199E-5</c:v>
                </c:pt>
                <c:pt idx="221">
                  <c:v>3.6681645724456798E-5</c:v>
                </c:pt>
                <c:pt idx="222">
                  <c:v>3.6748977436218397E-5</c:v>
                </c:pt>
                <c:pt idx="223">
                  <c:v>3.6806504795094999E-5</c:v>
                </c:pt>
                <c:pt idx="224">
                  <c:v>3.7028126826044199E-5</c:v>
                </c:pt>
                <c:pt idx="225">
                  <c:v>3.7084664654685198E-5</c:v>
                </c:pt>
                <c:pt idx="226">
                  <c:v>3.7232330214465003E-5</c:v>
                </c:pt>
                <c:pt idx="227">
                  <c:v>3.7330082705011598E-5</c:v>
                </c:pt>
                <c:pt idx="228">
                  <c:v>3.7415065889945301E-5</c:v>
                </c:pt>
                <c:pt idx="229">
                  <c:v>3.7572532164631398E-5</c:v>
                </c:pt>
                <c:pt idx="230">
                  <c:v>3.7590936699416502E-5</c:v>
                </c:pt>
                <c:pt idx="231">
                  <c:v>3.7798210541950498E-5</c:v>
                </c:pt>
                <c:pt idx="232">
                  <c:v>3.7885580240981701E-5</c:v>
                </c:pt>
                <c:pt idx="233">
                  <c:v>3.7939662433927899E-5</c:v>
                </c:pt>
                <c:pt idx="234">
                  <c:v>3.8040259823901599E-5</c:v>
                </c:pt>
                <c:pt idx="235">
                  <c:v>3.8188998587429503E-5</c:v>
                </c:pt>
                <c:pt idx="236">
                  <c:v>3.81943973479792E-5</c:v>
                </c:pt>
                <c:pt idx="237">
                  <c:v>3.8343099731719101E-5</c:v>
                </c:pt>
                <c:pt idx="238">
                  <c:v>3.8420937926275703E-5</c:v>
                </c:pt>
                <c:pt idx="239">
                  <c:v>3.8584883441217203E-5</c:v>
                </c:pt>
                <c:pt idx="240">
                  <c:v>3.8638365367660299E-5</c:v>
                </c:pt>
                <c:pt idx="241">
                  <c:v>3.8663620216539103E-5</c:v>
                </c:pt>
                <c:pt idx="242">
                  <c:v>3.8812966522527899E-5</c:v>
                </c:pt>
                <c:pt idx="243">
                  <c:v>3.8854108424857299E-5</c:v>
                </c:pt>
                <c:pt idx="244">
                  <c:v>3.9012647903291502E-5</c:v>
                </c:pt>
                <c:pt idx="245">
                  <c:v>3.9073638617992401E-5</c:v>
                </c:pt>
                <c:pt idx="246">
                  <c:v>3.91800494980998E-5</c:v>
                </c:pt>
                <c:pt idx="247">
                  <c:v>3.9283837395487401E-5</c:v>
                </c:pt>
                <c:pt idx="248">
                  <c:v>3.9383496186928803E-5</c:v>
                </c:pt>
                <c:pt idx="249">
                  <c:v>3.9473325159633498E-5</c:v>
                </c:pt>
                <c:pt idx="250">
                  <c:v>3.9667545934207697E-5</c:v>
                </c:pt>
                <c:pt idx="251">
                  <c:v>3.9780996303306899E-5</c:v>
                </c:pt>
                <c:pt idx="252">
                  <c:v>3.98237498302478E-5</c:v>
                </c:pt>
                <c:pt idx="253">
                  <c:v>3.9882561395643299E-5</c:v>
                </c:pt>
                <c:pt idx="254">
                  <c:v>4.0107603126671199E-5</c:v>
                </c:pt>
                <c:pt idx="255">
                  <c:v>4.0176852053264197E-5</c:v>
                </c:pt>
                <c:pt idx="256">
                  <c:v>4.02561454393435E-5</c:v>
                </c:pt>
                <c:pt idx="257">
                  <c:v>4.0448583604302298E-5</c:v>
                </c:pt>
                <c:pt idx="258">
                  <c:v>4.04928905481938E-5</c:v>
                </c:pt>
                <c:pt idx="259">
                  <c:v>4.07208972319495E-5</c:v>
                </c:pt>
                <c:pt idx="260">
                  <c:v>4.0719685785006698E-5</c:v>
                </c:pt>
                <c:pt idx="261">
                  <c:v>4.0829341742210097E-5</c:v>
                </c:pt>
                <c:pt idx="262">
                  <c:v>4.1008348489412997E-5</c:v>
                </c:pt>
                <c:pt idx="263">
                  <c:v>4.1107057768385898E-5</c:v>
                </c:pt>
                <c:pt idx="264">
                  <c:v>4.1293693357147297E-5</c:v>
                </c:pt>
                <c:pt idx="265">
                  <c:v>4.1401752241654301E-5</c:v>
                </c:pt>
                <c:pt idx="266">
                  <c:v>4.1515948396408903E-5</c:v>
                </c:pt>
                <c:pt idx="267">
                  <c:v>4.1660623537609401E-5</c:v>
                </c:pt>
                <c:pt idx="268">
                  <c:v>4.1886734834406498E-5</c:v>
                </c:pt>
                <c:pt idx="269">
                  <c:v>4.1978833905886899E-5</c:v>
                </c:pt>
                <c:pt idx="270">
                  <c:v>4.2215575376758399E-5</c:v>
                </c:pt>
                <c:pt idx="271">
                  <c:v>4.2394960473757203E-5</c:v>
                </c:pt>
                <c:pt idx="272">
                  <c:v>4.2524341552052599E-5</c:v>
                </c:pt>
                <c:pt idx="273">
                  <c:v>4.2644602217478698E-5</c:v>
                </c:pt>
                <c:pt idx="274">
                  <c:v>4.2861593101406497E-5</c:v>
                </c:pt>
                <c:pt idx="275">
                  <c:v>4.3107302190037397E-5</c:v>
                </c:pt>
                <c:pt idx="276">
                  <c:v>4.3282081605866599E-5</c:v>
                </c:pt>
                <c:pt idx="277">
                  <c:v>4.3456315324874602E-5</c:v>
                </c:pt>
                <c:pt idx="278">
                  <c:v>4.37184935435653E-5</c:v>
                </c:pt>
                <c:pt idx="279">
                  <c:v>4.3922398617723997E-5</c:v>
                </c:pt>
                <c:pt idx="280">
                  <c:v>4.4175416405778399E-5</c:v>
                </c:pt>
                <c:pt idx="281">
                  <c:v>4.4550313759828E-5</c:v>
                </c:pt>
                <c:pt idx="282">
                  <c:v>4.4788703235099099E-5</c:v>
                </c:pt>
                <c:pt idx="283">
                  <c:v>4.5154905819799798E-5</c:v>
                </c:pt>
                <c:pt idx="284">
                  <c:v>4.5580574806081097E-5</c:v>
                </c:pt>
                <c:pt idx="285">
                  <c:v>4.6083841880317798E-5</c:v>
                </c:pt>
                <c:pt idx="286">
                  <c:v>4.6522458433173597E-5</c:v>
                </c:pt>
                <c:pt idx="287">
                  <c:v>4.7115026973187903E-5</c:v>
                </c:pt>
                <c:pt idx="288">
                  <c:v>4.7689038183307302E-5</c:v>
                </c:pt>
                <c:pt idx="289">
                  <c:v>4.8500918637728298E-5</c:v>
                </c:pt>
                <c:pt idx="290">
                  <c:v>4.9331145419273498E-5</c:v>
                </c:pt>
                <c:pt idx="291">
                  <c:v>5.0271810323465602E-5</c:v>
                </c:pt>
                <c:pt idx="292">
                  <c:v>5.13860031787772E-5</c:v>
                </c:pt>
                <c:pt idx="293">
                  <c:v>5.2587791287805899E-5</c:v>
                </c:pt>
                <c:pt idx="294">
                  <c:v>5.4019070375943597E-5</c:v>
                </c:pt>
                <c:pt idx="295">
                  <c:v>5.5540178436785902E-5</c:v>
                </c:pt>
                <c:pt idx="296">
                  <c:v>5.7377583289053298E-5</c:v>
                </c:pt>
                <c:pt idx="297">
                  <c:v>5.9331319789634997E-5</c:v>
                </c:pt>
                <c:pt idx="298">
                  <c:v>6.1278093198779998E-5</c:v>
                </c:pt>
                <c:pt idx="299">
                  <c:v>6.3673018303234103E-5</c:v>
                </c:pt>
                <c:pt idx="300">
                  <c:v>6.61943704471923E-5</c:v>
                </c:pt>
                <c:pt idx="301">
                  <c:v>6.9072186306584599E-5</c:v>
                </c:pt>
                <c:pt idx="302">
                  <c:v>7.2102026024367701E-5</c:v>
                </c:pt>
                <c:pt idx="303">
                  <c:v>7.5177384132984999E-5</c:v>
                </c:pt>
                <c:pt idx="304">
                  <c:v>7.8607517934870002E-5</c:v>
                </c:pt>
                <c:pt idx="305">
                  <c:v>8.1867394328583005E-5</c:v>
                </c:pt>
                <c:pt idx="306">
                  <c:v>8.5341860540211201E-5</c:v>
                </c:pt>
                <c:pt idx="307">
                  <c:v>8.8874330685939599E-5</c:v>
                </c:pt>
                <c:pt idx="308">
                  <c:v>9.2520058387890499E-5</c:v>
                </c:pt>
                <c:pt idx="309">
                  <c:v>9.6092517196666395E-5</c:v>
                </c:pt>
                <c:pt idx="310">
                  <c:v>9.9514429166447398E-5</c:v>
                </c:pt>
                <c:pt idx="311">
                  <c:v>1.0293109517078801E-4</c:v>
                </c:pt>
                <c:pt idx="312">
                  <c:v>1.06155515823048E-4</c:v>
                </c:pt>
                <c:pt idx="313">
                  <c:v>1.09134605736472E-4</c:v>
                </c:pt>
                <c:pt idx="314">
                  <c:v>1.11990426375996E-4</c:v>
                </c:pt>
                <c:pt idx="315">
                  <c:v>1.1437908688094499E-4</c:v>
                </c:pt>
                <c:pt idx="316">
                  <c:v>1.16478338895831E-4</c:v>
                </c:pt>
                <c:pt idx="317">
                  <c:v>1.18232193926815E-4</c:v>
                </c:pt>
                <c:pt idx="318">
                  <c:v>1.1954805086134E-4</c:v>
                </c:pt>
                <c:pt idx="319">
                  <c:v>1.20730801427271E-4</c:v>
                </c:pt>
                <c:pt idx="320">
                  <c:v>1.21562537970021E-4</c:v>
                </c:pt>
                <c:pt idx="321">
                  <c:v>1.2198664626339501E-4</c:v>
                </c:pt>
                <c:pt idx="322">
                  <c:v>1.2221107317600399E-4</c:v>
                </c:pt>
                <c:pt idx="323">
                  <c:v>1.2216954200994199E-4</c:v>
                </c:pt>
                <c:pt idx="324">
                  <c:v>1.2198229524074101E-4</c:v>
                </c:pt>
                <c:pt idx="325">
                  <c:v>1.21608842164278E-4</c:v>
                </c:pt>
                <c:pt idx="326">
                  <c:v>1.2110770330764399E-4</c:v>
                </c:pt>
                <c:pt idx="327">
                  <c:v>1.20647338917479E-4</c:v>
                </c:pt>
                <c:pt idx="328">
                  <c:v>1.19974145491142E-4</c:v>
                </c:pt>
                <c:pt idx="329">
                  <c:v>1.19387892482337E-4</c:v>
                </c:pt>
                <c:pt idx="330">
                  <c:v>1.18685486086179E-4</c:v>
                </c:pt>
                <c:pt idx="331">
                  <c:v>1.17943549412303E-4</c:v>
                </c:pt>
                <c:pt idx="332">
                  <c:v>1.17255483928602E-4</c:v>
                </c:pt>
                <c:pt idx="333">
                  <c:v>1.16625335067511E-4</c:v>
                </c:pt>
                <c:pt idx="334">
                  <c:v>1.1602591985138101E-4</c:v>
                </c:pt>
                <c:pt idx="335">
                  <c:v>1.15353810542729E-4</c:v>
                </c:pt>
                <c:pt idx="336">
                  <c:v>1.1485305003589E-4</c:v>
                </c:pt>
                <c:pt idx="337">
                  <c:v>1.1432787869125601E-4</c:v>
                </c:pt>
                <c:pt idx="338">
                  <c:v>1.13736386992969E-4</c:v>
                </c:pt>
                <c:pt idx="339">
                  <c:v>1.13317786599509E-4</c:v>
                </c:pt>
                <c:pt idx="340">
                  <c:v>1.12893358164001E-4</c:v>
                </c:pt>
                <c:pt idx="341">
                  <c:v>1.12472429464106E-4</c:v>
                </c:pt>
                <c:pt idx="342">
                  <c:v>1.11984656541608E-4</c:v>
                </c:pt>
                <c:pt idx="343">
                  <c:v>1.1160905705764901E-4</c:v>
                </c:pt>
                <c:pt idx="344">
                  <c:v>1.01131561677903E-4</c:v>
                </c:pt>
                <c:pt idx="345">
                  <c:v>9.5506205980200293E-5</c:v>
                </c:pt>
                <c:pt idx="346">
                  <c:v>9.16005519684404E-5</c:v>
                </c:pt>
                <c:pt idx="347">
                  <c:v>8.8449858594685806E-5</c:v>
                </c:pt>
                <c:pt idx="348">
                  <c:v>8.5645398939959705E-5</c:v>
                </c:pt>
                <c:pt idx="349">
                  <c:v>8.3023245679214597E-5</c:v>
                </c:pt>
                <c:pt idx="350">
                  <c:v>8.0627280112821595E-5</c:v>
                </c:pt>
                <c:pt idx="351">
                  <c:v>7.8245429904200096E-5</c:v>
                </c:pt>
                <c:pt idx="352">
                  <c:v>7.6071883086115095E-5</c:v>
                </c:pt>
                <c:pt idx="353">
                  <c:v>7.39444949431345E-5</c:v>
                </c:pt>
                <c:pt idx="354">
                  <c:v>7.1850125095807002E-5</c:v>
                </c:pt>
                <c:pt idx="355">
                  <c:v>6.9736248406115906E-5</c:v>
                </c:pt>
                <c:pt idx="356">
                  <c:v>6.7673478042706807E-5</c:v>
                </c:pt>
                <c:pt idx="357">
                  <c:v>6.5617321524769095E-5</c:v>
                </c:pt>
                <c:pt idx="358">
                  <c:v>6.3527455495204804E-5</c:v>
                </c:pt>
                <c:pt idx="359">
                  <c:v>6.1448517953977002E-5</c:v>
                </c:pt>
                <c:pt idx="360">
                  <c:v>5.9210287872701897E-5</c:v>
                </c:pt>
                <c:pt idx="361">
                  <c:v>5.6979144574142999E-5</c:v>
                </c:pt>
                <c:pt idx="362">
                  <c:v>5.4619948059553301E-5</c:v>
                </c:pt>
                <c:pt idx="363">
                  <c:v>5.2093764679739299E-5</c:v>
                </c:pt>
                <c:pt idx="364">
                  <c:v>4.9585374654270702E-5</c:v>
                </c:pt>
                <c:pt idx="365">
                  <c:v>4.6822831791359897E-5</c:v>
                </c:pt>
                <c:pt idx="366">
                  <c:v>4.3993062718072899E-5</c:v>
                </c:pt>
                <c:pt idx="367">
                  <c:v>4.1042858356377103E-5</c:v>
                </c:pt>
                <c:pt idx="368">
                  <c:v>3.7916095607215498E-5</c:v>
                </c:pt>
                <c:pt idx="369">
                  <c:v>3.4618860809132497E-5</c:v>
                </c:pt>
                <c:pt idx="370">
                  <c:v>3.1258656235877397E-5</c:v>
                </c:pt>
                <c:pt idx="371">
                  <c:v>2.76824848697288E-5</c:v>
                </c:pt>
                <c:pt idx="372">
                  <c:v>2.39120145124616E-5</c:v>
                </c:pt>
                <c:pt idx="373">
                  <c:v>2.01483817363624E-5</c:v>
                </c:pt>
                <c:pt idx="374">
                  <c:v>1.6327856428688399E-5</c:v>
                </c:pt>
                <c:pt idx="375">
                  <c:v>1.2377190614643E-5</c:v>
                </c:pt>
                <c:pt idx="376">
                  <c:v>8.4910752775613202E-6</c:v>
                </c:pt>
                <c:pt idx="377">
                  <c:v>4.6737923184991797E-6</c:v>
                </c:pt>
                <c:pt idx="378">
                  <c:v>1.0944235100396299E-6</c:v>
                </c:pt>
                <c:pt idx="379">
                  <c:v>-2.60376759797509E-6</c:v>
                </c:pt>
                <c:pt idx="380">
                  <c:v>-5.8533719311526502E-6</c:v>
                </c:pt>
                <c:pt idx="381">
                  <c:v>-9.2445170594146492E-6</c:v>
                </c:pt>
                <c:pt idx="382">
                  <c:v>-1.216968485096E-5</c:v>
                </c:pt>
                <c:pt idx="383">
                  <c:v>-1.47456266859081E-5</c:v>
                </c:pt>
                <c:pt idx="384">
                  <c:v>-1.7220290828845501E-5</c:v>
                </c:pt>
                <c:pt idx="385">
                  <c:v>-1.93205050891265E-5</c:v>
                </c:pt>
                <c:pt idx="386">
                  <c:v>-2.10348207474453E-5</c:v>
                </c:pt>
                <c:pt idx="387">
                  <c:v>-2.22191574721364E-5</c:v>
                </c:pt>
                <c:pt idx="388">
                  <c:v>-2.31601588893682E-5</c:v>
                </c:pt>
                <c:pt idx="389">
                  <c:v>-2.3649745344300798E-5</c:v>
                </c:pt>
                <c:pt idx="390">
                  <c:v>-2.3992330170585801E-5</c:v>
                </c:pt>
                <c:pt idx="391">
                  <c:v>-2.3977525415830301E-5</c:v>
                </c:pt>
                <c:pt idx="392">
                  <c:v>-2.3776487068971599E-5</c:v>
                </c:pt>
                <c:pt idx="393">
                  <c:v>-2.3284772396436899E-5</c:v>
                </c:pt>
                <c:pt idx="394">
                  <c:v>-2.27325199375628E-5</c:v>
                </c:pt>
                <c:pt idx="395">
                  <c:v>-2.19076846406097E-5</c:v>
                </c:pt>
                <c:pt idx="396">
                  <c:v>-2.1136012946954E-5</c:v>
                </c:pt>
                <c:pt idx="397">
                  <c:v>-2.0350040358607701E-5</c:v>
                </c:pt>
                <c:pt idx="398">
                  <c:v>-1.94173007912468E-5</c:v>
                </c:pt>
                <c:pt idx="399">
                  <c:v>-1.8673952581593801E-5</c:v>
                </c:pt>
                <c:pt idx="400">
                  <c:v>-1.7847642084234401E-5</c:v>
                </c:pt>
                <c:pt idx="401">
                  <c:v>-1.6975511243799701E-5</c:v>
                </c:pt>
                <c:pt idx="402">
                  <c:v>-1.6196592696360299E-5</c:v>
                </c:pt>
                <c:pt idx="403">
                  <c:v>-1.5540141248493499E-5</c:v>
                </c:pt>
                <c:pt idx="404">
                  <c:v>-1.48023045767331E-5</c:v>
                </c:pt>
                <c:pt idx="405">
                  <c:v>-1.4236389688449001E-5</c:v>
                </c:pt>
                <c:pt idx="406">
                  <c:v>-1.36465741888969E-5</c:v>
                </c:pt>
                <c:pt idx="407">
                  <c:v>-1.3095344002067601E-5</c:v>
                </c:pt>
                <c:pt idx="408">
                  <c:v>-1.25535270854016E-5</c:v>
                </c:pt>
                <c:pt idx="409">
                  <c:v>-1.2124845852667899E-5</c:v>
                </c:pt>
                <c:pt idx="410">
                  <c:v>-1.1721528608177299E-5</c:v>
                </c:pt>
                <c:pt idx="411">
                  <c:v>-1.13657833935576E-5</c:v>
                </c:pt>
                <c:pt idx="412">
                  <c:v>-1.0971333722409299E-5</c:v>
                </c:pt>
                <c:pt idx="413">
                  <c:v>-1.0680969353416E-5</c:v>
                </c:pt>
                <c:pt idx="414">
                  <c:v>-1.02801677712705E-5</c:v>
                </c:pt>
                <c:pt idx="415">
                  <c:v>-1.0044203918368999E-5</c:v>
                </c:pt>
                <c:pt idx="416">
                  <c:v>-9.8897680800291693E-6</c:v>
                </c:pt>
                <c:pt idx="417">
                  <c:v>-9.5735713330213895E-6</c:v>
                </c:pt>
                <c:pt idx="418">
                  <c:v>-9.4398037617793307E-6</c:v>
                </c:pt>
                <c:pt idx="419">
                  <c:v>-9.2344916993169994E-6</c:v>
                </c:pt>
                <c:pt idx="420">
                  <c:v>-9.0342446128488501E-6</c:v>
                </c:pt>
                <c:pt idx="421">
                  <c:v>-8.8960950961336493E-6</c:v>
                </c:pt>
                <c:pt idx="422">
                  <c:v>-8.7734479166101698E-6</c:v>
                </c:pt>
                <c:pt idx="423">
                  <c:v>-8.695748874743E-6</c:v>
                </c:pt>
                <c:pt idx="424">
                  <c:v>-8.5146575656835904E-6</c:v>
                </c:pt>
                <c:pt idx="425">
                  <c:v>-8.4242565208114701E-6</c:v>
                </c:pt>
                <c:pt idx="426">
                  <c:v>-8.4033335951971805E-6</c:v>
                </c:pt>
                <c:pt idx="427">
                  <c:v>-8.3125469245715101E-6</c:v>
                </c:pt>
                <c:pt idx="428">
                  <c:v>-8.2800997915910608E-6</c:v>
                </c:pt>
                <c:pt idx="429">
                  <c:v>-8.2170890891575305E-6</c:v>
                </c:pt>
                <c:pt idx="430">
                  <c:v>-8.1502385000931099E-6</c:v>
                </c:pt>
                <c:pt idx="431">
                  <c:v>-8.1214029705733992E-6</c:v>
                </c:pt>
                <c:pt idx="432">
                  <c:v>-8.1565840446273796E-6</c:v>
                </c:pt>
                <c:pt idx="433">
                  <c:v>-8.1657744885888001E-6</c:v>
                </c:pt>
                <c:pt idx="434">
                  <c:v>-8.0775107562658394E-6</c:v>
                </c:pt>
                <c:pt idx="435">
                  <c:v>-8.0866975622484494E-6</c:v>
                </c:pt>
                <c:pt idx="436">
                  <c:v>-8.08022741694003E-6</c:v>
                </c:pt>
                <c:pt idx="437">
                  <c:v>-8.1426951510366103E-6</c:v>
                </c:pt>
                <c:pt idx="438">
                  <c:v>-8.0741046986076998E-6</c:v>
                </c:pt>
                <c:pt idx="439">
                  <c:v>-8.0462596088182198E-6</c:v>
                </c:pt>
                <c:pt idx="440">
                  <c:v>-8.0869531302596392E-6</c:v>
                </c:pt>
                <c:pt idx="441">
                  <c:v>-8.1511780081200396E-6</c:v>
                </c:pt>
                <c:pt idx="442">
                  <c:v>-8.1165790106752007E-6</c:v>
                </c:pt>
                <c:pt idx="443">
                  <c:v>-8.1431116996100206E-6</c:v>
                </c:pt>
                <c:pt idx="444">
                  <c:v>-8.1061025412054699E-6</c:v>
                </c:pt>
                <c:pt idx="445">
                  <c:v>-8.1860480349860205E-6</c:v>
                </c:pt>
                <c:pt idx="446">
                  <c:v>-8.1598273027339002E-6</c:v>
                </c:pt>
                <c:pt idx="447">
                  <c:v>-8.2497072071419097E-6</c:v>
                </c:pt>
                <c:pt idx="448">
                  <c:v>-8.3219219959573803E-6</c:v>
                </c:pt>
                <c:pt idx="449">
                  <c:v>-8.4090424934402108E-6</c:v>
                </c:pt>
                <c:pt idx="450">
                  <c:v>-8.4497523857862706E-6</c:v>
                </c:pt>
                <c:pt idx="451">
                  <c:v>-8.5364572441903908E-6</c:v>
                </c:pt>
                <c:pt idx="452">
                  <c:v>-8.5069395936443504E-6</c:v>
                </c:pt>
                <c:pt idx="453">
                  <c:v>-8.6305944932973893E-6</c:v>
                </c:pt>
                <c:pt idx="454">
                  <c:v>-8.7173393694683892E-6</c:v>
                </c:pt>
                <c:pt idx="455">
                  <c:v>-8.7643738879705796E-6</c:v>
                </c:pt>
                <c:pt idx="456">
                  <c:v>-8.8881170086097006E-6</c:v>
                </c:pt>
                <c:pt idx="457">
                  <c:v>-8.9191889856010692E-6</c:v>
                </c:pt>
                <c:pt idx="458">
                  <c:v>-8.9768673205980997E-6</c:v>
                </c:pt>
                <c:pt idx="459">
                  <c:v>-9.0520225057844106E-6</c:v>
                </c:pt>
                <c:pt idx="460">
                  <c:v>-9.1285655798856203E-6</c:v>
                </c:pt>
                <c:pt idx="461">
                  <c:v>-9.2129221229697595E-6</c:v>
                </c:pt>
                <c:pt idx="462">
                  <c:v>-9.2934578788117506E-6</c:v>
                </c:pt>
                <c:pt idx="463">
                  <c:v>-9.4259867182699997E-6</c:v>
                </c:pt>
                <c:pt idx="464">
                  <c:v>-9.4675542641198296E-6</c:v>
                </c:pt>
                <c:pt idx="465">
                  <c:v>-9.4775032266625203E-6</c:v>
                </c:pt>
                <c:pt idx="466">
                  <c:v>-9.6230514827766507E-6</c:v>
                </c:pt>
                <c:pt idx="467">
                  <c:v>-9.7512483989703503E-6</c:v>
                </c:pt>
                <c:pt idx="468">
                  <c:v>-9.8542905107024092E-6</c:v>
                </c:pt>
                <c:pt idx="469">
                  <c:v>-9.9454691735445505E-6</c:v>
                </c:pt>
                <c:pt idx="470">
                  <c:v>-1.0021264643000899E-5</c:v>
                </c:pt>
                <c:pt idx="471">
                  <c:v>-1.01287423603935E-5</c:v>
                </c:pt>
                <c:pt idx="472">
                  <c:v>-1.0199059943261101E-5</c:v>
                </c:pt>
                <c:pt idx="473">
                  <c:v>-1.0333152204111699E-5</c:v>
                </c:pt>
                <c:pt idx="474">
                  <c:v>-1.04022192317643E-5</c:v>
                </c:pt>
                <c:pt idx="475">
                  <c:v>-1.05639574030647E-5</c:v>
                </c:pt>
                <c:pt idx="476">
                  <c:v>-1.0648933312040799E-5</c:v>
                </c:pt>
                <c:pt idx="477">
                  <c:v>-1.07512614704319E-5</c:v>
                </c:pt>
                <c:pt idx="478">
                  <c:v>-1.08625981738442E-5</c:v>
                </c:pt>
                <c:pt idx="479">
                  <c:v>-1.0952933735097801E-5</c:v>
                </c:pt>
                <c:pt idx="480">
                  <c:v>-1.10924465843709E-5</c:v>
                </c:pt>
                <c:pt idx="481">
                  <c:v>-1.1199453183508001E-5</c:v>
                </c:pt>
                <c:pt idx="482">
                  <c:v>-1.1328387699904901E-5</c:v>
                </c:pt>
                <c:pt idx="483">
                  <c:v>-1.1422223906265601E-5</c:v>
                </c:pt>
                <c:pt idx="484">
                  <c:v>-1.14915701487917E-5</c:v>
                </c:pt>
                <c:pt idx="485">
                  <c:v>-1.1615343282755899E-5</c:v>
                </c:pt>
                <c:pt idx="486">
                  <c:v>-1.1756367712223399E-5</c:v>
                </c:pt>
                <c:pt idx="487">
                  <c:v>-1.18208090498229E-5</c:v>
                </c:pt>
                <c:pt idx="488">
                  <c:v>-1.19741907838034E-5</c:v>
                </c:pt>
                <c:pt idx="489">
                  <c:v>-1.19715214168536E-5</c:v>
                </c:pt>
                <c:pt idx="490">
                  <c:v>-1.2070819138898501E-5</c:v>
                </c:pt>
                <c:pt idx="491">
                  <c:v>-1.22042538350797E-5</c:v>
                </c:pt>
                <c:pt idx="492">
                  <c:v>-1.22109822768834E-5</c:v>
                </c:pt>
                <c:pt idx="493">
                  <c:v>-1.2308666555327401E-5</c:v>
                </c:pt>
                <c:pt idx="494">
                  <c:v>-1.23351583170006E-5</c:v>
                </c:pt>
                <c:pt idx="495">
                  <c:v>-1.23644440463977E-5</c:v>
                </c:pt>
                <c:pt idx="496">
                  <c:v>-1.25234309962252E-5</c:v>
                </c:pt>
                <c:pt idx="497">
                  <c:v>-1.2491739653341901E-5</c:v>
                </c:pt>
                <c:pt idx="498">
                  <c:v>-1.25814231068944E-5</c:v>
                </c:pt>
                <c:pt idx="499">
                  <c:v>-1.26509394249297E-5</c:v>
                </c:pt>
                <c:pt idx="500">
                  <c:v>-1.2649560630961801E-5</c:v>
                </c:pt>
                <c:pt idx="501">
                  <c:v>-1.2761760444845999E-5</c:v>
                </c:pt>
                <c:pt idx="502">
                  <c:v>-1.27730982057983E-5</c:v>
                </c:pt>
                <c:pt idx="503">
                  <c:v>-1.2873841114924299E-5</c:v>
                </c:pt>
                <c:pt idx="504">
                  <c:v>-1.29158142954111E-5</c:v>
                </c:pt>
                <c:pt idx="505">
                  <c:v>-1.29840909721679E-5</c:v>
                </c:pt>
                <c:pt idx="506">
                  <c:v>-1.3089181265968399E-5</c:v>
                </c:pt>
                <c:pt idx="507">
                  <c:v>-1.3147389836376501E-5</c:v>
                </c:pt>
                <c:pt idx="508">
                  <c:v>-1.31870938275824E-5</c:v>
                </c:pt>
                <c:pt idx="509">
                  <c:v>-1.3277433026814799E-5</c:v>
                </c:pt>
                <c:pt idx="510">
                  <c:v>-1.3333253264136099E-5</c:v>
                </c:pt>
                <c:pt idx="511">
                  <c:v>-1.3452321582008201E-5</c:v>
                </c:pt>
                <c:pt idx="512">
                  <c:v>-1.36138933157781E-5</c:v>
                </c:pt>
                <c:pt idx="513">
                  <c:v>-1.3681578820978799E-5</c:v>
                </c:pt>
                <c:pt idx="514">
                  <c:v>-1.38248879011371E-5</c:v>
                </c:pt>
                <c:pt idx="515">
                  <c:v>-1.38668683575816E-5</c:v>
                </c:pt>
                <c:pt idx="516">
                  <c:v>-1.3938550182501801E-5</c:v>
                </c:pt>
                <c:pt idx="517">
                  <c:v>-1.4002516763866899E-5</c:v>
                </c:pt>
                <c:pt idx="518">
                  <c:v>-1.41168875416042E-5</c:v>
                </c:pt>
                <c:pt idx="519">
                  <c:v>-1.42124699777924E-5</c:v>
                </c:pt>
                <c:pt idx="520">
                  <c:v>-1.4290077160694601E-5</c:v>
                </c:pt>
                <c:pt idx="521">
                  <c:v>-1.44310552059324E-5</c:v>
                </c:pt>
                <c:pt idx="522">
                  <c:v>-1.45133162732236E-5</c:v>
                </c:pt>
                <c:pt idx="523">
                  <c:v>-1.4541936252498999E-5</c:v>
                </c:pt>
                <c:pt idx="524">
                  <c:v>-1.461227384425E-5</c:v>
                </c:pt>
                <c:pt idx="525">
                  <c:v>-1.46233769555693E-5</c:v>
                </c:pt>
                <c:pt idx="526">
                  <c:v>-1.47165601447341E-5</c:v>
                </c:pt>
                <c:pt idx="527">
                  <c:v>-1.47878599818796E-5</c:v>
                </c:pt>
                <c:pt idx="528">
                  <c:v>-1.48218177855597E-5</c:v>
                </c:pt>
                <c:pt idx="529">
                  <c:v>-1.4866413039271699E-5</c:v>
                </c:pt>
                <c:pt idx="530">
                  <c:v>-1.4979096704337301E-5</c:v>
                </c:pt>
                <c:pt idx="531">
                  <c:v>-1.50418891280424E-5</c:v>
                </c:pt>
                <c:pt idx="532">
                  <c:v>-1.51678341353545E-5</c:v>
                </c:pt>
                <c:pt idx="533">
                  <c:v>-1.52246584548266E-5</c:v>
                </c:pt>
                <c:pt idx="534">
                  <c:v>-1.52399989019614E-5</c:v>
                </c:pt>
                <c:pt idx="535">
                  <c:v>-1.53318214870524E-5</c:v>
                </c:pt>
                <c:pt idx="536">
                  <c:v>-1.5392204659292501E-5</c:v>
                </c:pt>
                <c:pt idx="537">
                  <c:v>-1.5509898730670099E-5</c:v>
                </c:pt>
                <c:pt idx="538">
                  <c:v>-1.55563539010473E-5</c:v>
                </c:pt>
                <c:pt idx="539">
                  <c:v>-1.56521709868684E-5</c:v>
                </c:pt>
                <c:pt idx="540">
                  <c:v>-1.57101057993714E-5</c:v>
                </c:pt>
                <c:pt idx="541">
                  <c:v>-1.5806970623089001E-5</c:v>
                </c:pt>
                <c:pt idx="542">
                  <c:v>-1.5842477296246199E-5</c:v>
                </c:pt>
                <c:pt idx="543">
                  <c:v>-1.59373794303974E-5</c:v>
                </c:pt>
                <c:pt idx="544">
                  <c:v>-1.5921550584607802E-5</c:v>
                </c:pt>
                <c:pt idx="545">
                  <c:v>-1.5998759408830699E-5</c:v>
                </c:pt>
                <c:pt idx="546">
                  <c:v>-1.6063520888565101E-5</c:v>
                </c:pt>
                <c:pt idx="547">
                  <c:v>-1.6088348274934099E-5</c:v>
                </c:pt>
                <c:pt idx="548">
                  <c:v>-1.6120167856570299E-5</c:v>
                </c:pt>
                <c:pt idx="549">
                  <c:v>-1.62035030371044E-5</c:v>
                </c:pt>
                <c:pt idx="550">
                  <c:v>-1.6305866665788899E-5</c:v>
                </c:pt>
                <c:pt idx="551">
                  <c:v>-1.6445428627775999E-5</c:v>
                </c:pt>
                <c:pt idx="552">
                  <c:v>-1.6491729184053801E-5</c:v>
                </c:pt>
                <c:pt idx="553">
                  <c:v>-1.6579437215113999E-5</c:v>
                </c:pt>
                <c:pt idx="554">
                  <c:v>-1.66410973179154E-5</c:v>
                </c:pt>
                <c:pt idx="555">
                  <c:v>-1.6644136849208701E-5</c:v>
                </c:pt>
                <c:pt idx="556">
                  <c:v>-1.6738771591917601E-5</c:v>
                </c:pt>
                <c:pt idx="557">
                  <c:v>-1.6802421669126498E-5</c:v>
                </c:pt>
                <c:pt idx="558">
                  <c:v>-1.68494316312717E-5</c:v>
                </c:pt>
                <c:pt idx="559">
                  <c:v>-1.6875170331331901E-5</c:v>
                </c:pt>
                <c:pt idx="560">
                  <c:v>-1.6929647244978699E-5</c:v>
                </c:pt>
                <c:pt idx="561">
                  <c:v>-1.7050600945367502E-5</c:v>
                </c:pt>
                <c:pt idx="562">
                  <c:v>-1.7041798855643699E-5</c:v>
                </c:pt>
                <c:pt idx="563">
                  <c:v>-1.7178328562295102E-5</c:v>
                </c:pt>
                <c:pt idx="564">
                  <c:v>-1.7223333998117599E-5</c:v>
                </c:pt>
                <c:pt idx="565">
                  <c:v>-1.7280775864492201E-5</c:v>
                </c:pt>
                <c:pt idx="566">
                  <c:v>-1.7390560969943201E-5</c:v>
                </c:pt>
                <c:pt idx="567">
                  <c:v>-1.7388390915584801E-5</c:v>
                </c:pt>
                <c:pt idx="568">
                  <c:v>-1.7483393094153099E-5</c:v>
                </c:pt>
                <c:pt idx="569">
                  <c:v>-1.7556330931256502E-5</c:v>
                </c:pt>
                <c:pt idx="570">
                  <c:v>-1.7622449377086E-5</c:v>
                </c:pt>
                <c:pt idx="571">
                  <c:v>-1.7667485735728399E-5</c:v>
                </c:pt>
                <c:pt idx="572">
                  <c:v>-1.7738322640070698E-5</c:v>
                </c:pt>
                <c:pt idx="573">
                  <c:v>-1.77523143065628E-5</c:v>
                </c:pt>
                <c:pt idx="574">
                  <c:v>-1.7819616914494E-5</c:v>
                </c:pt>
                <c:pt idx="575">
                  <c:v>-1.7829923308454501E-5</c:v>
                </c:pt>
                <c:pt idx="576">
                  <c:v>-1.7955318980966701E-5</c:v>
                </c:pt>
                <c:pt idx="577">
                  <c:v>-1.8032411389867799E-5</c:v>
                </c:pt>
                <c:pt idx="578">
                  <c:v>-1.8073917090077901E-5</c:v>
                </c:pt>
                <c:pt idx="579">
                  <c:v>-1.8123706468031701E-5</c:v>
                </c:pt>
                <c:pt idx="580">
                  <c:v>-1.8096598068950701E-5</c:v>
                </c:pt>
                <c:pt idx="581">
                  <c:v>-1.8219523553852899E-5</c:v>
                </c:pt>
                <c:pt idx="582">
                  <c:v>-1.8237769836559898E-5</c:v>
                </c:pt>
                <c:pt idx="583">
                  <c:v>-1.8304535842616998E-5</c:v>
                </c:pt>
                <c:pt idx="584">
                  <c:v>-1.8324670236324902E-5</c:v>
                </c:pt>
                <c:pt idx="585">
                  <c:v>-1.83404026756762E-5</c:v>
                </c:pt>
                <c:pt idx="586">
                  <c:v>-1.8363691197009801E-5</c:v>
                </c:pt>
                <c:pt idx="587">
                  <c:v>-1.8410752090858299E-5</c:v>
                </c:pt>
                <c:pt idx="588">
                  <c:v>-1.8470505892764801E-5</c:v>
                </c:pt>
                <c:pt idx="589">
                  <c:v>-1.8563654521131001E-5</c:v>
                </c:pt>
                <c:pt idx="590">
                  <c:v>-1.8621429262566401E-5</c:v>
                </c:pt>
                <c:pt idx="591">
                  <c:v>-1.86978322744835E-5</c:v>
                </c:pt>
                <c:pt idx="592">
                  <c:v>-1.8723920220509199E-5</c:v>
                </c:pt>
                <c:pt idx="593">
                  <c:v>-1.87220830412116E-5</c:v>
                </c:pt>
                <c:pt idx="594">
                  <c:v>-1.88028770935489E-5</c:v>
                </c:pt>
                <c:pt idx="595">
                  <c:v>-1.8898123016697399E-5</c:v>
                </c:pt>
                <c:pt idx="596">
                  <c:v>-1.8986047507496602E-5</c:v>
                </c:pt>
                <c:pt idx="597">
                  <c:v>-1.9021292246179699E-5</c:v>
                </c:pt>
                <c:pt idx="598">
                  <c:v>-1.9094073650194302E-5</c:v>
                </c:pt>
                <c:pt idx="599">
                  <c:v>-1.91164272109745E-5</c:v>
                </c:pt>
                <c:pt idx="600">
                  <c:v>-1.91414783330401E-5</c:v>
                </c:pt>
                <c:pt idx="601">
                  <c:v>-1.9156359485350498E-5</c:v>
                </c:pt>
                <c:pt idx="602">
                  <c:v>-1.91462440852774E-5</c:v>
                </c:pt>
                <c:pt idx="603">
                  <c:v>-1.9178596630808901E-5</c:v>
                </c:pt>
                <c:pt idx="604">
                  <c:v>-1.9135179172735699E-5</c:v>
                </c:pt>
                <c:pt idx="605">
                  <c:v>-1.9186903955414901E-5</c:v>
                </c:pt>
                <c:pt idx="606">
                  <c:v>-1.91810140677262E-5</c:v>
                </c:pt>
                <c:pt idx="607">
                  <c:v>-1.9190840248484198E-5</c:v>
                </c:pt>
                <c:pt idx="608">
                  <c:v>-1.92918469110737E-5</c:v>
                </c:pt>
                <c:pt idx="609">
                  <c:v>-1.9246228475822099E-5</c:v>
                </c:pt>
                <c:pt idx="610">
                  <c:v>-1.9322689695400199E-5</c:v>
                </c:pt>
                <c:pt idx="611">
                  <c:v>-1.9335253455210501E-5</c:v>
                </c:pt>
                <c:pt idx="612">
                  <c:v>-1.9329032511450401E-5</c:v>
                </c:pt>
                <c:pt idx="613">
                  <c:v>-1.9317139958730001E-5</c:v>
                </c:pt>
                <c:pt idx="614">
                  <c:v>-1.9307426555314999E-5</c:v>
                </c:pt>
                <c:pt idx="615">
                  <c:v>-1.9371294911252301E-5</c:v>
                </c:pt>
                <c:pt idx="616">
                  <c:v>-1.9409328160691099E-5</c:v>
                </c:pt>
                <c:pt idx="617">
                  <c:v>-1.9393321053939899E-5</c:v>
                </c:pt>
                <c:pt idx="618">
                  <c:v>-1.94012627616758E-5</c:v>
                </c:pt>
                <c:pt idx="619">
                  <c:v>-1.93719988601515E-5</c:v>
                </c:pt>
                <c:pt idx="620">
                  <c:v>-1.9382257960387499E-5</c:v>
                </c:pt>
                <c:pt idx="621">
                  <c:v>-1.93891064554919E-5</c:v>
                </c:pt>
                <c:pt idx="622">
                  <c:v>-1.93375581147848E-5</c:v>
                </c:pt>
                <c:pt idx="623">
                  <c:v>-1.9367524146218801E-5</c:v>
                </c:pt>
                <c:pt idx="624">
                  <c:v>-1.93514915736159E-5</c:v>
                </c:pt>
                <c:pt idx="625">
                  <c:v>-1.9332243027747599E-5</c:v>
                </c:pt>
                <c:pt idx="626">
                  <c:v>-1.9362920284038399E-5</c:v>
                </c:pt>
                <c:pt idx="627">
                  <c:v>-1.9354978576302501E-5</c:v>
                </c:pt>
                <c:pt idx="628">
                  <c:v>-1.9366285414435E-5</c:v>
                </c:pt>
                <c:pt idx="629">
                  <c:v>-1.9382378013688099E-5</c:v>
                </c:pt>
                <c:pt idx="630">
                  <c:v>-1.93626856344054E-5</c:v>
                </c:pt>
                <c:pt idx="631">
                  <c:v>-1.9371394955669499E-5</c:v>
                </c:pt>
                <c:pt idx="632">
                  <c:v>-1.9323935703141601E-5</c:v>
                </c:pt>
                <c:pt idx="633">
                  <c:v>-1.93525756913004E-5</c:v>
                </c:pt>
                <c:pt idx="634">
                  <c:v>-1.9387278371141299E-5</c:v>
                </c:pt>
                <c:pt idx="635">
                  <c:v>-1.9330642317072499E-5</c:v>
                </c:pt>
                <c:pt idx="636">
                  <c:v>-1.93625292013166E-5</c:v>
                </c:pt>
                <c:pt idx="637">
                  <c:v>-1.93631221918622E-5</c:v>
                </c:pt>
                <c:pt idx="638">
                  <c:v>-1.93103423953289E-5</c:v>
                </c:pt>
                <c:pt idx="639">
                  <c:v>-1.9351591618033099E-5</c:v>
                </c:pt>
                <c:pt idx="640">
                  <c:v>-1.9327990230522102E-5</c:v>
                </c:pt>
                <c:pt idx="641">
                  <c:v>-1.94187832676107E-5</c:v>
                </c:pt>
                <c:pt idx="642">
                  <c:v>-1.93939849850722E-5</c:v>
                </c:pt>
                <c:pt idx="643">
                  <c:v>-1.93809228221653E-5</c:v>
                </c:pt>
                <c:pt idx="644">
                  <c:v>-1.9403441910981201E-5</c:v>
                </c:pt>
                <c:pt idx="645">
                  <c:v>-1.9437702576397E-5</c:v>
                </c:pt>
                <c:pt idx="646">
                  <c:v>-1.9447985323495201E-5</c:v>
                </c:pt>
                <c:pt idx="647">
                  <c:v>-1.9438146409811499E-5</c:v>
                </c:pt>
                <c:pt idx="648">
                  <c:v>-1.94770436792169E-5</c:v>
                </c:pt>
                <c:pt idx="649">
                  <c:v>-1.9476192392176E-5</c:v>
                </c:pt>
                <c:pt idx="650">
                  <c:v>-1.94385902432259E-5</c:v>
                </c:pt>
                <c:pt idx="651">
                  <c:v>-1.9480208720778999E-5</c:v>
                </c:pt>
                <c:pt idx="652">
                  <c:v>-1.9533861632226001E-5</c:v>
                </c:pt>
                <c:pt idx="653">
                  <c:v>-1.9530481949914199E-5</c:v>
                </c:pt>
                <c:pt idx="654">
                  <c:v>-1.9592518583522199E-5</c:v>
                </c:pt>
                <c:pt idx="655">
                  <c:v>-1.95781540242024E-5</c:v>
                </c:pt>
                <c:pt idx="656">
                  <c:v>-1.9619279555627101E-5</c:v>
                </c:pt>
                <c:pt idx="657">
                  <c:v>-1.9636278011603301E-5</c:v>
                </c:pt>
                <c:pt idx="658">
                  <c:v>-1.9680306650116102E-5</c:v>
                </c:pt>
                <c:pt idx="659">
                  <c:v>-1.9709677872015201E-5</c:v>
                </c:pt>
                <c:pt idx="660">
                  <c:v>-1.9743591110454899E-5</c:v>
                </c:pt>
                <c:pt idx="661">
                  <c:v>-1.9776820408878801E-5</c:v>
                </c:pt>
                <c:pt idx="662">
                  <c:v>-1.97455301531591E-5</c:v>
                </c:pt>
                <c:pt idx="663">
                  <c:v>-1.97998924704734E-5</c:v>
                </c:pt>
                <c:pt idx="664">
                  <c:v>-1.9834204067592499E-5</c:v>
                </c:pt>
                <c:pt idx="665">
                  <c:v>-1.98620837181807E-5</c:v>
                </c:pt>
                <c:pt idx="666">
                  <c:v>-1.99278238142142E-5</c:v>
                </c:pt>
                <c:pt idx="667">
                  <c:v>-1.99571240955265E-5</c:v>
                </c:pt>
                <c:pt idx="668">
                  <c:v>-2.0013747416669499E-5</c:v>
                </c:pt>
                <c:pt idx="669">
                  <c:v>-2.00226822926197E-5</c:v>
                </c:pt>
                <c:pt idx="670">
                  <c:v>-2.0064626369276101E-5</c:v>
                </c:pt>
                <c:pt idx="671">
                  <c:v>-2.0130084521952099E-5</c:v>
                </c:pt>
                <c:pt idx="672">
                  <c:v>-2.01709171960829E-5</c:v>
                </c:pt>
                <c:pt idx="673">
                  <c:v>-2.02177707251394E-5</c:v>
                </c:pt>
                <c:pt idx="674">
                  <c:v>-2.02817918761866E-5</c:v>
                </c:pt>
                <c:pt idx="675">
                  <c:v>-2.0330289771664E-5</c:v>
                </c:pt>
                <c:pt idx="676">
                  <c:v>-2.03874878934585E-5</c:v>
                </c:pt>
                <c:pt idx="677">
                  <c:v>-2.0426134142326201E-5</c:v>
                </c:pt>
                <c:pt idx="678">
                  <c:v>-2.0479224986047501E-5</c:v>
                </c:pt>
                <c:pt idx="679">
                  <c:v>-2.05167398235062E-5</c:v>
                </c:pt>
                <c:pt idx="680">
                  <c:v>-2.0576413589878898E-5</c:v>
                </c:pt>
                <c:pt idx="681">
                  <c:v>-2.0637635316234099E-5</c:v>
                </c:pt>
                <c:pt idx="682">
                  <c:v>-2.0678644432337E-5</c:v>
                </c:pt>
                <c:pt idx="683">
                  <c:v>-2.07525081350468E-5</c:v>
                </c:pt>
                <c:pt idx="684">
                  <c:v>-2.07850334845716E-5</c:v>
                </c:pt>
                <c:pt idx="685">
                  <c:v>-2.0810372006963E-5</c:v>
                </c:pt>
                <c:pt idx="686">
                  <c:v>-2.09344761969987E-5</c:v>
                </c:pt>
                <c:pt idx="687">
                  <c:v>-2.09230402106186E-5</c:v>
                </c:pt>
                <c:pt idx="688">
                  <c:v>-2.09627178264782E-5</c:v>
                </c:pt>
                <c:pt idx="689">
                  <c:v>-2.1023804947617501E-5</c:v>
                </c:pt>
                <c:pt idx="690">
                  <c:v>-2.10576654353645E-5</c:v>
                </c:pt>
                <c:pt idx="691">
                  <c:v>-2.1180261683184701E-5</c:v>
                </c:pt>
                <c:pt idx="692">
                  <c:v>-2.1163645214983299E-5</c:v>
                </c:pt>
                <c:pt idx="693">
                  <c:v>-2.12598624784732E-5</c:v>
                </c:pt>
                <c:pt idx="694">
                  <c:v>-2.1250010831863599E-5</c:v>
                </c:pt>
                <c:pt idx="695">
                  <c:v>-2.1339990780688799E-5</c:v>
                </c:pt>
                <c:pt idx="696">
                  <c:v>-2.1373338313424001E-5</c:v>
                </c:pt>
                <c:pt idx="697">
                  <c:v>-2.13852763408795E-5</c:v>
                </c:pt>
                <c:pt idx="698">
                  <c:v>-2.1406334781204401E-5</c:v>
                </c:pt>
                <c:pt idx="699">
                  <c:v>-2.14197352761403E-5</c:v>
                </c:pt>
                <c:pt idx="700">
                  <c:v>-2.1485247998498401E-5</c:v>
                </c:pt>
                <c:pt idx="701">
                  <c:v>-2.15372310776729E-5</c:v>
                </c:pt>
                <c:pt idx="702">
                  <c:v>-2.1499750801012899E-5</c:v>
                </c:pt>
                <c:pt idx="703">
                  <c:v>-2.15789423236856E-5</c:v>
                </c:pt>
                <c:pt idx="704">
                  <c:v>-2.1684398234356202E-5</c:v>
                </c:pt>
                <c:pt idx="705">
                  <c:v>-2.1696543626603701E-5</c:v>
                </c:pt>
                <c:pt idx="706">
                  <c:v>-2.1781661416753199E-5</c:v>
                </c:pt>
                <c:pt idx="707">
                  <c:v>-2.1804278730996901E-5</c:v>
                </c:pt>
                <c:pt idx="708">
                  <c:v>-2.1843261492904299E-5</c:v>
                </c:pt>
                <c:pt idx="709">
                  <c:v>-2.1901916625210998E-5</c:v>
                </c:pt>
                <c:pt idx="710">
                  <c:v>-2.18558016058523E-5</c:v>
                </c:pt>
                <c:pt idx="711">
                  <c:v>-2.1919082428212301E-5</c:v>
                </c:pt>
                <c:pt idx="712">
                  <c:v>-2.19280373130459E-5</c:v>
                </c:pt>
                <c:pt idx="713">
                  <c:v>-2.19452867895598E-5</c:v>
                </c:pt>
                <c:pt idx="714">
                  <c:v>-2.1952271708869399E-5</c:v>
                </c:pt>
                <c:pt idx="715">
                  <c:v>-2.1982761609251601E-5</c:v>
                </c:pt>
                <c:pt idx="716">
                  <c:v>-2.2007501684129201E-5</c:v>
                </c:pt>
                <c:pt idx="717">
                  <c:v>-2.20924739551265E-5</c:v>
                </c:pt>
                <c:pt idx="718">
                  <c:v>-2.21180471271509E-5</c:v>
                </c:pt>
                <c:pt idx="719">
                  <c:v>-2.2093558072810999E-5</c:v>
                </c:pt>
                <c:pt idx="720">
                  <c:v>-2.2158537831273898E-5</c:v>
                </c:pt>
                <c:pt idx="721">
                  <c:v>-2.21835543925408E-5</c:v>
                </c:pt>
                <c:pt idx="722">
                  <c:v>-2.21848404180491E-5</c:v>
                </c:pt>
                <c:pt idx="723">
                  <c:v>-2.22316211875295E-5</c:v>
                </c:pt>
                <c:pt idx="724">
                  <c:v>-2.2216258003027199E-5</c:v>
                </c:pt>
                <c:pt idx="725">
                  <c:v>-2.22664293687558E-5</c:v>
                </c:pt>
                <c:pt idx="726">
                  <c:v>-2.22341950575355E-5</c:v>
                </c:pt>
                <c:pt idx="727">
                  <c:v>-2.2261287085712E-5</c:v>
                </c:pt>
                <c:pt idx="728">
                  <c:v>-2.2291431378107501E-5</c:v>
                </c:pt>
                <c:pt idx="729">
                  <c:v>-2.2307127437670702E-5</c:v>
                </c:pt>
                <c:pt idx="730">
                  <c:v>-2.2311483917292201E-5</c:v>
                </c:pt>
                <c:pt idx="731">
                  <c:v>-2.22933940676739E-5</c:v>
                </c:pt>
                <c:pt idx="732">
                  <c:v>-2.2348691345541701E-5</c:v>
                </c:pt>
                <c:pt idx="733">
                  <c:v>-2.2358341084327501E-5</c:v>
                </c:pt>
                <c:pt idx="734">
                  <c:v>-2.2349246137309799E-5</c:v>
                </c:pt>
                <c:pt idx="735">
                  <c:v>-2.2413769329432401E-5</c:v>
                </c:pt>
                <c:pt idx="736">
                  <c:v>-2.24283394345548E-5</c:v>
                </c:pt>
                <c:pt idx="737">
                  <c:v>-2.2385627744370099E-5</c:v>
                </c:pt>
                <c:pt idx="738">
                  <c:v>-2.2453546989709102E-5</c:v>
                </c:pt>
                <c:pt idx="739">
                  <c:v>-2.24430514208507E-5</c:v>
                </c:pt>
                <c:pt idx="740">
                  <c:v>-2.2474838260677599E-5</c:v>
                </c:pt>
                <c:pt idx="741">
                  <c:v>-2.2456557417172E-5</c:v>
                </c:pt>
                <c:pt idx="742">
                  <c:v>-2.24905543291243E-5</c:v>
                </c:pt>
                <c:pt idx="743">
                  <c:v>-2.2526057364302701E-5</c:v>
                </c:pt>
                <c:pt idx="744">
                  <c:v>-2.2565736799151599E-5</c:v>
                </c:pt>
                <c:pt idx="745">
                  <c:v>-2.2529662601300502E-5</c:v>
                </c:pt>
                <c:pt idx="746">
                  <c:v>-2.2551885194843601E-5</c:v>
                </c:pt>
                <c:pt idx="747">
                  <c:v>-2.2548005290445899E-5</c:v>
                </c:pt>
                <c:pt idx="748">
                  <c:v>-2.2566633560927598E-5</c:v>
                </c:pt>
                <c:pt idx="749">
                  <c:v>-2.254918217659E-5</c:v>
                </c:pt>
                <c:pt idx="750">
                  <c:v>-2.2558480850420899E-5</c:v>
                </c:pt>
                <c:pt idx="751">
                  <c:v>-2.26038009714102E-5</c:v>
                </c:pt>
                <c:pt idx="752">
                  <c:v>-2.2564947357750501E-5</c:v>
                </c:pt>
                <c:pt idx="753">
                  <c:v>-2.2577762138098499E-5</c:v>
                </c:pt>
                <c:pt idx="754">
                  <c:v>-2.2600448573939499E-5</c:v>
                </c:pt>
                <c:pt idx="755">
                  <c:v>-2.26022802962689E-5</c:v>
                </c:pt>
                <c:pt idx="756">
                  <c:v>-2.2677253582514799E-5</c:v>
                </c:pt>
                <c:pt idx="757">
                  <c:v>-2.2668151359539499E-5</c:v>
                </c:pt>
                <c:pt idx="758">
                  <c:v>-2.2646459910902201E-5</c:v>
                </c:pt>
                <c:pt idx="759">
                  <c:v>-2.26669926632894E-5</c:v>
                </c:pt>
                <c:pt idx="760">
                  <c:v>-2.26880129048368E-5</c:v>
                </c:pt>
                <c:pt idx="761">
                  <c:v>-2.2706837626174099E-5</c:v>
                </c:pt>
                <c:pt idx="762">
                  <c:v>-2.2681502741761499E-5</c:v>
                </c:pt>
                <c:pt idx="763">
                  <c:v>-2.2732652723789202E-5</c:v>
                </c:pt>
                <c:pt idx="764">
                  <c:v>-2.2754440578864901E-5</c:v>
                </c:pt>
                <c:pt idx="765">
                  <c:v>-2.2722462745150599E-5</c:v>
                </c:pt>
                <c:pt idx="766">
                  <c:v>-2.2760192223358899E-5</c:v>
                </c:pt>
                <c:pt idx="767">
                  <c:v>-2.27243945118971E-5</c:v>
                </c:pt>
                <c:pt idx="768">
                  <c:v>-2.2764357709092999E-5</c:v>
                </c:pt>
                <c:pt idx="769">
                  <c:v>-2.2778693164582402E-5</c:v>
                </c:pt>
                <c:pt idx="770">
                  <c:v>-2.27682958211517E-5</c:v>
                </c:pt>
                <c:pt idx="771">
                  <c:v>-2.2796628400101299E-5</c:v>
                </c:pt>
                <c:pt idx="772">
                  <c:v>-2.2751577489543699E-5</c:v>
                </c:pt>
                <c:pt idx="773">
                  <c:v>-2.27746095333714E-5</c:v>
                </c:pt>
                <c:pt idx="774">
                  <c:v>-2.2765010726288899E-5</c:v>
                </c:pt>
                <c:pt idx="775">
                  <c:v>-2.2771389922127101E-5</c:v>
                </c:pt>
                <c:pt idx="776">
                  <c:v>-2.2822434402769401E-5</c:v>
                </c:pt>
                <c:pt idx="777">
                  <c:v>-2.2771479052607901E-5</c:v>
                </c:pt>
                <c:pt idx="778">
                  <c:v>-2.2806247216067301E-5</c:v>
                </c:pt>
                <c:pt idx="779">
                  <c:v>-2.28029039135436E-5</c:v>
                </c:pt>
                <c:pt idx="780">
                  <c:v>-2.2795416953158599E-5</c:v>
                </c:pt>
                <c:pt idx="781">
                  <c:v>-2.28338685701601E-5</c:v>
                </c:pt>
                <c:pt idx="782">
                  <c:v>-2.28310964303091E-5</c:v>
                </c:pt>
                <c:pt idx="783">
                  <c:v>-2.28375993174268E-5</c:v>
                </c:pt>
                <c:pt idx="784">
                  <c:v>-2.28287317440845E-5</c:v>
                </c:pt>
                <c:pt idx="785">
                  <c:v>-2.2813759642303901E-5</c:v>
                </c:pt>
                <c:pt idx="786">
                  <c:v>-2.2852666006656401E-5</c:v>
                </c:pt>
                <c:pt idx="787">
                  <c:v>-2.28525550483027E-5</c:v>
                </c:pt>
                <c:pt idx="788">
                  <c:v>-2.2855700080981498E-5</c:v>
                </c:pt>
                <c:pt idx="789">
                  <c:v>-2.28788776439615E-5</c:v>
                </c:pt>
                <c:pt idx="790">
                  <c:v>-2.2856978830532201E-5</c:v>
                </c:pt>
                <c:pt idx="791">
                  <c:v>-2.2894730136613399E-5</c:v>
                </c:pt>
                <c:pt idx="792">
                  <c:v>-2.2846425054012801E-5</c:v>
                </c:pt>
                <c:pt idx="793">
                  <c:v>-2.2899979740032002E-5</c:v>
                </c:pt>
                <c:pt idx="794">
                  <c:v>-2.2902237105881799E-5</c:v>
                </c:pt>
                <c:pt idx="795">
                  <c:v>-2.2925976736587499E-5</c:v>
                </c:pt>
                <c:pt idx="796">
                  <c:v>-2.2946589524508501E-5</c:v>
                </c:pt>
                <c:pt idx="797">
                  <c:v>-2.2974163584876799E-5</c:v>
                </c:pt>
                <c:pt idx="798">
                  <c:v>-2.29423658311134E-5</c:v>
                </c:pt>
                <c:pt idx="799">
                  <c:v>-2.2969588826526901E-5</c:v>
                </c:pt>
                <c:pt idx="800">
                  <c:v>-2.2987231204751899E-5</c:v>
                </c:pt>
                <c:pt idx="801">
                  <c:v>-2.3007149138720699E-5</c:v>
                </c:pt>
                <c:pt idx="802">
                  <c:v>-2.3013391910353699E-5</c:v>
                </c:pt>
                <c:pt idx="803">
                  <c:v>-2.3023916583042599E-5</c:v>
                </c:pt>
                <c:pt idx="804">
                  <c:v>-2.2994363462203199E-5</c:v>
                </c:pt>
                <c:pt idx="805">
                  <c:v>-2.3037040591589199E-5</c:v>
                </c:pt>
                <c:pt idx="806">
                  <c:v>-2.3039296138449599E-5</c:v>
                </c:pt>
                <c:pt idx="807">
                  <c:v>-2.3067588699632301E-5</c:v>
                </c:pt>
                <c:pt idx="808">
                  <c:v>-2.30837813433027E-5</c:v>
                </c:pt>
                <c:pt idx="809">
                  <c:v>-2.3067235815687999E-5</c:v>
                </c:pt>
                <c:pt idx="810">
                  <c:v>-2.3115253497962799E-5</c:v>
                </c:pt>
                <c:pt idx="811">
                  <c:v>-2.30779915000312E-5</c:v>
                </c:pt>
                <c:pt idx="812">
                  <c:v>-2.3132994101615599E-5</c:v>
                </c:pt>
                <c:pt idx="813">
                  <c:v>-2.3213078748085499E-5</c:v>
                </c:pt>
                <c:pt idx="814">
                  <c:v>-2.32335605687695E-5</c:v>
                </c:pt>
                <c:pt idx="815">
                  <c:v>-2.32528836932033E-5</c:v>
                </c:pt>
                <c:pt idx="816">
                  <c:v>-2.3325579604716E-5</c:v>
                </c:pt>
                <c:pt idx="817">
                  <c:v>-2.3334470824920599E-5</c:v>
                </c:pt>
                <c:pt idx="818">
                  <c:v>-2.3380742277367999E-5</c:v>
                </c:pt>
                <c:pt idx="819">
                  <c:v>-2.3376867829938399E-5</c:v>
                </c:pt>
                <c:pt idx="820">
                  <c:v>-2.3391963622998399E-5</c:v>
                </c:pt>
                <c:pt idx="821">
                  <c:v>-2.34490780712804E-5</c:v>
                </c:pt>
                <c:pt idx="822">
                  <c:v>-2.34646340686595E-5</c:v>
                </c:pt>
                <c:pt idx="823">
                  <c:v>-2.3543467250419801E-5</c:v>
                </c:pt>
                <c:pt idx="824">
                  <c:v>-2.3535891159553999E-5</c:v>
                </c:pt>
                <c:pt idx="825">
                  <c:v>-2.3578048057970601E-5</c:v>
                </c:pt>
                <c:pt idx="826">
                  <c:v>-2.3680053345742602E-5</c:v>
                </c:pt>
                <c:pt idx="827">
                  <c:v>-2.3675540433032401E-5</c:v>
                </c:pt>
                <c:pt idx="828">
                  <c:v>-2.3751685148454298E-5</c:v>
                </c:pt>
                <c:pt idx="829">
                  <c:v>-2.3806072931620299E-5</c:v>
                </c:pt>
                <c:pt idx="830">
                  <c:v>-2.38386874116259E-5</c:v>
                </c:pt>
                <c:pt idx="831">
                  <c:v>-2.39215733017772E-5</c:v>
                </c:pt>
                <c:pt idx="832">
                  <c:v>-2.4004997612792101E-5</c:v>
                </c:pt>
                <c:pt idx="833">
                  <c:v>-2.4094841137412001E-5</c:v>
                </c:pt>
                <c:pt idx="834">
                  <c:v>-2.4194225261453498E-5</c:v>
                </c:pt>
                <c:pt idx="835">
                  <c:v>-2.4272971131722399E-5</c:v>
                </c:pt>
                <c:pt idx="836">
                  <c:v>-2.4370112441829399E-5</c:v>
                </c:pt>
                <c:pt idx="837">
                  <c:v>-2.4497890990460302E-5</c:v>
                </c:pt>
                <c:pt idx="838">
                  <c:v>-2.4557966753491201E-5</c:v>
                </c:pt>
                <c:pt idx="839">
                  <c:v>-2.4681852664798502E-5</c:v>
                </c:pt>
                <c:pt idx="840">
                  <c:v>-2.48077431024285E-5</c:v>
                </c:pt>
                <c:pt idx="841">
                  <c:v>-2.4953180400188999E-5</c:v>
                </c:pt>
                <c:pt idx="842">
                  <c:v>-2.51016845140839E-5</c:v>
                </c:pt>
                <c:pt idx="843">
                  <c:v>-2.52760328294244E-5</c:v>
                </c:pt>
                <c:pt idx="844">
                  <c:v>-2.5518449547234899E-5</c:v>
                </c:pt>
                <c:pt idx="845">
                  <c:v>-2.5776709662750401E-5</c:v>
                </c:pt>
                <c:pt idx="846">
                  <c:v>-2.6069585146615299E-5</c:v>
                </c:pt>
                <c:pt idx="847">
                  <c:v>-2.63046222244157E-5</c:v>
                </c:pt>
                <c:pt idx="848">
                  <c:v>-2.6674557375372401E-5</c:v>
                </c:pt>
                <c:pt idx="849">
                  <c:v>-2.7039986889576499E-5</c:v>
                </c:pt>
                <c:pt idx="850">
                  <c:v>-2.7452580980025201E-5</c:v>
                </c:pt>
                <c:pt idx="851">
                  <c:v>-2.79739215329755E-5</c:v>
                </c:pt>
                <c:pt idx="852">
                  <c:v>-2.84910001937533E-5</c:v>
                </c:pt>
                <c:pt idx="853">
                  <c:v>-2.9140946935513101E-5</c:v>
                </c:pt>
                <c:pt idx="854">
                  <c:v>-2.9836508474545601E-5</c:v>
                </c:pt>
                <c:pt idx="855">
                  <c:v>-3.0613849958172102E-5</c:v>
                </c:pt>
                <c:pt idx="856">
                  <c:v>-3.15919605782256E-5</c:v>
                </c:pt>
                <c:pt idx="857">
                  <c:v>-3.26531117025297E-5</c:v>
                </c:pt>
                <c:pt idx="858">
                  <c:v>-3.3878368412843001E-5</c:v>
                </c:pt>
                <c:pt idx="859">
                  <c:v>-3.52428396581672E-5</c:v>
                </c:pt>
                <c:pt idx="860">
                  <c:v>-3.6813096812693402E-5</c:v>
                </c:pt>
                <c:pt idx="861">
                  <c:v>-3.8630947528872598E-5</c:v>
                </c:pt>
                <c:pt idx="862">
                  <c:v>-4.0581504435977001E-5</c:v>
                </c:pt>
                <c:pt idx="863">
                  <c:v>-4.2834253690671203E-5</c:v>
                </c:pt>
                <c:pt idx="864">
                  <c:v>-4.5336604671319899E-5</c:v>
                </c:pt>
                <c:pt idx="865">
                  <c:v>-4.79929803987034E-5</c:v>
                </c:pt>
                <c:pt idx="866">
                  <c:v>-5.1037626690231298E-5</c:v>
                </c:pt>
                <c:pt idx="867">
                  <c:v>-5.4270814871415503E-5</c:v>
                </c:pt>
                <c:pt idx="868">
                  <c:v>-5.7842520618578399E-5</c:v>
                </c:pt>
                <c:pt idx="869">
                  <c:v>-6.1483107856474803E-5</c:v>
                </c:pt>
                <c:pt idx="870">
                  <c:v>-6.5710366470739205E-5</c:v>
                </c:pt>
                <c:pt idx="871">
                  <c:v>-7.0088390202727196E-5</c:v>
                </c:pt>
                <c:pt idx="872">
                  <c:v>-7.4589675932657001E-5</c:v>
                </c:pt>
                <c:pt idx="873">
                  <c:v>-7.9095058026723604E-5</c:v>
                </c:pt>
                <c:pt idx="874">
                  <c:v>-8.3516599261201905E-5</c:v>
                </c:pt>
                <c:pt idx="875">
                  <c:v>-8.8021311967168003E-5</c:v>
                </c:pt>
                <c:pt idx="876">
                  <c:v>-9.2340109404176501E-5</c:v>
                </c:pt>
                <c:pt idx="877">
                  <c:v>-9.6443713118787896E-5</c:v>
                </c:pt>
                <c:pt idx="878">
                  <c:v>-1.00075791124254E-4</c:v>
                </c:pt>
                <c:pt idx="879">
                  <c:v>-1.03306978417095E-4</c:v>
                </c:pt>
                <c:pt idx="880">
                  <c:v>-1.06241641333327E-4</c:v>
                </c:pt>
                <c:pt idx="881">
                  <c:v>-1.08578300569206E-4</c:v>
                </c:pt>
                <c:pt idx="882">
                  <c:v>-1.1035429633921E-4</c:v>
                </c:pt>
                <c:pt idx="883">
                  <c:v>-1.11703375296202E-4</c:v>
                </c:pt>
                <c:pt idx="884">
                  <c:v>-1.12470268504694E-4</c:v>
                </c:pt>
                <c:pt idx="885">
                  <c:v>-1.12837820779532E-4</c:v>
                </c:pt>
                <c:pt idx="886">
                  <c:v>-1.12714798888192E-4</c:v>
                </c:pt>
                <c:pt idx="887">
                  <c:v>-1.12141024146695E-4</c:v>
                </c:pt>
                <c:pt idx="888">
                  <c:v>-1.11362132884096E-4</c:v>
                </c:pt>
                <c:pt idx="889">
                  <c:v>-1.10353597847279E-4</c:v>
                </c:pt>
                <c:pt idx="890">
                  <c:v>-1.0916840983554701E-4</c:v>
                </c:pt>
                <c:pt idx="891">
                  <c:v>-1.08050284325145E-4</c:v>
                </c:pt>
                <c:pt idx="892">
                  <c:v>-1.06768180557992E-4</c:v>
                </c:pt>
                <c:pt idx="893">
                  <c:v>-1.05584098491818E-4</c:v>
                </c:pt>
                <c:pt idx="894">
                  <c:v>-1.0439671314088601E-4</c:v>
                </c:pt>
                <c:pt idx="895">
                  <c:v>-1.0342715540900799E-4</c:v>
                </c:pt>
                <c:pt idx="896">
                  <c:v>-1.02754500403535E-4</c:v>
                </c:pt>
                <c:pt idx="897">
                  <c:v>-1.02129110018723E-4</c:v>
                </c:pt>
                <c:pt idx="898">
                  <c:v>-1.01772871857975E-4</c:v>
                </c:pt>
                <c:pt idx="899">
                  <c:v>-1.01658952189609E-4</c:v>
                </c:pt>
                <c:pt idx="900">
                  <c:v>-1.0184274287894399E-4</c:v>
                </c:pt>
                <c:pt idx="901">
                  <c:v>-1.02300524304155E-4</c:v>
                </c:pt>
                <c:pt idx="902">
                  <c:v>-1.03042388218455E-4</c:v>
                </c:pt>
                <c:pt idx="903">
                  <c:v>-1.04206155810971E-4</c:v>
                </c:pt>
                <c:pt idx="904">
                  <c:v>-1.05732615338638E-4</c:v>
                </c:pt>
                <c:pt idx="905">
                  <c:v>-1.07632993604057E-4</c:v>
                </c:pt>
                <c:pt idx="906">
                  <c:v>-1.09943692223169E-4</c:v>
                </c:pt>
                <c:pt idx="907">
                  <c:v>-1.12446425191592E-4</c:v>
                </c:pt>
                <c:pt idx="908">
                  <c:v>-1.15454669867177E-4</c:v>
                </c:pt>
                <c:pt idx="909">
                  <c:v>-1.18698379083071E-4</c:v>
                </c:pt>
                <c:pt idx="910">
                  <c:v>-1.22160752653144E-4</c:v>
                </c:pt>
                <c:pt idx="911">
                  <c:v>-1.2576435983646699E-4</c:v>
                </c:pt>
                <c:pt idx="912">
                  <c:v>-1.2928541400469799E-4</c:v>
                </c:pt>
                <c:pt idx="913">
                  <c:v>-1.32867367938161E-4</c:v>
                </c:pt>
                <c:pt idx="914">
                  <c:v>-1.3627647422254099E-4</c:v>
                </c:pt>
                <c:pt idx="915">
                  <c:v>-1.3946392573416201E-4</c:v>
                </c:pt>
                <c:pt idx="916">
                  <c:v>-1.4249395462684301E-4</c:v>
                </c:pt>
                <c:pt idx="917">
                  <c:v>-1.44965553772636E-4</c:v>
                </c:pt>
                <c:pt idx="918">
                  <c:v>-1.47148661199026E-4</c:v>
                </c:pt>
                <c:pt idx="919">
                  <c:v>-1.4877400826662801E-4</c:v>
                </c:pt>
                <c:pt idx="920">
                  <c:v>-1.4981468848418401E-4</c:v>
                </c:pt>
                <c:pt idx="921">
                  <c:v>-1.50623425724916E-4</c:v>
                </c:pt>
                <c:pt idx="922">
                  <c:v>-1.51050335261971E-4</c:v>
                </c:pt>
                <c:pt idx="923">
                  <c:v>-1.5090126544237099E-4</c:v>
                </c:pt>
                <c:pt idx="924">
                  <c:v>-1.50438514538109E-4</c:v>
                </c:pt>
                <c:pt idx="925">
                  <c:v>-1.4982630091253701E-4</c:v>
                </c:pt>
                <c:pt idx="926">
                  <c:v>-1.48880979395472E-4</c:v>
                </c:pt>
                <c:pt idx="927">
                  <c:v>-1.4793813170399501E-4</c:v>
                </c:pt>
                <c:pt idx="928">
                  <c:v>-1.4695945719722699E-4</c:v>
                </c:pt>
                <c:pt idx="929">
                  <c:v>-1.45975121995434E-4</c:v>
                </c:pt>
                <c:pt idx="930">
                  <c:v>-1.44987629028037E-4</c:v>
                </c:pt>
                <c:pt idx="931">
                  <c:v>-1.44074743730016E-4</c:v>
                </c:pt>
                <c:pt idx="932">
                  <c:v>-1.43258250318468E-4</c:v>
                </c:pt>
                <c:pt idx="933">
                  <c:v>-1.42507895361632E-4</c:v>
                </c:pt>
                <c:pt idx="934">
                  <c:v>-1.4172363444231499E-4</c:v>
                </c:pt>
                <c:pt idx="935">
                  <c:v>-1.4127994654700201E-4</c:v>
                </c:pt>
                <c:pt idx="936">
                  <c:v>-1.40822608955204E-4</c:v>
                </c:pt>
                <c:pt idx="937">
                  <c:v>-1.4051007747184499E-4</c:v>
                </c:pt>
                <c:pt idx="938">
                  <c:v>-1.40314266900532E-4</c:v>
                </c:pt>
                <c:pt idx="939">
                  <c:v>-1.4007193385623401E-4</c:v>
                </c:pt>
                <c:pt idx="940">
                  <c:v>-1.3989122817292799E-4</c:v>
                </c:pt>
                <c:pt idx="941">
                  <c:v>-1.3976858463138301E-4</c:v>
                </c:pt>
                <c:pt idx="942">
                  <c:v>-1.39472176670097E-4</c:v>
                </c:pt>
                <c:pt idx="943">
                  <c:v>-1.3928861881140601E-4</c:v>
                </c:pt>
                <c:pt idx="944">
                  <c:v>-1.38871575472876E-4</c:v>
                </c:pt>
                <c:pt idx="945">
                  <c:v>-1.3845736975781601E-4</c:v>
                </c:pt>
                <c:pt idx="946">
                  <c:v>-1.3795735139865401E-4</c:v>
                </c:pt>
                <c:pt idx="947">
                  <c:v>-1.3742719602305399E-4</c:v>
                </c:pt>
                <c:pt idx="948">
                  <c:v>-1.36820177431218E-4</c:v>
                </c:pt>
                <c:pt idx="949">
                  <c:v>-1.3600787497125601E-4</c:v>
                </c:pt>
                <c:pt idx="950">
                  <c:v>-1.3517313345801099E-4</c:v>
                </c:pt>
                <c:pt idx="951">
                  <c:v>-1.3421225594356699E-4</c:v>
                </c:pt>
                <c:pt idx="952">
                  <c:v>-1.3322592712938799E-4</c:v>
                </c:pt>
                <c:pt idx="953">
                  <c:v>-1.3217146624810999E-4</c:v>
                </c:pt>
                <c:pt idx="954">
                  <c:v>-1.3103937089908901E-4</c:v>
                </c:pt>
                <c:pt idx="955">
                  <c:v>-1.29956912132911E-4</c:v>
                </c:pt>
                <c:pt idx="956">
                  <c:v>-1.28763291286305E-4</c:v>
                </c:pt>
                <c:pt idx="957">
                  <c:v>-1.2756531941704501E-4</c:v>
                </c:pt>
                <c:pt idx="958">
                  <c:v>-1.26382481539622E-4</c:v>
                </c:pt>
                <c:pt idx="959">
                  <c:v>-1.25117629067972E-4</c:v>
                </c:pt>
                <c:pt idx="960">
                  <c:v>-1.23941426863894E-4</c:v>
                </c:pt>
                <c:pt idx="961">
                  <c:v>-1.2286413402762299E-4</c:v>
                </c:pt>
                <c:pt idx="962">
                  <c:v>-1.21614939416759E-4</c:v>
                </c:pt>
                <c:pt idx="963">
                  <c:v>-1.20521086500958E-4</c:v>
                </c:pt>
                <c:pt idx="964">
                  <c:v>-1.1938239185838E-4</c:v>
                </c:pt>
                <c:pt idx="965">
                  <c:v>-1.18307303637266E-4</c:v>
                </c:pt>
                <c:pt idx="966">
                  <c:v>-1.1729226389434199E-4</c:v>
                </c:pt>
                <c:pt idx="967">
                  <c:v>-1.1624344915617299E-4</c:v>
                </c:pt>
                <c:pt idx="968">
                  <c:v>-1.15309201646596E-4</c:v>
                </c:pt>
                <c:pt idx="969">
                  <c:v>-1.14313326776028E-4</c:v>
                </c:pt>
                <c:pt idx="970">
                  <c:v>-1.1342342622811E-4</c:v>
                </c:pt>
                <c:pt idx="971">
                  <c:v>-1.1255681602051501E-4</c:v>
                </c:pt>
                <c:pt idx="972">
                  <c:v>-1.11713256046642E-4</c:v>
                </c:pt>
                <c:pt idx="973">
                  <c:v>-1.1091770284110701E-4</c:v>
                </c:pt>
                <c:pt idx="974">
                  <c:v>-1.10203262011055E-4</c:v>
                </c:pt>
                <c:pt idx="975">
                  <c:v>-1.09439781226683E-4</c:v>
                </c:pt>
                <c:pt idx="976">
                  <c:v>-1.08693755464628E-4</c:v>
                </c:pt>
                <c:pt idx="977">
                  <c:v>-1.0199301323154901E-4</c:v>
                </c:pt>
                <c:pt idx="978">
                  <c:v>-9.8337615781929303E-5</c:v>
                </c:pt>
                <c:pt idx="979">
                  <c:v>-9.5781862910371301E-5</c:v>
                </c:pt>
                <c:pt idx="980">
                  <c:v>-9.3612725322600495E-5</c:v>
                </c:pt>
                <c:pt idx="981">
                  <c:v>-9.1711386630777297E-5</c:v>
                </c:pt>
                <c:pt idx="982">
                  <c:v>-8.9989051048178199E-5</c:v>
                </c:pt>
                <c:pt idx="983">
                  <c:v>-8.8349814177490798E-5</c:v>
                </c:pt>
                <c:pt idx="984">
                  <c:v>-8.6771389760542702E-5</c:v>
                </c:pt>
                <c:pt idx="985">
                  <c:v>-8.5286235844250796E-5</c:v>
                </c:pt>
                <c:pt idx="986">
                  <c:v>-8.3900034951511798E-5</c:v>
                </c:pt>
                <c:pt idx="987">
                  <c:v>-8.2479651609901298E-5</c:v>
                </c:pt>
                <c:pt idx="988">
                  <c:v>-8.1155063526239205E-5</c:v>
                </c:pt>
                <c:pt idx="989">
                  <c:v>-7.9865581938065602E-5</c:v>
                </c:pt>
                <c:pt idx="990">
                  <c:v>-7.8505188866984099E-5</c:v>
                </c:pt>
                <c:pt idx="991">
                  <c:v>-7.7234428317751695E-5</c:v>
                </c:pt>
                <c:pt idx="992">
                  <c:v>-7.5931769970338805E-5</c:v>
                </c:pt>
                <c:pt idx="993">
                  <c:v>-7.4663665145635605E-5</c:v>
                </c:pt>
                <c:pt idx="994">
                  <c:v>-7.3367096774745705E-5</c:v>
                </c:pt>
                <c:pt idx="995">
                  <c:v>-7.2071285103447695E-5</c:v>
                </c:pt>
                <c:pt idx="996">
                  <c:v>-7.0771515311207595E-5</c:v>
                </c:pt>
                <c:pt idx="997">
                  <c:v>-6.9377711042761803E-5</c:v>
                </c:pt>
                <c:pt idx="998">
                  <c:v>-6.8008346715941998E-5</c:v>
                </c:pt>
                <c:pt idx="999">
                  <c:v>-6.6588072513695806E-5</c:v>
                </c:pt>
                <c:pt idx="1000">
                  <c:v>-6.5184583945665495E-5</c:v>
                </c:pt>
                <c:pt idx="1001">
                  <c:v>-6.3699138991068994E-5</c:v>
                </c:pt>
                <c:pt idx="1002">
                  <c:v>-6.2131759477779296E-5</c:v>
                </c:pt>
                <c:pt idx="1003">
                  <c:v>-6.0587495681829798E-5</c:v>
                </c:pt>
                <c:pt idx="1004">
                  <c:v>-5.89322007726878E-5</c:v>
                </c:pt>
                <c:pt idx="1005">
                  <c:v>-5.7130244385916699E-5</c:v>
                </c:pt>
                <c:pt idx="1006">
                  <c:v>-5.5383497965522097E-5</c:v>
                </c:pt>
                <c:pt idx="1007">
                  <c:v>-5.3436051530297798E-5</c:v>
                </c:pt>
                <c:pt idx="1008">
                  <c:v>-5.1520702982088598E-5</c:v>
                </c:pt>
                <c:pt idx="1009">
                  <c:v>-4.9477177526569001E-5</c:v>
                </c:pt>
                <c:pt idx="1010">
                  <c:v>-4.72828069177922E-5</c:v>
                </c:pt>
                <c:pt idx="1011">
                  <c:v>-4.50210136477835E-5</c:v>
                </c:pt>
                <c:pt idx="1012">
                  <c:v>-4.26837104896549E-5</c:v>
                </c:pt>
                <c:pt idx="1013">
                  <c:v>-4.0204988181358203E-5</c:v>
                </c:pt>
                <c:pt idx="1014">
                  <c:v>-3.7841593439225101E-5</c:v>
                </c:pt>
                <c:pt idx="1015">
                  <c:v>-3.5340308386366801E-5</c:v>
                </c:pt>
                <c:pt idx="1016">
                  <c:v>-3.2913223549257998E-5</c:v>
                </c:pt>
                <c:pt idx="1017">
                  <c:v>-3.0533115932485102E-5</c:v>
                </c:pt>
                <c:pt idx="1018">
                  <c:v>-2.8277816454647099E-5</c:v>
                </c:pt>
                <c:pt idx="1019">
                  <c:v>-2.6128653189516599E-5</c:v>
                </c:pt>
                <c:pt idx="1020">
                  <c:v>-2.4208160539274101E-5</c:v>
                </c:pt>
                <c:pt idx="1021">
                  <c:v>-2.2471891497843899E-5</c:v>
                </c:pt>
                <c:pt idx="1022">
                  <c:v>-2.0734727513627098E-5</c:v>
                </c:pt>
                <c:pt idx="1023">
                  <c:v>-1.9266391973360401E-5</c:v>
                </c:pt>
                <c:pt idx="1024">
                  <c:v>-1.78240152308717E-5</c:v>
                </c:pt>
                <c:pt idx="1025">
                  <c:v>-1.63197655638214E-5</c:v>
                </c:pt>
                <c:pt idx="1026">
                  <c:v>-1.48758663272019E-5</c:v>
                </c:pt>
                <c:pt idx="1027">
                  <c:v>-1.32438899527187E-5</c:v>
                </c:pt>
                <c:pt idx="1028">
                  <c:v>-1.1586044820433E-5</c:v>
                </c:pt>
                <c:pt idx="1029">
                  <c:v>-9.6263775049010292E-6</c:v>
                </c:pt>
                <c:pt idx="1030">
                  <c:v>-7.4707818384922601E-6</c:v>
                </c:pt>
                <c:pt idx="1031">
                  <c:v>-5.0752532843034698E-6</c:v>
                </c:pt>
                <c:pt idx="1032">
                  <c:v>-2.6666812118492102E-6</c:v>
                </c:pt>
                <c:pt idx="1033">
                  <c:v>4.2564030877656499E-7</c:v>
                </c:pt>
                <c:pt idx="1034">
                  <c:v>3.59348541678628E-6</c:v>
                </c:pt>
                <c:pt idx="1035">
                  <c:v>6.8716667556145703E-6</c:v>
                </c:pt>
                <c:pt idx="1036">
                  <c:v>1.0423662388348E-5</c:v>
                </c:pt>
                <c:pt idx="1037">
                  <c:v>1.4290074432210501E-5</c:v>
                </c:pt>
                <c:pt idx="1038">
                  <c:v>1.8125709175365002E-5</c:v>
                </c:pt>
                <c:pt idx="1039">
                  <c:v>2.19402518268907E-5</c:v>
                </c:pt>
                <c:pt idx="1040">
                  <c:v>2.55314389505656E-5</c:v>
                </c:pt>
                <c:pt idx="1041">
                  <c:v>2.9105989597155699E-5</c:v>
                </c:pt>
                <c:pt idx="1042">
                  <c:v>3.2571530027780702E-5</c:v>
                </c:pt>
                <c:pt idx="1043">
                  <c:v>3.5620661947177703E-5</c:v>
                </c:pt>
                <c:pt idx="1044">
                  <c:v>3.8401602068915997E-5</c:v>
                </c:pt>
                <c:pt idx="1045">
                  <c:v>4.0675011405255598E-5</c:v>
                </c:pt>
                <c:pt idx="1046">
                  <c:v>4.2106981709366698E-5</c:v>
                </c:pt>
                <c:pt idx="1047">
                  <c:v>4.3298281525494497E-5</c:v>
                </c:pt>
                <c:pt idx="1048">
                  <c:v>4.3927168007940101E-5</c:v>
                </c:pt>
                <c:pt idx="1049">
                  <c:v>4.4118776713730801E-5</c:v>
                </c:pt>
                <c:pt idx="1050">
                  <c:v>4.38890492659993E-5</c:v>
                </c:pt>
                <c:pt idx="1051">
                  <c:v>4.3202147935517098E-5</c:v>
                </c:pt>
                <c:pt idx="1052">
                  <c:v>4.2207037040498101E-5</c:v>
                </c:pt>
                <c:pt idx="1053">
                  <c:v>4.1040351788979003E-5</c:v>
                </c:pt>
                <c:pt idx="1054">
                  <c:v>3.9681865018792498E-5</c:v>
                </c:pt>
                <c:pt idx="1055">
                  <c:v>3.8317724829539697E-5</c:v>
                </c:pt>
                <c:pt idx="1056">
                  <c:v>3.6900422855978798E-5</c:v>
                </c:pt>
                <c:pt idx="1057">
                  <c:v>3.5736135032493601E-5</c:v>
                </c:pt>
                <c:pt idx="1058">
                  <c:v>3.4440548915881697E-5</c:v>
                </c:pt>
                <c:pt idx="1059">
                  <c:v>3.34264477714896E-5</c:v>
                </c:pt>
                <c:pt idx="1060">
                  <c:v>3.2610361813567599E-5</c:v>
                </c:pt>
                <c:pt idx="1061">
                  <c:v>3.2011794246500399E-5</c:v>
                </c:pt>
                <c:pt idx="1062">
                  <c:v>3.1822404707781998E-5</c:v>
                </c:pt>
                <c:pt idx="1063">
                  <c:v>3.1842198950471397E-5</c:v>
                </c:pt>
                <c:pt idx="1064">
                  <c:v>3.20200269925408E-5</c:v>
                </c:pt>
                <c:pt idx="1065">
                  <c:v>3.2596333767287399E-5</c:v>
                </c:pt>
                <c:pt idx="1066">
                  <c:v>3.33579228026792E-5</c:v>
                </c:pt>
                <c:pt idx="1067">
                  <c:v>3.4760440030367998E-5</c:v>
                </c:pt>
                <c:pt idx="1068">
                  <c:v>3.6306602851254899E-5</c:v>
                </c:pt>
                <c:pt idx="1069">
                  <c:v>3.8185175071703297E-5</c:v>
                </c:pt>
                <c:pt idx="1070">
                  <c:v>4.0384598833043101E-5</c:v>
                </c:pt>
                <c:pt idx="1071">
                  <c:v>4.2832445615204099E-5</c:v>
                </c:pt>
                <c:pt idx="1072">
                  <c:v>4.5453620259650099E-5</c:v>
                </c:pt>
                <c:pt idx="1073">
                  <c:v>4.8526198952458799E-5</c:v>
                </c:pt>
                <c:pt idx="1074">
                  <c:v>5.1754606829490499E-5</c:v>
                </c:pt>
                <c:pt idx="1075">
                  <c:v>5.4983091104077202E-5</c:v>
                </c:pt>
                <c:pt idx="1076">
                  <c:v>5.8393259678268798E-5</c:v>
                </c:pt>
                <c:pt idx="1077">
                  <c:v>6.1898084823042195E-5</c:v>
                </c:pt>
                <c:pt idx="1078">
                  <c:v>6.5194813942071105E-5</c:v>
                </c:pt>
                <c:pt idx="1079">
                  <c:v>6.8487424869090305E-5</c:v>
                </c:pt>
                <c:pt idx="1080">
                  <c:v>7.1103371737990501E-5</c:v>
                </c:pt>
                <c:pt idx="1081">
                  <c:v>7.3592731496319202E-5</c:v>
                </c:pt>
                <c:pt idx="1082">
                  <c:v>7.5713534897659001E-5</c:v>
                </c:pt>
                <c:pt idx="1083">
                  <c:v>7.7262935519684106E-5</c:v>
                </c:pt>
                <c:pt idx="1084">
                  <c:v>7.8188015322666602E-5</c:v>
                </c:pt>
                <c:pt idx="1085">
                  <c:v>7.8319404565263499E-5</c:v>
                </c:pt>
                <c:pt idx="1086">
                  <c:v>7.8092663898132701E-5</c:v>
                </c:pt>
                <c:pt idx="1087">
                  <c:v>7.7519580372609198E-5</c:v>
                </c:pt>
                <c:pt idx="1088">
                  <c:v>7.6387761509977295E-5</c:v>
                </c:pt>
                <c:pt idx="1089">
                  <c:v>7.4916242738254395E-5</c:v>
                </c:pt>
                <c:pt idx="1090">
                  <c:v>7.3199909820686999E-5</c:v>
                </c:pt>
                <c:pt idx="1091">
                  <c:v>7.11977263563313E-5</c:v>
                </c:pt>
                <c:pt idx="1092">
                  <c:v>6.9197958509903401E-5</c:v>
                </c:pt>
                <c:pt idx="1093">
                  <c:v>6.70347508275881E-5</c:v>
                </c:pt>
                <c:pt idx="1094">
                  <c:v>6.4894047682173604E-5</c:v>
                </c:pt>
                <c:pt idx="1095">
                  <c:v>6.2718616391066502E-5</c:v>
                </c:pt>
                <c:pt idx="1096">
                  <c:v>6.0594811657210798E-5</c:v>
                </c:pt>
                <c:pt idx="1097">
                  <c:v>5.8613113651517799E-5</c:v>
                </c:pt>
                <c:pt idx="1098">
                  <c:v>5.6685890740482103E-5</c:v>
                </c:pt>
                <c:pt idx="1099">
                  <c:v>5.4905809520278099E-5</c:v>
                </c:pt>
                <c:pt idx="1100">
                  <c:v>5.3234045481076498E-5</c:v>
                </c:pt>
                <c:pt idx="1101">
                  <c:v>5.1620943850139197E-5</c:v>
                </c:pt>
                <c:pt idx="1102">
                  <c:v>5.0192556955153102E-5</c:v>
                </c:pt>
                <c:pt idx="1103">
                  <c:v>4.8781763325678198E-5</c:v>
                </c:pt>
                <c:pt idx="1104">
                  <c:v>4.7468696720898199E-5</c:v>
                </c:pt>
                <c:pt idx="1105">
                  <c:v>4.6229637518990798E-5</c:v>
                </c:pt>
                <c:pt idx="1106">
                  <c:v>4.5079166739014902E-5</c:v>
                </c:pt>
                <c:pt idx="1107">
                  <c:v>4.4002106733387302E-5</c:v>
                </c:pt>
                <c:pt idx="1108">
                  <c:v>4.3005715269828202E-5</c:v>
                </c:pt>
                <c:pt idx="1109">
                  <c:v>4.20707583543845E-5</c:v>
                </c:pt>
                <c:pt idx="1110">
                  <c:v>4.1122799302684103E-5</c:v>
                </c:pt>
                <c:pt idx="1111">
                  <c:v>4.0286966395797201E-5</c:v>
                </c:pt>
                <c:pt idx="1112">
                  <c:v>3.94922135456E-5</c:v>
                </c:pt>
                <c:pt idx="1113">
                  <c:v>3.8710193621227497E-5</c:v>
                </c:pt>
                <c:pt idx="1114">
                  <c:v>3.8035908801248297E-5</c:v>
                </c:pt>
                <c:pt idx="1115">
                  <c:v>3.73483089788351E-5</c:v>
                </c:pt>
                <c:pt idx="1116">
                  <c:v>3.6729757994180498E-5</c:v>
                </c:pt>
                <c:pt idx="1117">
                  <c:v>3.6158115108264597E-5</c:v>
                </c:pt>
                <c:pt idx="1118">
                  <c:v>3.5599226976046298E-5</c:v>
                </c:pt>
                <c:pt idx="1119">
                  <c:v>3.5037461202591698E-5</c:v>
                </c:pt>
                <c:pt idx="1120">
                  <c:v>3.4516026062192402E-5</c:v>
                </c:pt>
                <c:pt idx="1121">
                  <c:v>3.4007473004748997E-5</c:v>
                </c:pt>
                <c:pt idx="1122">
                  <c:v>3.3531850931467502E-5</c:v>
                </c:pt>
                <c:pt idx="1123">
                  <c:v>3.3074764360208098E-5</c:v>
                </c:pt>
                <c:pt idx="1124">
                  <c:v>3.2615422242088203E-5</c:v>
                </c:pt>
                <c:pt idx="1125">
                  <c:v>3.2193474908126498E-5</c:v>
                </c:pt>
                <c:pt idx="1126">
                  <c:v>3.1767693144502098E-5</c:v>
                </c:pt>
                <c:pt idx="1127">
                  <c:v>3.1423027394339402E-5</c:v>
                </c:pt>
                <c:pt idx="1128">
                  <c:v>3.1062008929438903E-5</c:v>
                </c:pt>
                <c:pt idx="1129">
                  <c:v>3.0707291443832198E-5</c:v>
                </c:pt>
                <c:pt idx="1130">
                  <c:v>3.03394062939333E-5</c:v>
                </c:pt>
                <c:pt idx="1131">
                  <c:v>3.0036970201763301E-5</c:v>
                </c:pt>
                <c:pt idx="1132">
                  <c:v>2.9728362278547101E-5</c:v>
                </c:pt>
                <c:pt idx="1133">
                  <c:v>2.94560832116986E-5</c:v>
                </c:pt>
                <c:pt idx="1134">
                  <c:v>2.9146596716600501E-5</c:v>
                </c:pt>
                <c:pt idx="1135">
                  <c:v>2.8875487259938399E-5</c:v>
                </c:pt>
                <c:pt idx="1136">
                  <c:v>2.8603839382412799E-5</c:v>
                </c:pt>
                <c:pt idx="1137">
                  <c:v>2.83791632682551E-5</c:v>
                </c:pt>
                <c:pt idx="1138">
                  <c:v>2.8115160603192601E-5</c:v>
                </c:pt>
                <c:pt idx="1139">
                  <c:v>2.7908967240364301E-5</c:v>
                </c:pt>
                <c:pt idx="1140">
                  <c:v>2.76200080406852E-5</c:v>
                </c:pt>
                <c:pt idx="1141">
                  <c:v>2.73983059742022E-5</c:v>
                </c:pt>
                <c:pt idx="1142">
                  <c:v>2.7100732040708001E-5</c:v>
                </c:pt>
                <c:pt idx="1143">
                  <c:v>2.68981711997185E-5</c:v>
                </c:pt>
                <c:pt idx="1144">
                  <c:v>2.6695894121076001E-5</c:v>
                </c:pt>
                <c:pt idx="1145">
                  <c:v>2.6432620870764401E-5</c:v>
                </c:pt>
                <c:pt idx="1146">
                  <c:v>2.62381345237372E-5</c:v>
                </c:pt>
                <c:pt idx="1147">
                  <c:v>2.6135910957236801E-5</c:v>
                </c:pt>
                <c:pt idx="1148">
                  <c:v>2.58981908700662E-5</c:v>
                </c:pt>
                <c:pt idx="1149">
                  <c:v>2.5736777388374301E-5</c:v>
                </c:pt>
                <c:pt idx="1150">
                  <c:v>2.55380055023124E-5</c:v>
                </c:pt>
                <c:pt idx="1151">
                  <c:v>2.53471862379229E-5</c:v>
                </c:pt>
                <c:pt idx="1152">
                  <c:v>2.5212151740561199E-5</c:v>
                </c:pt>
                <c:pt idx="1153">
                  <c:v>2.5047347662621201E-5</c:v>
                </c:pt>
                <c:pt idx="1154">
                  <c:v>2.4897990442696E-5</c:v>
                </c:pt>
                <c:pt idx="1155">
                  <c:v>2.4757124265306599E-5</c:v>
                </c:pt>
                <c:pt idx="1156">
                  <c:v>2.45640021603322E-5</c:v>
                </c:pt>
                <c:pt idx="1157">
                  <c:v>2.44860948441783E-5</c:v>
                </c:pt>
                <c:pt idx="1158">
                  <c:v>2.4351460524485399E-5</c:v>
                </c:pt>
                <c:pt idx="1159">
                  <c:v>2.4227005269494798E-5</c:v>
                </c:pt>
                <c:pt idx="1160">
                  <c:v>2.4085285986075202E-5</c:v>
                </c:pt>
                <c:pt idx="1161">
                  <c:v>2.3921449610497799E-5</c:v>
                </c:pt>
                <c:pt idx="1162">
                  <c:v>2.3807649995433201E-5</c:v>
                </c:pt>
                <c:pt idx="1163">
                  <c:v>2.36990690609673E-5</c:v>
                </c:pt>
                <c:pt idx="1164">
                  <c:v>2.3583555957884501E-5</c:v>
                </c:pt>
                <c:pt idx="1165">
                  <c:v>2.3447688363376101E-5</c:v>
                </c:pt>
                <c:pt idx="1166">
                  <c:v>2.3330736439675099E-5</c:v>
                </c:pt>
                <c:pt idx="1167">
                  <c:v>2.3290383978746801E-5</c:v>
                </c:pt>
                <c:pt idx="1168">
                  <c:v>2.31407284445595E-5</c:v>
                </c:pt>
                <c:pt idx="1169">
                  <c:v>2.3048803996061899E-5</c:v>
                </c:pt>
                <c:pt idx="1170">
                  <c:v>2.29500165005447E-5</c:v>
                </c:pt>
                <c:pt idx="1171">
                  <c:v>2.2863174308440601E-5</c:v>
                </c:pt>
                <c:pt idx="1172">
                  <c:v>2.2792932213633301E-5</c:v>
                </c:pt>
                <c:pt idx="1173">
                  <c:v>2.2679525500279899E-5</c:v>
                </c:pt>
                <c:pt idx="1174">
                  <c:v>2.25860021600965E-5</c:v>
                </c:pt>
                <c:pt idx="1175">
                  <c:v>2.2526983229909099E-5</c:v>
                </c:pt>
                <c:pt idx="1176">
                  <c:v>2.2421958419727199E-5</c:v>
                </c:pt>
                <c:pt idx="1177">
                  <c:v>2.2339721908792901E-5</c:v>
                </c:pt>
                <c:pt idx="1178">
                  <c:v>2.22668786591385E-5</c:v>
                </c:pt>
                <c:pt idx="1179">
                  <c:v>2.2226673536351899E-5</c:v>
                </c:pt>
                <c:pt idx="1180">
                  <c:v>2.2143169189803299E-5</c:v>
                </c:pt>
                <c:pt idx="1181">
                  <c:v>2.2063964934204702E-5</c:v>
                </c:pt>
                <c:pt idx="1182">
                  <c:v>2.1964284314890399E-5</c:v>
                </c:pt>
                <c:pt idx="1183">
                  <c:v>2.1973633920424601E-5</c:v>
                </c:pt>
                <c:pt idx="1184">
                  <c:v>2.19160247070249E-5</c:v>
                </c:pt>
                <c:pt idx="1185">
                  <c:v>2.1823689166922099E-5</c:v>
                </c:pt>
                <c:pt idx="1186">
                  <c:v>2.1804647985845801E-5</c:v>
                </c:pt>
                <c:pt idx="1187">
                  <c:v>2.1728114006691599E-5</c:v>
                </c:pt>
                <c:pt idx="1188">
                  <c:v>2.1674122763215601E-5</c:v>
                </c:pt>
                <c:pt idx="1189">
                  <c:v>2.16500920942053E-5</c:v>
                </c:pt>
                <c:pt idx="1190">
                  <c:v>2.16026783164125E-5</c:v>
                </c:pt>
                <c:pt idx="1191">
                  <c:v>2.1504123651538999E-5</c:v>
                </c:pt>
                <c:pt idx="1192">
                  <c:v>2.1477335394593E-5</c:v>
                </c:pt>
                <c:pt idx="1193">
                  <c:v>2.14280935324496E-5</c:v>
                </c:pt>
                <c:pt idx="1194">
                  <c:v>2.1376879885792698E-5</c:v>
                </c:pt>
                <c:pt idx="1195">
                  <c:v>2.1328381990315399E-5</c:v>
                </c:pt>
                <c:pt idx="1196">
                  <c:v>2.13036528293742E-5</c:v>
                </c:pt>
                <c:pt idx="1197">
                  <c:v>2.1260921130306101E-5</c:v>
                </c:pt>
                <c:pt idx="1198">
                  <c:v>2.1242816728772599E-5</c:v>
                </c:pt>
                <c:pt idx="1199">
                  <c:v>2.1153504349058501E-5</c:v>
                </c:pt>
                <c:pt idx="1200">
                  <c:v>2.1137417206773501E-5</c:v>
                </c:pt>
                <c:pt idx="1201">
                  <c:v>2.1044896129751602E-5</c:v>
                </c:pt>
                <c:pt idx="1202">
                  <c:v>2.1091555026941899E-5</c:v>
                </c:pt>
                <c:pt idx="1203">
                  <c:v>2.1046436813776402E-5</c:v>
                </c:pt>
                <c:pt idx="1204">
                  <c:v>2.1012550860177698E-5</c:v>
                </c:pt>
                <c:pt idx="1205">
                  <c:v>2.0968929675291299E-5</c:v>
                </c:pt>
                <c:pt idx="1206">
                  <c:v>2.09305690077599E-5</c:v>
                </c:pt>
                <c:pt idx="1207">
                  <c:v>2.09538411581889E-5</c:v>
                </c:pt>
                <c:pt idx="1208">
                  <c:v>2.0901727111777301E-5</c:v>
                </c:pt>
                <c:pt idx="1209">
                  <c:v>2.08575493161334E-5</c:v>
                </c:pt>
                <c:pt idx="1210">
                  <c:v>2.0895226043649001E-5</c:v>
                </c:pt>
                <c:pt idx="1211">
                  <c:v>2.0825827959924899E-5</c:v>
                </c:pt>
                <c:pt idx="1212">
                  <c:v>2.0828178094234301E-5</c:v>
                </c:pt>
                <c:pt idx="1213">
                  <c:v>2.0792860595975102E-5</c:v>
                </c:pt>
                <c:pt idx="1214">
                  <c:v>2.07477496587671E-5</c:v>
                </c:pt>
                <c:pt idx="1215">
                  <c:v>2.0736493752337999E-5</c:v>
                </c:pt>
                <c:pt idx="1216">
                  <c:v>2.0727444280055399E-5</c:v>
                </c:pt>
                <c:pt idx="1217">
                  <c:v>2.0717634470202002E-5</c:v>
                </c:pt>
                <c:pt idx="1218">
                  <c:v>2.0743305867654299E-5</c:v>
                </c:pt>
                <c:pt idx="1219">
                  <c:v>2.0700574168586199E-5</c:v>
                </c:pt>
                <c:pt idx="1220">
                  <c:v>2.0689234588644501E-5</c:v>
                </c:pt>
                <c:pt idx="1221">
                  <c:v>2.0670700905611701E-5</c:v>
                </c:pt>
                <c:pt idx="1222">
                  <c:v>2.0671310267061899E-5</c:v>
                </c:pt>
                <c:pt idx="1223">
                  <c:v>2.0676778149208999E-5</c:v>
                </c:pt>
                <c:pt idx="1224">
                  <c:v>2.0670118829002601E-5</c:v>
                </c:pt>
                <c:pt idx="1225">
                  <c:v>2.0608908016583899E-5</c:v>
                </c:pt>
                <c:pt idx="1226">
                  <c:v>2.0628671336453401E-5</c:v>
                </c:pt>
                <c:pt idx="1227">
                  <c:v>2.0654060790548101E-5</c:v>
                </c:pt>
                <c:pt idx="1228">
                  <c:v>2.0647768906201199E-5</c:v>
                </c:pt>
                <c:pt idx="1229">
                  <c:v>2.06312797672581E-5</c:v>
                </c:pt>
                <c:pt idx="1230">
                  <c:v>2.0657227651099702E-5</c:v>
                </c:pt>
                <c:pt idx="1231">
                  <c:v>2.05883443413768E-5</c:v>
                </c:pt>
                <c:pt idx="1232">
                  <c:v>2.0647254132199999E-5</c:v>
                </c:pt>
                <c:pt idx="1233">
                  <c:v>2.06256390811177E-5</c:v>
                </c:pt>
                <c:pt idx="1234">
                  <c:v>2.0635701730498099E-5</c:v>
                </c:pt>
                <c:pt idx="1235">
                  <c:v>2.06422682822449E-5</c:v>
                </c:pt>
                <c:pt idx="1236">
                  <c:v>2.0620484065148001E-5</c:v>
                </c:pt>
                <c:pt idx="1237">
                  <c:v>2.0633560779970099E-5</c:v>
                </c:pt>
                <c:pt idx="1238">
                  <c:v>2.0595334717654599E-5</c:v>
                </c:pt>
                <c:pt idx="1239">
                  <c:v>2.0628669517464001E-5</c:v>
                </c:pt>
                <c:pt idx="1240">
                  <c:v>2.0602461518137699E-5</c:v>
                </c:pt>
                <c:pt idx="1241">
                  <c:v>2.0581155695254E-5</c:v>
                </c:pt>
                <c:pt idx="1242">
                  <c:v>2.0620560462703E-5</c:v>
                </c:pt>
                <c:pt idx="1243">
                  <c:v>2.06624026759528E-5</c:v>
                </c:pt>
                <c:pt idx="1244">
                  <c:v>2.0639969079638801E-5</c:v>
                </c:pt>
                <c:pt idx="1245">
                  <c:v>2.0672241589636501E-5</c:v>
                </c:pt>
                <c:pt idx="1246">
                  <c:v>2.0676003259723098E-5</c:v>
                </c:pt>
                <c:pt idx="1247">
                  <c:v>2.0710045646410402E-5</c:v>
                </c:pt>
                <c:pt idx="1248">
                  <c:v>2.0735844373120899E-5</c:v>
                </c:pt>
                <c:pt idx="1249">
                  <c:v>2.0733921701321399E-5</c:v>
                </c:pt>
                <c:pt idx="1250">
                  <c:v>2.0728693925775601E-5</c:v>
                </c:pt>
                <c:pt idx="1251">
                  <c:v>2.0667755961767401E-5</c:v>
                </c:pt>
                <c:pt idx="1252">
                  <c:v>2.0657042114180499E-5</c:v>
                </c:pt>
                <c:pt idx="1253">
                  <c:v>2.0693025362561501E-5</c:v>
                </c:pt>
                <c:pt idx="1254">
                  <c:v>2.0649493308155801E-5</c:v>
                </c:pt>
                <c:pt idx="1255">
                  <c:v>2.0656705601140901E-5</c:v>
                </c:pt>
                <c:pt idx="1256">
                  <c:v>2.0687928554252701E-5</c:v>
                </c:pt>
                <c:pt idx="1257">
                  <c:v>2.0703953850898001E-5</c:v>
                </c:pt>
                <c:pt idx="1258">
                  <c:v>2.0762396161444499E-5</c:v>
                </c:pt>
                <c:pt idx="1259">
                  <c:v>2.07682587642921E-5</c:v>
                </c:pt>
                <c:pt idx="1260">
                  <c:v>2.0765657609444999E-5</c:v>
                </c:pt>
                <c:pt idx="1261">
                  <c:v>2.07811208383646E-5</c:v>
                </c:pt>
                <c:pt idx="1262">
                  <c:v>2.0828219930990599E-5</c:v>
                </c:pt>
                <c:pt idx="1263">
                  <c:v>2.0849818611168299E-5</c:v>
                </c:pt>
                <c:pt idx="1264">
                  <c:v>2.0796538592549E-5</c:v>
                </c:pt>
                <c:pt idx="1265">
                  <c:v>2.0807536202482899E-5</c:v>
                </c:pt>
                <c:pt idx="1266">
                  <c:v>2.08448127523297E-5</c:v>
                </c:pt>
                <c:pt idx="1267">
                  <c:v>2.0879093426629E-5</c:v>
                </c:pt>
                <c:pt idx="1268">
                  <c:v>2.08977198781213E-5</c:v>
                </c:pt>
                <c:pt idx="1269">
                  <c:v>2.09098525374429E-5</c:v>
                </c:pt>
                <c:pt idx="1270">
                  <c:v>2.0918776499456699E-5</c:v>
                </c:pt>
                <c:pt idx="1271">
                  <c:v>2.0946841686964001E-5</c:v>
                </c:pt>
                <c:pt idx="1272">
                  <c:v>2.0932495317538299E-5</c:v>
                </c:pt>
                <c:pt idx="1273">
                  <c:v>2.0970774130546501E-5</c:v>
                </c:pt>
                <c:pt idx="1274">
                  <c:v>2.0973659047740501E-5</c:v>
                </c:pt>
                <c:pt idx="1275">
                  <c:v>2.1021331122028601E-5</c:v>
                </c:pt>
                <c:pt idx="1276">
                  <c:v>2.1041365471319299E-5</c:v>
                </c:pt>
                <c:pt idx="1277">
                  <c:v>2.1044292225269601E-5</c:v>
                </c:pt>
                <c:pt idx="1278">
                  <c:v>2.1058103811810701E-5</c:v>
                </c:pt>
                <c:pt idx="1279">
                  <c:v>2.1074602045700899E-5</c:v>
                </c:pt>
                <c:pt idx="1280">
                  <c:v>2.1107067368575399E-5</c:v>
                </c:pt>
                <c:pt idx="1281">
                  <c:v>2.11115693673491E-5</c:v>
                </c:pt>
                <c:pt idx="1282">
                  <c:v>2.1173240384087E-5</c:v>
                </c:pt>
                <c:pt idx="1283">
                  <c:v>2.11113874684088E-5</c:v>
                </c:pt>
                <c:pt idx="1284">
                  <c:v>2.1133026166353398E-5</c:v>
                </c:pt>
                <c:pt idx="1285">
                  <c:v>2.1187019228818799E-5</c:v>
                </c:pt>
                <c:pt idx="1286">
                  <c:v>2.1199939510552199E-5</c:v>
                </c:pt>
                <c:pt idx="1287">
                  <c:v>2.1230269339866899E-5</c:v>
                </c:pt>
                <c:pt idx="1288">
                  <c:v>2.1237170585663999E-5</c:v>
                </c:pt>
                <c:pt idx="1289">
                  <c:v>2.1211259081610499E-5</c:v>
                </c:pt>
                <c:pt idx="1290">
                  <c:v>2.1272884623613198E-5</c:v>
                </c:pt>
                <c:pt idx="1291">
                  <c:v>2.1262387235765301E-5</c:v>
                </c:pt>
                <c:pt idx="1292">
                  <c:v>2.13247167266672E-5</c:v>
                </c:pt>
                <c:pt idx="1293">
                  <c:v>2.1356323486543301E-5</c:v>
                </c:pt>
                <c:pt idx="1294">
                  <c:v>2.13450239243684E-5</c:v>
                </c:pt>
                <c:pt idx="1295">
                  <c:v>2.1396188458311399E-5</c:v>
                </c:pt>
                <c:pt idx="1296">
                  <c:v>2.1405519873951599E-5</c:v>
                </c:pt>
                <c:pt idx="1297">
                  <c:v>2.1435585949802798E-5</c:v>
                </c:pt>
                <c:pt idx="1298">
                  <c:v>2.14890751522034E-5</c:v>
                </c:pt>
                <c:pt idx="1299">
                  <c:v>2.15151812881231E-5</c:v>
                </c:pt>
                <c:pt idx="1300">
                  <c:v>2.15502168430248E-5</c:v>
                </c:pt>
                <c:pt idx="1301">
                  <c:v>2.1571979232248901E-5</c:v>
                </c:pt>
                <c:pt idx="1302">
                  <c:v>2.1573065168922801E-5</c:v>
                </c:pt>
                <c:pt idx="1303">
                  <c:v>2.1636766177834899E-5</c:v>
                </c:pt>
                <c:pt idx="1304">
                  <c:v>2.1632544303429299E-5</c:v>
                </c:pt>
                <c:pt idx="1305">
                  <c:v>2.1667625333066098E-5</c:v>
                </c:pt>
                <c:pt idx="1306">
                  <c:v>2.1721423763665401E-5</c:v>
                </c:pt>
                <c:pt idx="1307">
                  <c:v>2.17251035792287E-5</c:v>
                </c:pt>
                <c:pt idx="1308">
                  <c:v>2.1804407879244499E-5</c:v>
                </c:pt>
                <c:pt idx="1309">
                  <c:v>2.1799345631734499E-5</c:v>
                </c:pt>
                <c:pt idx="1310">
                  <c:v>2.1840090994373899E-5</c:v>
                </c:pt>
                <c:pt idx="1311">
                  <c:v>2.18848999793408E-5</c:v>
                </c:pt>
                <c:pt idx="1312">
                  <c:v>2.19373596337391E-5</c:v>
                </c:pt>
                <c:pt idx="1313">
                  <c:v>2.1951729650027102E-5</c:v>
                </c:pt>
                <c:pt idx="1314">
                  <c:v>2.1992109395796399E-5</c:v>
                </c:pt>
                <c:pt idx="1315">
                  <c:v>2.2004502170602801E-5</c:v>
                </c:pt>
                <c:pt idx="1316">
                  <c:v>2.2011910914443399E-5</c:v>
                </c:pt>
                <c:pt idx="1317">
                  <c:v>2.2093347070040202E-5</c:v>
                </c:pt>
                <c:pt idx="1318">
                  <c:v>2.2117383196018599E-5</c:v>
                </c:pt>
                <c:pt idx="1319">
                  <c:v>2.2142481611808799E-5</c:v>
                </c:pt>
                <c:pt idx="1320">
                  <c:v>2.2174968762556101E-5</c:v>
                </c:pt>
                <c:pt idx="1321">
                  <c:v>2.2160305888974101E-5</c:v>
                </c:pt>
                <c:pt idx="1322">
                  <c:v>2.2225429347599901E-5</c:v>
                </c:pt>
                <c:pt idx="1323">
                  <c:v>2.2316033209790499E-5</c:v>
                </c:pt>
                <c:pt idx="1324">
                  <c:v>2.2334364984999401E-5</c:v>
                </c:pt>
                <c:pt idx="1325">
                  <c:v>2.23574934352655E-5</c:v>
                </c:pt>
                <c:pt idx="1326">
                  <c:v>2.2371203158400001E-5</c:v>
                </c:pt>
                <c:pt idx="1327">
                  <c:v>2.2443395209847899E-5</c:v>
                </c:pt>
                <c:pt idx="1328">
                  <c:v>2.2478128812508702E-5</c:v>
                </c:pt>
                <c:pt idx="1329">
                  <c:v>2.2490257833851501E-5</c:v>
                </c:pt>
                <c:pt idx="1330">
                  <c:v>2.2516449462273199E-5</c:v>
                </c:pt>
                <c:pt idx="1331">
                  <c:v>2.2564392565982399E-5</c:v>
                </c:pt>
                <c:pt idx="1332">
                  <c:v>2.2634874767391001E-5</c:v>
                </c:pt>
                <c:pt idx="1333">
                  <c:v>2.26845586439595E-5</c:v>
                </c:pt>
                <c:pt idx="1334">
                  <c:v>2.27162363444222E-5</c:v>
                </c:pt>
                <c:pt idx="1335">
                  <c:v>2.2740578060620502E-5</c:v>
                </c:pt>
                <c:pt idx="1336">
                  <c:v>2.2816931959823698E-5</c:v>
                </c:pt>
                <c:pt idx="1337">
                  <c:v>2.2859212549519701E-5</c:v>
                </c:pt>
                <c:pt idx="1338">
                  <c:v>2.29411543841707E-5</c:v>
                </c:pt>
                <c:pt idx="1339">
                  <c:v>2.3016393242869499E-5</c:v>
                </c:pt>
                <c:pt idx="1340">
                  <c:v>2.3026097551337399E-5</c:v>
                </c:pt>
                <c:pt idx="1341">
                  <c:v>2.3066168068908199E-5</c:v>
                </c:pt>
                <c:pt idx="1342">
                  <c:v>2.3145486920839199E-5</c:v>
                </c:pt>
                <c:pt idx="1343">
                  <c:v>2.3199238057714E-5</c:v>
                </c:pt>
                <c:pt idx="1344">
                  <c:v>2.3263652110472301E-5</c:v>
                </c:pt>
                <c:pt idx="1345">
                  <c:v>2.3356718884315301E-5</c:v>
                </c:pt>
                <c:pt idx="1346">
                  <c:v>2.3330218027695099E-5</c:v>
                </c:pt>
                <c:pt idx="1347">
                  <c:v>2.3392582079395699E-5</c:v>
                </c:pt>
                <c:pt idx="1348">
                  <c:v>2.3419277567882101E-5</c:v>
                </c:pt>
                <c:pt idx="1349">
                  <c:v>2.35300212807488E-5</c:v>
                </c:pt>
                <c:pt idx="1350">
                  <c:v>2.3583072106703201E-5</c:v>
                </c:pt>
                <c:pt idx="1351">
                  <c:v>2.36175801546779E-5</c:v>
                </c:pt>
                <c:pt idx="1352">
                  <c:v>2.37134681810858E-5</c:v>
                </c:pt>
                <c:pt idx="1353">
                  <c:v>2.3808772311895198E-5</c:v>
                </c:pt>
                <c:pt idx="1354">
                  <c:v>2.3908365619718101E-5</c:v>
                </c:pt>
                <c:pt idx="1355">
                  <c:v>2.3990423869690898E-5</c:v>
                </c:pt>
                <c:pt idx="1356">
                  <c:v>2.4048975319601599E-5</c:v>
                </c:pt>
                <c:pt idx="1357">
                  <c:v>2.4183378627640199E-5</c:v>
                </c:pt>
                <c:pt idx="1358">
                  <c:v>2.4250100977951701E-5</c:v>
                </c:pt>
                <c:pt idx="1359">
                  <c:v>2.42852966039209E-5</c:v>
                </c:pt>
                <c:pt idx="1360">
                  <c:v>2.43054091697559E-5</c:v>
                </c:pt>
                <c:pt idx="1361">
                  <c:v>2.4346636564587199E-5</c:v>
                </c:pt>
                <c:pt idx="1362">
                  <c:v>2.4491204385412901E-5</c:v>
                </c:pt>
                <c:pt idx="1363">
                  <c:v>2.4567076252424199E-5</c:v>
                </c:pt>
                <c:pt idx="1364">
                  <c:v>2.4637147362227599E-5</c:v>
                </c:pt>
                <c:pt idx="1365">
                  <c:v>2.4694731109775599E-5</c:v>
                </c:pt>
                <c:pt idx="1366">
                  <c:v>2.4753731850068999E-5</c:v>
                </c:pt>
                <c:pt idx="1367">
                  <c:v>2.48506166826701E-5</c:v>
                </c:pt>
                <c:pt idx="1368">
                  <c:v>2.48885990004055E-5</c:v>
                </c:pt>
                <c:pt idx="1369">
                  <c:v>2.4966824639705E-5</c:v>
                </c:pt>
                <c:pt idx="1370">
                  <c:v>2.5106382963713299E-5</c:v>
                </c:pt>
                <c:pt idx="1371">
                  <c:v>2.5166695195366601E-5</c:v>
                </c:pt>
                <c:pt idx="1372">
                  <c:v>2.5258614186896001E-5</c:v>
                </c:pt>
                <c:pt idx="1373">
                  <c:v>2.5382547391927801E-5</c:v>
                </c:pt>
                <c:pt idx="1374">
                  <c:v>2.5533987354720001E-5</c:v>
                </c:pt>
                <c:pt idx="1375">
                  <c:v>2.5588780772522999E-5</c:v>
                </c:pt>
                <c:pt idx="1376">
                  <c:v>2.56987350439886E-5</c:v>
                </c:pt>
                <c:pt idx="1377">
                  <c:v>2.5877307052724101E-5</c:v>
                </c:pt>
                <c:pt idx="1378">
                  <c:v>2.5959599952329898E-5</c:v>
                </c:pt>
                <c:pt idx="1379">
                  <c:v>2.6071526008308899E-5</c:v>
                </c:pt>
                <c:pt idx="1380">
                  <c:v>2.6227246053167598E-5</c:v>
                </c:pt>
                <c:pt idx="1381">
                  <c:v>2.6316778530599499E-5</c:v>
                </c:pt>
                <c:pt idx="1382">
                  <c:v>2.6489233277970901E-5</c:v>
                </c:pt>
                <c:pt idx="1383">
                  <c:v>2.6596024326863699E-5</c:v>
                </c:pt>
                <c:pt idx="1384">
                  <c:v>2.6681947929319001E-5</c:v>
                </c:pt>
                <c:pt idx="1385">
                  <c:v>2.6821120627573701E-5</c:v>
                </c:pt>
                <c:pt idx="1386">
                  <c:v>2.6988200261257599E-5</c:v>
                </c:pt>
                <c:pt idx="1387">
                  <c:v>2.71620738203637E-5</c:v>
                </c:pt>
                <c:pt idx="1388">
                  <c:v>2.73175082838861E-5</c:v>
                </c:pt>
                <c:pt idx="1389">
                  <c:v>2.74111698672641E-5</c:v>
                </c:pt>
                <c:pt idx="1390">
                  <c:v>2.75824913842371E-5</c:v>
                </c:pt>
                <c:pt idx="1391">
                  <c:v>2.7675783712766099E-5</c:v>
                </c:pt>
                <c:pt idx="1392">
                  <c:v>2.77584113064222E-5</c:v>
                </c:pt>
                <c:pt idx="1393">
                  <c:v>2.7915935788769299E-5</c:v>
                </c:pt>
                <c:pt idx="1394">
                  <c:v>2.80232234217692E-5</c:v>
                </c:pt>
                <c:pt idx="1395">
                  <c:v>2.8185304472572201E-5</c:v>
                </c:pt>
                <c:pt idx="1396">
                  <c:v>2.82694327324862E-5</c:v>
                </c:pt>
                <c:pt idx="1397">
                  <c:v>2.8431968530639999E-5</c:v>
                </c:pt>
                <c:pt idx="1398">
                  <c:v>2.85902278847061E-5</c:v>
                </c:pt>
                <c:pt idx="1399">
                  <c:v>2.8707818273687701E-5</c:v>
                </c:pt>
                <c:pt idx="1400">
                  <c:v>2.8804284738726E-5</c:v>
                </c:pt>
                <c:pt idx="1401">
                  <c:v>2.8933543944731399E-5</c:v>
                </c:pt>
                <c:pt idx="1402">
                  <c:v>2.9041593734291399E-5</c:v>
                </c:pt>
                <c:pt idx="1403">
                  <c:v>2.9163446015445499E-5</c:v>
                </c:pt>
                <c:pt idx="1404">
                  <c:v>2.9250993975438201E-5</c:v>
                </c:pt>
                <c:pt idx="1405">
                  <c:v>2.93009143206291E-5</c:v>
                </c:pt>
                <c:pt idx="1406">
                  <c:v>2.9395036108326201E-5</c:v>
                </c:pt>
                <c:pt idx="1407">
                  <c:v>2.9517314033000699E-5</c:v>
                </c:pt>
                <c:pt idx="1408">
                  <c:v>2.9610053388751098E-5</c:v>
                </c:pt>
                <c:pt idx="1409">
                  <c:v>2.97119695460424E-5</c:v>
                </c:pt>
                <c:pt idx="1410">
                  <c:v>2.97914812108502E-5</c:v>
                </c:pt>
                <c:pt idx="1411">
                  <c:v>2.9961394830024801E-5</c:v>
                </c:pt>
                <c:pt idx="1412">
                  <c:v>3.00786759908078E-5</c:v>
                </c:pt>
                <c:pt idx="1413">
                  <c:v>3.0234516088967201E-5</c:v>
                </c:pt>
                <c:pt idx="1414">
                  <c:v>3.02654807455838E-5</c:v>
                </c:pt>
                <c:pt idx="1415">
                  <c:v>3.0464632800431001E-5</c:v>
                </c:pt>
                <c:pt idx="1416">
                  <c:v>3.04698733089026E-5</c:v>
                </c:pt>
                <c:pt idx="1417">
                  <c:v>3.0574414267903201E-5</c:v>
                </c:pt>
                <c:pt idx="1418">
                  <c:v>3.0666258680866997E-5</c:v>
                </c:pt>
                <c:pt idx="1419">
                  <c:v>3.0730221624253297E-5</c:v>
                </c:pt>
                <c:pt idx="1420">
                  <c:v>3.0884973966749399E-5</c:v>
                </c:pt>
                <c:pt idx="1421">
                  <c:v>3.0946132028475397E-5</c:v>
                </c:pt>
                <c:pt idx="1422">
                  <c:v>3.1098006729735102E-5</c:v>
                </c:pt>
                <c:pt idx="1423">
                  <c:v>3.11205913021695E-5</c:v>
                </c:pt>
                <c:pt idx="1424">
                  <c:v>3.1170562579063699E-5</c:v>
                </c:pt>
                <c:pt idx="1425">
                  <c:v>3.1295014196075499E-5</c:v>
                </c:pt>
                <c:pt idx="1426">
                  <c:v>3.13941345666535E-5</c:v>
                </c:pt>
                <c:pt idx="1427">
                  <c:v>3.1546507671009702E-5</c:v>
                </c:pt>
                <c:pt idx="1428">
                  <c:v>3.1600102374795797E-5</c:v>
                </c:pt>
                <c:pt idx="1429">
                  <c:v>3.1701827538199702E-5</c:v>
                </c:pt>
                <c:pt idx="1430">
                  <c:v>3.1847503123572103E-5</c:v>
                </c:pt>
                <c:pt idx="1431">
                  <c:v>3.19842438329943E-5</c:v>
                </c:pt>
                <c:pt idx="1432">
                  <c:v>3.2115625799633603E-5</c:v>
                </c:pt>
                <c:pt idx="1433">
                  <c:v>3.2162468414753703E-5</c:v>
                </c:pt>
                <c:pt idx="1434">
                  <c:v>3.2259318686556098E-5</c:v>
                </c:pt>
                <c:pt idx="1435">
                  <c:v>3.2404717785539099E-5</c:v>
                </c:pt>
                <c:pt idx="1436">
                  <c:v>3.2473952160216902E-5</c:v>
                </c:pt>
                <c:pt idx="1437">
                  <c:v>3.2620231650071198E-5</c:v>
                </c:pt>
                <c:pt idx="1438">
                  <c:v>3.2683212339179597E-5</c:v>
                </c:pt>
                <c:pt idx="1439">
                  <c:v>3.2745716453064199E-5</c:v>
                </c:pt>
                <c:pt idx="1440">
                  <c:v>3.2887452107388499E-5</c:v>
                </c:pt>
                <c:pt idx="1441">
                  <c:v>3.2989857572829398E-5</c:v>
                </c:pt>
                <c:pt idx="1442">
                  <c:v>3.3023279684130102E-5</c:v>
                </c:pt>
                <c:pt idx="1443">
                  <c:v>3.3112119126599302E-5</c:v>
                </c:pt>
                <c:pt idx="1444">
                  <c:v>3.3135431294795099E-5</c:v>
                </c:pt>
                <c:pt idx="1445">
                  <c:v>3.3234646252822097E-5</c:v>
                </c:pt>
                <c:pt idx="1446">
                  <c:v>3.33434145431966E-5</c:v>
                </c:pt>
                <c:pt idx="1447">
                  <c:v>3.3384836569894098E-5</c:v>
                </c:pt>
                <c:pt idx="1448">
                  <c:v>3.3501291909487898E-5</c:v>
                </c:pt>
                <c:pt idx="1449">
                  <c:v>3.3468873880337897E-5</c:v>
                </c:pt>
                <c:pt idx="1450">
                  <c:v>3.3587937650736401E-5</c:v>
                </c:pt>
                <c:pt idx="1451">
                  <c:v>3.3676216844469302E-5</c:v>
                </c:pt>
                <c:pt idx="1452">
                  <c:v>3.3791180612752201E-5</c:v>
                </c:pt>
                <c:pt idx="1453">
                  <c:v>3.38502359227277E-5</c:v>
                </c:pt>
                <c:pt idx="1454">
                  <c:v>3.3935193641809699E-5</c:v>
                </c:pt>
                <c:pt idx="1455">
                  <c:v>3.4005104680545601E-5</c:v>
                </c:pt>
                <c:pt idx="1456">
                  <c:v>3.4082939237123403E-5</c:v>
                </c:pt>
                <c:pt idx="1457">
                  <c:v>3.4227628930239E-5</c:v>
                </c:pt>
                <c:pt idx="1458">
                  <c:v>3.4361451980657903E-5</c:v>
                </c:pt>
                <c:pt idx="1459">
                  <c:v>3.4387674531899399E-5</c:v>
                </c:pt>
                <c:pt idx="1460">
                  <c:v>3.45107073371764E-5</c:v>
                </c:pt>
                <c:pt idx="1461">
                  <c:v>3.4647611755644903E-5</c:v>
                </c:pt>
                <c:pt idx="1462">
                  <c:v>3.4784960007527802E-5</c:v>
                </c:pt>
                <c:pt idx="1463">
                  <c:v>3.4822209272533703E-5</c:v>
                </c:pt>
                <c:pt idx="1464">
                  <c:v>3.4967066312674399E-5</c:v>
                </c:pt>
                <c:pt idx="1465">
                  <c:v>3.5076544008916203E-5</c:v>
                </c:pt>
                <c:pt idx="1466">
                  <c:v>3.5197794204577797E-5</c:v>
                </c:pt>
                <c:pt idx="1467">
                  <c:v>3.5260312870377702E-5</c:v>
                </c:pt>
                <c:pt idx="1468">
                  <c:v>3.5406956158112701E-5</c:v>
                </c:pt>
                <c:pt idx="1469">
                  <c:v>3.5440407373243902E-5</c:v>
                </c:pt>
                <c:pt idx="1470">
                  <c:v>3.5538039810489897E-5</c:v>
                </c:pt>
                <c:pt idx="1471">
                  <c:v>3.5636414395412403E-5</c:v>
                </c:pt>
                <c:pt idx="1472">
                  <c:v>3.5779303289018598E-5</c:v>
                </c:pt>
                <c:pt idx="1473">
                  <c:v>3.5883836972061497E-5</c:v>
                </c:pt>
                <c:pt idx="1474">
                  <c:v>3.5992077755508897E-5</c:v>
                </c:pt>
                <c:pt idx="1475">
                  <c:v>3.6142602766631198E-5</c:v>
                </c:pt>
                <c:pt idx="1476">
                  <c:v>3.6209967220202102E-5</c:v>
                </c:pt>
                <c:pt idx="1477">
                  <c:v>3.6347762943478301E-5</c:v>
                </c:pt>
                <c:pt idx="1478">
                  <c:v>3.6473331419983899E-5</c:v>
                </c:pt>
                <c:pt idx="1479">
                  <c:v>3.6571615055436302E-5</c:v>
                </c:pt>
                <c:pt idx="1480">
                  <c:v>3.6672652640845599E-5</c:v>
                </c:pt>
                <c:pt idx="1481">
                  <c:v>3.6736826587002697E-5</c:v>
                </c:pt>
                <c:pt idx="1482">
                  <c:v>3.6844816349912401E-5</c:v>
                </c:pt>
                <c:pt idx="1483">
                  <c:v>3.7042686017230201E-5</c:v>
                </c:pt>
                <c:pt idx="1484">
                  <c:v>3.7050231185276102E-5</c:v>
                </c:pt>
                <c:pt idx="1485">
                  <c:v>3.7233367038425099E-5</c:v>
                </c:pt>
                <c:pt idx="1486">
                  <c:v>3.7332312786020298E-5</c:v>
                </c:pt>
                <c:pt idx="1487">
                  <c:v>3.74066767108161E-5</c:v>
                </c:pt>
                <c:pt idx="1488">
                  <c:v>3.7477911973837797E-5</c:v>
                </c:pt>
                <c:pt idx="1489">
                  <c:v>3.7515994335990399E-5</c:v>
                </c:pt>
                <c:pt idx="1490">
                  <c:v>3.7700614484492703E-5</c:v>
                </c:pt>
                <c:pt idx="1491">
                  <c:v>3.77637552446686E-5</c:v>
                </c:pt>
                <c:pt idx="1492">
                  <c:v>3.7974117731209797E-5</c:v>
                </c:pt>
                <c:pt idx="1493">
                  <c:v>3.8076646887930103E-5</c:v>
                </c:pt>
                <c:pt idx="1494">
                  <c:v>3.8092366594355601E-5</c:v>
                </c:pt>
                <c:pt idx="1495">
                  <c:v>3.8289541407721097E-5</c:v>
                </c:pt>
                <c:pt idx="1496">
                  <c:v>3.8427657273132401E-5</c:v>
                </c:pt>
                <c:pt idx="1497">
                  <c:v>3.8529433368239599E-5</c:v>
                </c:pt>
                <c:pt idx="1498">
                  <c:v>3.8728045183233903E-5</c:v>
                </c:pt>
                <c:pt idx="1499">
                  <c:v>3.87963737011887E-5</c:v>
                </c:pt>
                <c:pt idx="1500">
                  <c:v>3.8912789023015601E-5</c:v>
                </c:pt>
                <c:pt idx="1501">
                  <c:v>3.8985337596386698E-5</c:v>
                </c:pt>
                <c:pt idx="1502">
                  <c:v>3.9167935028672198E-5</c:v>
                </c:pt>
                <c:pt idx="1503">
                  <c:v>3.9296439354075099E-5</c:v>
                </c:pt>
                <c:pt idx="1504">
                  <c:v>3.9384165575029301E-5</c:v>
                </c:pt>
                <c:pt idx="1505">
                  <c:v>3.9574006223119802E-5</c:v>
                </c:pt>
                <c:pt idx="1506">
                  <c:v>3.9643757190788199E-5</c:v>
                </c:pt>
                <c:pt idx="1507">
                  <c:v>3.9720536733511801E-5</c:v>
                </c:pt>
                <c:pt idx="1508">
                  <c:v>3.9851900510257103E-5</c:v>
                </c:pt>
                <c:pt idx="1509">
                  <c:v>3.9960275898920399E-5</c:v>
                </c:pt>
                <c:pt idx="1510">
                  <c:v>4.0080994949676103E-5</c:v>
                </c:pt>
                <c:pt idx="1511">
                  <c:v>4.0221773815574097E-5</c:v>
                </c:pt>
                <c:pt idx="1512">
                  <c:v>4.0316943341167603E-5</c:v>
                </c:pt>
                <c:pt idx="1513">
                  <c:v>4.0496608562534702E-5</c:v>
                </c:pt>
                <c:pt idx="1514">
                  <c:v>4.0606577385915403E-5</c:v>
                </c:pt>
                <c:pt idx="1515">
                  <c:v>4.06630424549803E-5</c:v>
                </c:pt>
                <c:pt idx="1516">
                  <c:v>4.0792423533275703E-5</c:v>
                </c:pt>
                <c:pt idx="1517">
                  <c:v>4.0859875298337997E-5</c:v>
                </c:pt>
                <c:pt idx="1518">
                  <c:v>4.1057650378206697E-5</c:v>
                </c:pt>
                <c:pt idx="1519">
                  <c:v>4.1150629840558402E-5</c:v>
                </c:pt>
                <c:pt idx="1520">
                  <c:v>4.1228300688089803E-5</c:v>
                </c:pt>
                <c:pt idx="1521">
                  <c:v>4.12914341723081E-5</c:v>
                </c:pt>
                <c:pt idx="1522">
                  <c:v>4.1428167605772601E-5</c:v>
                </c:pt>
                <c:pt idx="1523">
                  <c:v>4.15083231928293E-5</c:v>
                </c:pt>
                <c:pt idx="1524">
                  <c:v>4.1565377614460899E-5</c:v>
                </c:pt>
                <c:pt idx="1525">
                  <c:v>4.1667703044368002E-5</c:v>
                </c:pt>
                <c:pt idx="1526">
                  <c:v>4.17282935814001E-5</c:v>
                </c:pt>
                <c:pt idx="1527">
                  <c:v>4.1770101233851198E-5</c:v>
                </c:pt>
                <c:pt idx="1528">
                  <c:v>4.19416937802453E-5</c:v>
                </c:pt>
                <c:pt idx="1529">
                  <c:v>4.19407806475647E-5</c:v>
                </c:pt>
                <c:pt idx="1530">
                  <c:v>4.20805299654603E-5</c:v>
                </c:pt>
                <c:pt idx="1531">
                  <c:v>4.2203570046694902E-5</c:v>
                </c:pt>
                <c:pt idx="1532">
                  <c:v>4.2300125642213998E-5</c:v>
                </c:pt>
                <c:pt idx="1533">
                  <c:v>4.2373354517621899E-5</c:v>
                </c:pt>
                <c:pt idx="1534">
                  <c:v>4.2479696276131997E-5</c:v>
                </c:pt>
                <c:pt idx="1535">
                  <c:v>4.2614599806256599E-5</c:v>
                </c:pt>
                <c:pt idx="1536">
                  <c:v>4.27130944444798E-5</c:v>
                </c:pt>
                <c:pt idx="1537">
                  <c:v>4.29363171861041E-5</c:v>
                </c:pt>
                <c:pt idx="1538">
                  <c:v>4.3057829316239797E-5</c:v>
                </c:pt>
                <c:pt idx="1539">
                  <c:v>4.3103893403895199E-5</c:v>
                </c:pt>
                <c:pt idx="1540">
                  <c:v>4.3246025597909499E-5</c:v>
                </c:pt>
                <c:pt idx="1541">
                  <c:v>4.3441981688374701E-5</c:v>
                </c:pt>
                <c:pt idx="1542">
                  <c:v>4.3551121052587398E-5</c:v>
                </c:pt>
                <c:pt idx="1543">
                  <c:v>4.37876478827093E-5</c:v>
                </c:pt>
                <c:pt idx="1544">
                  <c:v>4.3992396967951202E-5</c:v>
                </c:pt>
                <c:pt idx="1545">
                  <c:v>4.4122771214461002E-5</c:v>
                </c:pt>
                <c:pt idx="1546">
                  <c:v>4.4363816414261203E-5</c:v>
                </c:pt>
                <c:pt idx="1547">
                  <c:v>4.4644257286563502E-5</c:v>
                </c:pt>
                <c:pt idx="1548">
                  <c:v>4.49380968348123E-5</c:v>
                </c:pt>
                <c:pt idx="1549">
                  <c:v>4.5288506953511401E-5</c:v>
                </c:pt>
                <c:pt idx="1550">
                  <c:v>4.5611825044034001E-5</c:v>
                </c:pt>
                <c:pt idx="1551">
                  <c:v>4.60593837487977E-5</c:v>
                </c:pt>
                <c:pt idx="1552">
                  <c:v>4.65020602860022E-5</c:v>
                </c:pt>
                <c:pt idx="1553">
                  <c:v>4.7086188715184101E-5</c:v>
                </c:pt>
                <c:pt idx="1554">
                  <c:v>4.7622997954022099E-5</c:v>
                </c:pt>
                <c:pt idx="1555">
                  <c:v>4.83858420921024E-5</c:v>
                </c:pt>
                <c:pt idx="1556">
                  <c:v>4.9130241677630699E-5</c:v>
                </c:pt>
                <c:pt idx="1557">
                  <c:v>5.0057617045240497E-5</c:v>
                </c:pt>
                <c:pt idx="1558">
                  <c:v>5.1161969167878899E-5</c:v>
                </c:pt>
                <c:pt idx="1559">
                  <c:v>5.2321040129754699E-5</c:v>
                </c:pt>
                <c:pt idx="1560">
                  <c:v>5.3679406846640598E-5</c:v>
                </c:pt>
                <c:pt idx="1561">
                  <c:v>5.5181313655339202E-5</c:v>
                </c:pt>
                <c:pt idx="1562">
                  <c:v>5.6956032494781498E-5</c:v>
                </c:pt>
                <c:pt idx="1563">
                  <c:v>5.8928770158672699E-5</c:v>
                </c:pt>
                <c:pt idx="1564">
                  <c:v>6.0912592743989101E-5</c:v>
                </c:pt>
                <c:pt idx="1565">
                  <c:v>6.3227154896594598E-5</c:v>
                </c:pt>
                <c:pt idx="1566">
                  <c:v>6.5709224145393805E-5</c:v>
                </c:pt>
                <c:pt idx="1567">
                  <c:v>6.8558321800082895E-5</c:v>
                </c:pt>
                <c:pt idx="1568">
                  <c:v>7.14977577445097E-5</c:v>
                </c:pt>
                <c:pt idx="1569">
                  <c:v>7.4629220762290101E-5</c:v>
                </c:pt>
                <c:pt idx="1570">
                  <c:v>7.7955075539648506E-5</c:v>
                </c:pt>
                <c:pt idx="1571">
                  <c:v>8.1262398452963694E-5</c:v>
                </c:pt>
                <c:pt idx="1572">
                  <c:v>8.4791856352239807E-5</c:v>
                </c:pt>
                <c:pt idx="1573">
                  <c:v>8.8219276221934706E-5</c:v>
                </c:pt>
                <c:pt idx="1574">
                  <c:v>9.1793124738615006E-5</c:v>
                </c:pt>
                <c:pt idx="1575">
                  <c:v>9.5422561571467695E-5</c:v>
                </c:pt>
                <c:pt idx="1576">
                  <c:v>9.8738681117538403E-5</c:v>
                </c:pt>
                <c:pt idx="1577">
                  <c:v>1.0220939293503801E-4</c:v>
                </c:pt>
                <c:pt idx="1578">
                  <c:v>1.0535636829445101E-4</c:v>
                </c:pt>
                <c:pt idx="1579">
                  <c:v>1.08239146356937E-4</c:v>
                </c:pt>
                <c:pt idx="1580">
                  <c:v>1.1088931933045399E-4</c:v>
                </c:pt>
                <c:pt idx="1581">
                  <c:v>1.1317685857648E-4</c:v>
                </c:pt>
                <c:pt idx="1582">
                  <c:v>1.15386152174324E-4</c:v>
                </c:pt>
                <c:pt idx="1583">
                  <c:v>1.1699669266818099E-4</c:v>
                </c:pt>
                <c:pt idx="1584">
                  <c:v>1.1820820509456099E-4</c:v>
                </c:pt>
                <c:pt idx="1585">
                  <c:v>1.1913136404473301E-4</c:v>
                </c:pt>
                <c:pt idx="1586">
                  <c:v>1.19863398140296E-4</c:v>
                </c:pt>
                <c:pt idx="1587">
                  <c:v>1.2019601854262901E-4</c:v>
                </c:pt>
                <c:pt idx="1588">
                  <c:v>1.2034627434331899E-4</c:v>
                </c:pt>
                <c:pt idx="1589">
                  <c:v>1.20146840345114E-4</c:v>
                </c:pt>
                <c:pt idx="1590">
                  <c:v>1.19775060738903E-4</c:v>
                </c:pt>
                <c:pt idx="1591">
                  <c:v>1.19250194984488E-4</c:v>
                </c:pt>
                <c:pt idx="1592">
                  <c:v>1.1873275070683999E-4</c:v>
                </c:pt>
                <c:pt idx="1593">
                  <c:v>1.1810578871518401E-4</c:v>
                </c:pt>
                <c:pt idx="1594">
                  <c:v>1.17435236461461E-4</c:v>
                </c:pt>
                <c:pt idx="1595">
                  <c:v>1.1670704407151801E-4</c:v>
                </c:pt>
                <c:pt idx="1596">
                  <c:v>1.1589984205784301E-4</c:v>
                </c:pt>
                <c:pt idx="1597">
                  <c:v>1.15160044515505E-4</c:v>
                </c:pt>
                <c:pt idx="1598">
                  <c:v>1.14462171040941E-4</c:v>
                </c:pt>
                <c:pt idx="1599">
                  <c:v>1.13762449473143E-4</c:v>
                </c:pt>
                <c:pt idx="1600">
                  <c:v>1.13128757220693E-4</c:v>
                </c:pt>
                <c:pt idx="1601">
                  <c:v>1.1241865286137901E-4</c:v>
                </c:pt>
                <c:pt idx="1602">
                  <c:v>1.1180186265846699E-4</c:v>
                </c:pt>
                <c:pt idx="1603">
                  <c:v>1.11309273052029E-4</c:v>
                </c:pt>
                <c:pt idx="1604">
                  <c:v>1.10727502033114E-4</c:v>
                </c:pt>
                <c:pt idx="1605">
                  <c:v>1.1029309098376E-4</c:v>
                </c:pt>
                <c:pt idx="1606">
                  <c:v>1.0978062346111999E-4</c:v>
                </c:pt>
                <c:pt idx="1607">
                  <c:v>1.09534717921633E-4</c:v>
                </c:pt>
                <c:pt idx="1608">
                  <c:v>1.0907221439992999E-4</c:v>
                </c:pt>
                <c:pt idx="1609">
                  <c:v>1.0859478788916E-4</c:v>
                </c:pt>
                <c:pt idx="1610">
                  <c:v>9.82623751042411E-5</c:v>
                </c:pt>
                <c:pt idx="1611">
                  <c:v>9.2685571871697903E-5</c:v>
                </c:pt>
                <c:pt idx="1612">
                  <c:v>8.9090121036861105E-5</c:v>
                </c:pt>
                <c:pt idx="1613">
                  <c:v>8.5877931269351407E-5</c:v>
                </c:pt>
                <c:pt idx="1614">
                  <c:v>8.3137572801206302E-5</c:v>
                </c:pt>
                <c:pt idx="1615">
                  <c:v>8.0676276411395506E-5</c:v>
                </c:pt>
                <c:pt idx="1616">
                  <c:v>7.8277225838974105E-5</c:v>
                </c:pt>
                <c:pt idx="1617">
                  <c:v>7.61151241022162E-5</c:v>
                </c:pt>
                <c:pt idx="1618">
                  <c:v>7.3934825195465196E-5</c:v>
                </c:pt>
                <c:pt idx="1619">
                  <c:v>7.1783542807679596E-5</c:v>
                </c:pt>
                <c:pt idx="1620">
                  <c:v>6.9844762037973905E-5</c:v>
                </c:pt>
                <c:pt idx="1621">
                  <c:v>6.7825552832800895E-5</c:v>
                </c:pt>
                <c:pt idx="1622">
                  <c:v>6.5873835410457104E-5</c:v>
                </c:pt>
                <c:pt idx="1623">
                  <c:v>6.3879771914798793E-5</c:v>
                </c:pt>
                <c:pt idx="1624">
                  <c:v>6.17506957496516E-5</c:v>
                </c:pt>
                <c:pt idx="1625">
                  <c:v>5.9777023125207099E-5</c:v>
                </c:pt>
                <c:pt idx="1626">
                  <c:v>5.7475997891742702E-5</c:v>
                </c:pt>
                <c:pt idx="1627">
                  <c:v>5.5370946938637597E-5</c:v>
                </c:pt>
                <c:pt idx="1628">
                  <c:v>5.3205396397970603E-5</c:v>
                </c:pt>
                <c:pt idx="1629">
                  <c:v>5.0691694923443699E-5</c:v>
                </c:pt>
                <c:pt idx="1630">
                  <c:v>4.82576760987286E-5</c:v>
                </c:pt>
                <c:pt idx="1631">
                  <c:v>4.5486543967854198E-5</c:v>
                </c:pt>
                <c:pt idx="1632">
                  <c:v>4.2731997382361401E-5</c:v>
                </c:pt>
                <c:pt idx="1633">
                  <c:v>3.98931806557812E-5</c:v>
                </c:pt>
                <c:pt idx="1634">
                  <c:v>3.6741272197104997E-5</c:v>
                </c:pt>
                <c:pt idx="1635">
                  <c:v>3.3583768527023501E-5</c:v>
                </c:pt>
                <c:pt idx="1636">
                  <c:v>3.0169041565386599E-5</c:v>
                </c:pt>
                <c:pt idx="1637">
                  <c:v>2.6752146368380599E-5</c:v>
                </c:pt>
                <c:pt idx="1638">
                  <c:v>2.3019993022899099E-5</c:v>
                </c:pt>
                <c:pt idx="1639">
                  <c:v>1.9236549633205899E-5</c:v>
                </c:pt>
                <c:pt idx="1640">
                  <c:v>1.54110020957887E-5</c:v>
                </c:pt>
                <c:pt idx="1641">
                  <c:v>1.15087441372452E-5</c:v>
                </c:pt>
                <c:pt idx="1642">
                  <c:v>7.6327314673107998E-6</c:v>
                </c:pt>
                <c:pt idx="1643">
                  <c:v>3.8511489037773597E-6</c:v>
                </c:pt>
                <c:pt idx="1644">
                  <c:v>2.3589102227106201E-7</c:v>
                </c:pt>
                <c:pt idx="1645">
                  <c:v>-3.4364306884526698E-6</c:v>
                </c:pt>
                <c:pt idx="1646">
                  <c:v>-6.7322221184440397E-6</c:v>
                </c:pt>
                <c:pt idx="1647">
                  <c:v>-9.9206563390907798E-6</c:v>
                </c:pt>
                <c:pt idx="1648">
                  <c:v>-1.2776673429471E-5</c:v>
                </c:pt>
                <c:pt idx="1649">
                  <c:v>-1.5353252820204899E-5</c:v>
                </c:pt>
                <c:pt idx="1650">
                  <c:v>-1.79132566699991E-5</c:v>
                </c:pt>
                <c:pt idx="1651">
                  <c:v>-1.9912655261578001E-5</c:v>
                </c:pt>
                <c:pt idx="1652">
                  <c:v>-2.14685296668904E-5</c:v>
                </c:pt>
                <c:pt idx="1653">
                  <c:v>-2.26742067752639E-5</c:v>
                </c:pt>
                <c:pt idx="1654">
                  <c:v>-2.36685391428182E-5</c:v>
                </c:pt>
                <c:pt idx="1655">
                  <c:v>-2.4097378627630001E-5</c:v>
                </c:pt>
                <c:pt idx="1656">
                  <c:v>-2.4355429559364001E-5</c:v>
                </c:pt>
                <c:pt idx="1657">
                  <c:v>-2.43171143665677E-5</c:v>
                </c:pt>
                <c:pt idx="1658">
                  <c:v>-2.4075623514363502E-5</c:v>
                </c:pt>
                <c:pt idx="1659">
                  <c:v>-2.3624612367711999E-5</c:v>
                </c:pt>
                <c:pt idx="1660">
                  <c:v>-2.3056665668264001E-5</c:v>
                </c:pt>
                <c:pt idx="1661">
                  <c:v>-2.2221114704734598E-5</c:v>
                </c:pt>
                <c:pt idx="1662">
                  <c:v>-2.1412313799373799E-5</c:v>
                </c:pt>
                <c:pt idx="1663">
                  <c:v>-2.05224714591168E-5</c:v>
                </c:pt>
                <c:pt idx="1664">
                  <c:v>-1.9652266928460402E-5</c:v>
                </c:pt>
                <c:pt idx="1665">
                  <c:v>-1.88333251571748E-5</c:v>
                </c:pt>
                <c:pt idx="1666">
                  <c:v>-1.8013453882304E-5</c:v>
                </c:pt>
                <c:pt idx="1667">
                  <c:v>-1.71595820575021E-5</c:v>
                </c:pt>
                <c:pt idx="1668">
                  <c:v>-1.6348038116120699E-5</c:v>
                </c:pt>
                <c:pt idx="1669">
                  <c:v>-1.56585829245159E-5</c:v>
                </c:pt>
                <c:pt idx="1670">
                  <c:v>-1.50082169056986E-5</c:v>
                </c:pt>
                <c:pt idx="1671">
                  <c:v>-1.43650759127922E-5</c:v>
                </c:pt>
                <c:pt idx="1672">
                  <c:v>-1.37756042022374E-5</c:v>
                </c:pt>
                <c:pt idx="1673">
                  <c:v>-1.3189125638746199E-5</c:v>
                </c:pt>
                <c:pt idx="1674">
                  <c:v>-1.2781069017364599E-5</c:v>
                </c:pt>
                <c:pt idx="1675">
                  <c:v>-1.2250218787812601E-5</c:v>
                </c:pt>
                <c:pt idx="1676">
                  <c:v>-1.18702100735391E-5</c:v>
                </c:pt>
                <c:pt idx="1677">
                  <c:v>-1.1488107702461999E-5</c:v>
                </c:pt>
                <c:pt idx="1678">
                  <c:v>-1.10966011561686E-5</c:v>
                </c:pt>
                <c:pt idx="1679">
                  <c:v>-1.07747127913171E-5</c:v>
                </c:pt>
                <c:pt idx="1680">
                  <c:v>-1.0438291610625999E-5</c:v>
                </c:pt>
                <c:pt idx="1681">
                  <c:v>-1.0169595043407801E-5</c:v>
                </c:pt>
                <c:pt idx="1682">
                  <c:v>-1.00117649708409E-5</c:v>
                </c:pt>
                <c:pt idx="1683">
                  <c:v>-9.6841586127993702E-6</c:v>
                </c:pt>
                <c:pt idx="1684">
                  <c:v>-9.6106468845391595E-6</c:v>
                </c:pt>
                <c:pt idx="1685">
                  <c:v>-9.3808512247051095E-6</c:v>
                </c:pt>
                <c:pt idx="1686">
                  <c:v>-9.1511392383836193E-6</c:v>
                </c:pt>
                <c:pt idx="1687">
                  <c:v>-8.9634868345456198E-6</c:v>
                </c:pt>
                <c:pt idx="1688">
                  <c:v>-8.8362758106086403E-6</c:v>
                </c:pt>
                <c:pt idx="1689">
                  <c:v>-8.7092366811702993E-6</c:v>
                </c:pt>
                <c:pt idx="1690">
                  <c:v>-8.5755909822182696E-6</c:v>
                </c:pt>
                <c:pt idx="1691">
                  <c:v>-8.5719693743158098E-6</c:v>
                </c:pt>
                <c:pt idx="1692">
                  <c:v>-8.4346456787898205E-6</c:v>
                </c:pt>
                <c:pt idx="1693">
                  <c:v>-8.3198892752989195E-6</c:v>
                </c:pt>
                <c:pt idx="1694">
                  <c:v>-8.3271925177541595E-6</c:v>
                </c:pt>
                <c:pt idx="1695">
                  <c:v>-8.2547476267791404E-6</c:v>
                </c:pt>
                <c:pt idx="1696">
                  <c:v>-8.2451442722231099E-6</c:v>
                </c:pt>
                <c:pt idx="1697">
                  <c:v>-8.1920597949647294E-6</c:v>
                </c:pt>
                <c:pt idx="1698">
                  <c:v>-8.1191428762394901E-6</c:v>
                </c:pt>
                <c:pt idx="1699">
                  <c:v>-8.1522266555111906E-6</c:v>
                </c:pt>
                <c:pt idx="1700">
                  <c:v>-8.1549087553867105E-6</c:v>
                </c:pt>
                <c:pt idx="1701">
                  <c:v>-8.1314719864167307E-6</c:v>
                </c:pt>
                <c:pt idx="1702">
                  <c:v>-8.1219122876063904E-6</c:v>
                </c:pt>
                <c:pt idx="1703">
                  <c:v>-8.0977752077160403E-6</c:v>
                </c:pt>
                <c:pt idx="1704">
                  <c:v>-8.1399730333942006E-6</c:v>
                </c:pt>
                <c:pt idx="1705">
                  <c:v>-8.0827821875573102E-6</c:v>
                </c:pt>
                <c:pt idx="1706">
                  <c:v>-8.1375628724345006E-6</c:v>
                </c:pt>
                <c:pt idx="1707">
                  <c:v>-8.1079851952381398E-6</c:v>
                </c:pt>
                <c:pt idx="1708">
                  <c:v>-8.1024754763347994E-6</c:v>
                </c:pt>
                <c:pt idx="1709">
                  <c:v>-8.1843863881658797E-6</c:v>
                </c:pt>
                <c:pt idx="1710">
                  <c:v>-8.0909094322123599E-6</c:v>
                </c:pt>
                <c:pt idx="1711">
                  <c:v>-8.1770558608695899E-6</c:v>
                </c:pt>
                <c:pt idx="1712">
                  <c:v>-8.1819798651849902E-6</c:v>
                </c:pt>
                <c:pt idx="1713">
                  <c:v>-8.2424185166018998E-6</c:v>
                </c:pt>
                <c:pt idx="1714">
                  <c:v>-8.3938703028252297E-6</c:v>
                </c:pt>
                <c:pt idx="1715">
                  <c:v>-8.3717486631940102E-6</c:v>
                </c:pt>
                <c:pt idx="1716">
                  <c:v>-8.4031953520025093E-6</c:v>
                </c:pt>
                <c:pt idx="1717">
                  <c:v>-8.4953899204265292E-6</c:v>
                </c:pt>
                <c:pt idx="1718">
                  <c:v>-8.5276033132686297E-6</c:v>
                </c:pt>
                <c:pt idx="1719">
                  <c:v>-8.6165900938794897E-6</c:v>
                </c:pt>
                <c:pt idx="1720">
                  <c:v>-8.6623904280713793E-6</c:v>
                </c:pt>
                <c:pt idx="1721">
                  <c:v>-8.7439557319157808E-6</c:v>
                </c:pt>
                <c:pt idx="1722">
                  <c:v>-8.8821470853872597E-6</c:v>
                </c:pt>
                <c:pt idx="1723">
                  <c:v>-8.8738361228024604E-6</c:v>
                </c:pt>
                <c:pt idx="1724">
                  <c:v>-9.0191078925272399E-6</c:v>
                </c:pt>
                <c:pt idx="1725">
                  <c:v>-8.9943714556284198E-6</c:v>
                </c:pt>
                <c:pt idx="1726">
                  <c:v>-9.0877119873766804E-6</c:v>
                </c:pt>
                <c:pt idx="1727">
                  <c:v>-9.2189284259802696E-6</c:v>
                </c:pt>
                <c:pt idx="1728">
                  <c:v>-9.2952413979219307E-6</c:v>
                </c:pt>
                <c:pt idx="1729">
                  <c:v>-9.3441840363084305E-6</c:v>
                </c:pt>
                <c:pt idx="1730">
                  <c:v>-9.4447996161761694E-6</c:v>
                </c:pt>
                <c:pt idx="1731">
                  <c:v>-9.5277100626844896E-6</c:v>
                </c:pt>
                <c:pt idx="1732">
                  <c:v>-9.5495461209793592E-6</c:v>
                </c:pt>
                <c:pt idx="1733">
                  <c:v>-9.7088204711326398E-6</c:v>
                </c:pt>
                <c:pt idx="1734">
                  <c:v>-9.7912734418059699E-6</c:v>
                </c:pt>
                <c:pt idx="1735">
                  <c:v>-9.9099415820091997E-6</c:v>
                </c:pt>
                <c:pt idx="1736">
                  <c:v>-1.0009032848756799E-5</c:v>
                </c:pt>
                <c:pt idx="1737">
                  <c:v>-1.00154484243831E-5</c:v>
                </c:pt>
                <c:pt idx="1738">
                  <c:v>-1.0182975529460199E-5</c:v>
                </c:pt>
                <c:pt idx="1739">
                  <c:v>-1.0271442988596399E-5</c:v>
                </c:pt>
                <c:pt idx="1740">
                  <c:v>-1.0350160664529501E-5</c:v>
                </c:pt>
                <c:pt idx="1741">
                  <c:v>-1.04945975181181E-5</c:v>
                </c:pt>
                <c:pt idx="1742">
                  <c:v>-1.0536872650845899E-5</c:v>
                </c:pt>
                <c:pt idx="1743">
                  <c:v>-1.06580928331823E-5</c:v>
                </c:pt>
                <c:pt idx="1744">
                  <c:v>-1.0846131772268601E-5</c:v>
                </c:pt>
                <c:pt idx="1745">
                  <c:v>-1.09220181911951E-5</c:v>
                </c:pt>
                <c:pt idx="1746">
                  <c:v>-1.10111777757993E-5</c:v>
                </c:pt>
                <c:pt idx="1747">
                  <c:v>-1.1119070222775901E-5</c:v>
                </c:pt>
                <c:pt idx="1748">
                  <c:v>-1.12350762719871E-5</c:v>
                </c:pt>
                <c:pt idx="1749">
                  <c:v>-1.14370550363674E-5</c:v>
                </c:pt>
                <c:pt idx="1750">
                  <c:v>-1.1420725968491801E-5</c:v>
                </c:pt>
                <c:pt idx="1751">
                  <c:v>-1.15652428576141E-5</c:v>
                </c:pt>
                <c:pt idx="1752">
                  <c:v>-1.16415058073471E-5</c:v>
                </c:pt>
                <c:pt idx="1753">
                  <c:v>-1.17261370178312E-5</c:v>
                </c:pt>
                <c:pt idx="1754">
                  <c:v>-1.1867768989759501E-5</c:v>
                </c:pt>
                <c:pt idx="1755">
                  <c:v>-1.1962002645304901E-5</c:v>
                </c:pt>
                <c:pt idx="1756">
                  <c:v>-1.21114762805519E-5</c:v>
                </c:pt>
                <c:pt idx="1757">
                  <c:v>-1.20833956316346E-5</c:v>
                </c:pt>
                <c:pt idx="1758">
                  <c:v>-1.21549655887065E-5</c:v>
                </c:pt>
                <c:pt idx="1759">
                  <c:v>-1.22741384984693E-5</c:v>
                </c:pt>
                <c:pt idx="1760">
                  <c:v>-1.23039335448993E-5</c:v>
                </c:pt>
                <c:pt idx="1761">
                  <c:v>-1.23701365737361E-5</c:v>
                </c:pt>
                <c:pt idx="1762">
                  <c:v>-1.24303851407603E-5</c:v>
                </c:pt>
                <c:pt idx="1763">
                  <c:v>-1.2459968274924901E-5</c:v>
                </c:pt>
                <c:pt idx="1764">
                  <c:v>-1.2574644642882E-5</c:v>
                </c:pt>
                <c:pt idx="1765">
                  <c:v>-1.2621882888197399E-5</c:v>
                </c:pt>
                <c:pt idx="1766">
                  <c:v>-1.26431523312931E-5</c:v>
                </c:pt>
                <c:pt idx="1767">
                  <c:v>-1.27191515275626E-5</c:v>
                </c:pt>
                <c:pt idx="1768">
                  <c:v>-1.27730572785367E-5</c:v>
                </c:pt>
                <c:pt idx="1769">
                  <c:v>-1.28691290228744E-5</c:v>
                </c:pt>
                <c:pt idx="1770">
                  <c:v>-1.28709680211614E-5</c:v>
                </c:pt>
                <c:pt idx="1771">
                  <c:v>-1.2963603694515801E-5</c:v>
                </c:pt>
                <c:pt idx="1772">
                  <c:v>-1.3046857930021399E-5</c:v>
                </c:pt>
                <c:pt idx="1773">
                  <c:v>-1.30736416394939E-5</c:v>
                </c:pt>
                <c:pt idx="1774">
                  <c:v>-1.32173872771091E-5</c:v>
                </c:pt>
                <c:pt idx="1775">
                  <c:v>-1.32782852233504E-5</c:v>
                </c:pt>
                <c:pt idx="1776">
                  <c:v>-1.3289763955981499E-5</c:v>
                </c:pt>
                <c:pt idx="1777">
                  <c:v>-1.3398715054791001E-5</c:v>
                </c:pt>
                <c:pt idx="1778">
                  <c:v>-1.3507847143046101E-5</c:v>
                </c:pt>
                <c:pt idx="1779">
                  <c:v>-1.3693609616893801E-5</c:v>
                </c:pt>
                <c:pt idx="1780">
                  <c:v>-1.3711988685827199E-5</c:v>
                </c:pt>
                <c:pt idx="1781">
                  <c:v>-1.37943361551152E-5</c:v>
                </c:pt>
                <c:pt idx="1782">
                  <c:v>-1.3899345503887201E-5</c:v>
                </c:pt>
                <c:pt idx="1783">
                  <c:v>-1.39246067192289E-5</c:v>
                </c:pt>
                <c:pt idx="1784">
                  <c:v>-1.4107467904978E-5</c:v>
                </c:pt>
                <c:pt idx="1785">
                  <c:v>-1.4142200598144E-5</c:v>
                </c:pt>
                <c:pt idx="1786">
                  <c:v>-1.4254018424253399E-5</c:v>
                </c:pt>
                <c:pt idx="1787">
                  <c:v>-1.43205415952252E-5</c:v>
                </c:pt>
                <c:pt idx="1788">
                  <c:v>-1.43974602906383E-5</c:v>
                </c:pt>
                <c:pt idx="1789">
                  <c:v>-1.4452643881668299E-5</c:v>
                </c:pt>
                <c:pt idx="1790">
                  <c:v>-1.4528302017424699E-5</c:v>
                </c:pt>
                <c:pt idx="1791">
                  <c:v>-1.46206930367043E-5</c:v>
                </c:pt>
                <c:pt idx="1792">
                  <c:v>-1.46291104101692E-5</c:v>
                </c:pt>
                <c:pt idx="1793">
                  <c:v>-1.4663578440376999E-5</c:v>
                </c:pt>
                <c:pt idx="1794">
                  <c:v>-1.47830760397483E-5</c:v>
                </c:pt>
                <c:pt idx="1795">
                  <c:v>-1.4860363990010199E-5</c:v>
                </c:pt>
                <c:pt idx="1796">
                  <c:v>-1.49294146467582E-5</c:v>
                </c:pt>
                <c:pt idx="1797">
                  <c:v>-1.49986699398141E-5</c:v>
                </c:pt>
                <c:pt idx="1798">
                  <c:v>-1.50450296132476E-5</c:v>
                </c:pt>
                <c:pt idx="1799">
                  <c:v>-1.51580334204482E-5</c:v>
                </c:pt>
                <c:pt idx="1800">
                  <c:v>-1.52230877574766E-5</c:v>
                </c:pt>
                <c:pt idx="1801">
                  <c:v>-1.5296380297513699E-5</c:v>
                </c:pt>
                <c:pt idx="1802">
                  <c:v>-1.5350129615399099E-5</c:v>
                </c:pt>
                <c:pt idx="1803">
                  <c:v>-1.5390345652122101E-5</c:v>
                </c:pt>
                <c:pt idx="1804">
                  <c:v>-1.5551389878965E-5</c:v>
                </c:pt>
                <c:pt idx="1805">
                  <c:v>-1.5598619938828099E-5</c:v>
                </c:pt>
                <c:pt idx="1806">
                  <c:v>-1.5699439245509001E-5</c:v>
                </c:pt>
                <c:pt idx="1807">
                  <c:v>-1.5682408047723601E-5</c:v>
                </c:pt>
                <c:pt idx="1808">
                  <c:v>-1.57517006300623E-5</c:v>
                </c:pt>
                <c:pt idx="1809">
                  <c:v>-1.58292768901447E-5</c:v>
                </c:pt>
                <c:pt idx="1810">
                  <c:v>-1.5852514479774999E-5</c:v>
                </c:pt>
                <c:pt idx="1811">
                  <c:v>-1.5928684661048498E-5</c:v>
                </c:pt>
                <c:pt idx="1812">
                  <c:v>-1.5931378584355099E-5</c:v>
                </c:pt>
                <c:pt idx="1813">
                  <c:v>-1.6067386241047599E-5</c:v>
                </c:pt>
                <c:pt idx="1814">
                  <c:v>-1.6112844605231702E-5</c:v>
                </c:pt>
                <c:pt idx="1815">
                  <c:v>-1.6125879483297501E-5</c:v>
                </c:pt>
                <c:pt idx="1816">
                  <c:v>-1.62906580953859E-5</c:v>
                </c:pt>
                <c:pt idx="1817">
                  <c:v>-1.6312851585098502E-5</c:v>
                </c:pt>
                <c:pt idx="1818">
                  <c:v>-1.64449302246794E-5</c:v>
                </c:pt>
                <c:pt idx="1819">
                  <c:v>-1.6482008504681299E-5</c:v>
                </c:pt>
                <c:pt idx="1820">
                  <c:v>-1.65178189490689E-5</c:v>
                </c:pt>
                <c:pt idx="1821">
                  <c:v>-1.66107129189186E-5</c:v>
                </c:pt>
                <c:pt idx="1822">
                  <c:v>-1.6617490473436198E-5</c:v>
                </c:pt>
                <c:pt idx="1823">
                  <c:v>-1.6705054804333499E-5</c:v>
                </c:pt>
                <c:pt idx="1824">
                  <c:v>-1.6779575162218E-5</c:v>
                </c:pt>
                <c:pt idx="1825">
                  <c:v>-1.67962789419107E-5</c:v>
                </c:pt>
                <c:pt idx="1826">
                  <c:v>-1.6879857867024802E-5</c:v>
                </c:pt>
                <c:pt idx="1827">
                  <c:v>-1.6935913663473901E-5</c:v>
                </c:pt>
                <c:pt idx="1828">
                  <c:v>-1.6963816960924302E-5</c:v>
                </c:pt>
                <c:pt idx="1829">
                  <c:v>-1.7072914488380799E-5</c:v>
                </c:pt>
                <c:pt idx="1830">
                  <c:v>-1.71164574567229E-5</c:v>
                </c:pt>
                <c:pt idx="1831">
                  <c:v>-1.7183576346724301E-5</c:v>
                </c:pt>
                <c:pt idx="1832">
                  <c:v>-1.72122709045652E-5</c:v>
                </c:pt>
                <c:pt idx="1833">
                  <c:v>-1.7257834770134701E-5</c:v>
                </c:pt>
                <c:pt idx="1834">
                  <c:v>-1.73524167621508E-5</c:v>
                </c:pt>
                <c:pt idx="1835">
                  <c:v>-1.7417927665519501E-5</c:v>
                </c:pt>
                <c:pt idx="1836">
                  <c:v>-1.7452241081628E-5</c:v>
                </c:pt>
                <c:pt idx="1837">
                  <c:v>-1.7545940863783498E-5</c:v>
                </c:pt>
                <c:pt idx="1838">
                  <c:v>-1.7570571799296899E-5</c:v>
                </c:pt>
                <c:pt idx="1839">
                  <c:v>-1.76623852894409E-5</c:v>
                </c:pt>
                <c:pt idx="1840">
                  <c:v>-1.7654361727181798E-5</c:v>
                </c:pt>
                <c:pt idx="1841">
                  <c:v>-1.7678981748758802E-5</c:v>
                </c:pt>
                <c:pt idx="1842">
                  <c:v>-1.7771166312741099E-5</c:v>
                </c:pt>
                <c:pt idx="1843">
                  <c:v>-1.7832979210652401E-5</c:v>
                </c:pt>
                <c:pt idx="1844">
                  <c:v>-1.7871687305159901E-5</c:v>
                </c:pt>
                <c:pt idx="1845">
                  <c:v>-1.7863985704025301E-5</c:v>
                </c:pt>
                <c:pt idx="1846">
                  <c:v>-1.7950764231500199E-5</c:v>
                </c:pt>
                <c:pt idx="1847">
                  <c:v>-1.79707094503101E-5</c:v>
                </c:pt>
                <c:pt idx="1848">
                  <c:v>-1.8020837160292999E-5</c:v>
                </c:pt>
                <c:pt idx="1849">
                  <c:v>-1.8002430806518498E-5</c:v>
                </c:pt>
                <c:pt idx="1850">
                  <c:v>-1.8072643797495399E-5</c:v>
                </c:pt>
                <c:pt idx="1851">
                  <c:v>-1.8062986782752001E-5</c:v>
                </c:pt>
                <c:pt idx="1852">
                  <c:v>-1.81124487426132E-5</c:v>
                </c:pt>
                <c:pt idx="1853">
                  <c:v>-1.8135460777557499E-5</c:v>
                </c:pt>
                <c:pt idx="1854">
                  <c:v>-1.8189117326983301E-5</c:v>
                </c:pt>
                <c:pt idx="1855">
                  <c:v>-1.8260838260175701E-5</c:v>
                </c:pt>
                <c:pt idx="1856">
                  <c:v>-1.8288465071236701E-5</c:v>
                </c:pt>
                <c:pt idx="1857">
                  <c:v>-1.8307007849216498E-5</c:v>
                </c:pt>
                <c:pt idx="1858">
                  <c:v>-1.83702122740215E-5</c:v>
                </c:pt>
                <c:pt idx="1859">
                  <c:v>-1.8414224541629698E-5</c:v>
                </c:pt>
                <c:pt idx="1860">
                  <c:v>-1.83955453394447E-5</c:v>
                </c:pt>
                <c:pt idx="1861">
                  <c:v>-1.8517397620598799E-5</c:v>
                </c:pt>
                <c:pt idx="1862">
                  <c:v>-1.8553562767920101E-5</c:v>
                </c:pt>
                <c:pt idx="1863">
                  <c:v>-1.8584012650535401E-5</c:v>
                </c:pt>
                <c:pt idx="1864">
                  <c:v>-1.8658338376553699E-5</c:v>
                </c:pt>
                <c:pt idx="1865">
                  <c:v>-1.86500765266828E-5</c:v>
                </c:pt>
                <c:pt idx="1866">
                  <c:v>-1.8667376934899901E-5</c:v>
                </c:pt>
                <c:pt idx="1867">
                  <c:v>-1.8666287360247201E-5</c:v>
                </c:pt>
                <c:pt idx="1868">
                  <c:v>-1.8684939277591201E-5</c:v>
                </c:pt>
                <c:pt idx="1869">
                  <c:v>-1.8666320102056499E-5</c:v>
                </c:pt>
                <c:pt idx="1870">
                  <c:v>-1.8629329133546E-5</c:v>
                </c:pt>
                <c:pt idx="1871">
                  <c:v>-1.8680011635296998E-5</c:v>
                </c:pt>
                <c:pt idx="1872">
                  <c:v>-1.8654107407201098E-5</c:v>
                </c:pt>
                <c:pt idx="1873">
                  <c:v>-1.8670029021450301E-5</c:v>
                </c:pt>
                <c:pt idx="1874">
                  <c:v>-1.87394853128353E-5</c:v>
                </c:pt>
                <c:pt idx="1875">
                  <c:v>-1.8721208107308502E-5</c:v>
                </c:pt>
                <c:pt idx="1876">
                  <c:v>-1.8734845070866898E-5</c:v>
                </c:pt>
                <c:pt idx="1877">
                  <c:v>-1.87627028935822E-5</c:v>
                </c:pt>
                <c:pt idx="1878">
                  <c:v>-1.87345503945835E-5</c:v>
                </c:pt>
                <c:pt idx="1879">
                  <c:v>-1.87539462785935E-5</c:v>
                </c:pt>
                <c:pt idx="1880">
                  <c:v>-1.8752716641756699E-5</c:v>
                </c:pt>
                <c:pt idx="1881">
                  <c:v>-1.8797332813846899E-5</c:v>
                </c:pt>
                <c:pt idx="1882">
                  <c:v>-1.87578843906522E-5</c:v>
                </c:pt>
                <c:pt idx="1883">
                  <c:v>-1.88116882782197E-5</c:v>
                </c:pt>
                <c:pt idx="1884">
                  <c:v>-1.8774309864966199E-5</c:v>
                </c:pt>
                <c:pt idx="1885">
                  <c:v>-1.8811955669662001E-5</c:v>
                </c:pt>
                <c:pt idx="1886">
                  <c:v>-1.8818333046510799E-5</c:v>
                </c:pt>
                <c:pt idx="1887">
                  <c:v>-1.8829834516509399E-5</c:v>
                </c:pt>
                <c:pt idx="1888">
                  <c:v>-1.8775301214191101E-5</c:v>
                </c:pt>
                <c:pt idx="1889">
                  <c:v>-1.8831771740224199E-5</c:v>
                </c:pt>
                <c:pt idx="1890">
                  <c:v>-1.88150897884043E-5</c:v>
                </c:pt>
                <c:pt idx="1891">
                  <c:v>-1.8792987248161801E-5</c:v>
                </c:pt>
                <c:pt idx="1892">
                  <c:v>-1.8814766008290499E-5</c:v>
                </c:pt>
                <c:pt idx="1893">
                  <c:v>-1.88546873687301E-5</c:v>
                </c:pt>
                <c:pt idx="1894">
                  <c:v>-1.88699832506245E-5</c:v>
                </c:pt>
                <c:pt idx="1895">
                  <c:v>-1.8824943254003301E-5</c:v>
                </c:pt>
                <c:pt idx="1896">
                  <c:v>-1.88591093319701E-5</c:v>
                </c:pt>
                <c:pt idx="1897">
                  <c:v>-1.88579706446035E-5</c:v>
                </c:pt>
                <c:pt idx="1898">
                  <c:v>-1.8811990230460699E-5</c:v>
                </c:pt>
                <c:pt idx="1899">
                  <c:v>-1.8891310901381099E-5</c:v>
                </c:pt>
                <c:pt idx="1900">
                  <c:v>-1.8879776689573201E-5</c:v>
                </c:pt>
                <c:pt idx="1901">
                  <c:v>-1.8858412659028501E-5</c:v>
                </c:pt>
                <c:pt idx="1902">
                  <c:v>-1.8861346688936498E-5</c:v>
                </c:pt>
                <c:pt idx="1903">
                  <c:v>-1.89071306522237E-5</c:v>
                </c:pt>
                <c:pt idx="1904">
                  <c:v>-1.8887538317358101E-5</c:v>
                </c:pt>
                <c:pt idx="1905">
                  <c:v>-1.8893786545959301E-5</c:v>
                </c:pt>
                <c:pt idx="1906">
                  <c:v>-1.89416532521136E-5</c:v>
                </c:pt>
                <c:pt idx="1907">
                  <c:v>-1.89479578693863E-5</c:v>
                </c:pt>
                <c:pt idx="1908">
                  <c:v>-1.89602233149344E-5</c:v>
                </c:pt>
                <c:pt idx="1909">
                  <c:v>-1.9013999917660799E-5</c:v>
                </c:pt>
                <c:pt idx="1910">
                  <c:v>-1.8987899238709401E-5</c:v>
                </c:pt>
                <c:pt idx="1911">
                  <c:v>-1.8970797100337199E-5</c:v>
                </c:pt>
                <c:pt idx="1912">
                  <c:v>-1.9034330762224299E-5</c:v>
                </c:pt>
                <c:pt idx="1913">
                  <c:v>-1.9038816390093399E-5</c:v>
                </c:pt>
                <c:pt idx="1914">
                  <c:v>-1.90813079825602E-5</c:v>
                </c:pt>
                <c:pt idx="1915">
                  <c:v>-1.9067787434323701E-5</c:v>
                </c:pt>
                <c:pt idx="1916">
                  <c:v>-1.90911541722016E-5</c:v>
                </c:pt>
                <c:pt idx="1917">
                  <c:v>-1.9119521311949901E-5</c:v>
                </c:pt>
                <c:pt idx="1918">
                  <c:v>-1.9180932213203101E-5</c:v>
                </c:pt>
                <c:pt idx="1919">
                  <c:v>-1.92395655176369E-5</c:v>
                </c:pt>
                <c:pt idx="1920">
                  <c:v>-1.9238146705902199E-5</c:v>
                </c:pt>
                <c:pt idx="1921">
                  <c:v>-1.9286870156065602E-5</c:v>
                </c:pt>
                <c:pt idx="1922">
                  <c:v>-1.9277320461696901E-5</c:v>
                </c:pt>
                <c:pt idx="1923">
                  <c:v>-1.9348255591466999E-5</c:v>
                </c:pt>
                <c:pt idx="1924">
                  <c:v>-1.9339253412908902E-5</c:v>
                </c:pt>
                <c:pt idx="1925">
                  <c:v>-1.9392777176108201E-5</c:v>
                </c:pt>
                <c:pt idx="1926">
                  <c:v>-1.94180211110506E-5</c:v>
                </c:pt>
                <c:pt idx="1927">
                  <c:v>-1.9469298422336599E-5</c:v>
                </c:pt>
                <c:pt idx="1928">
                  <c:v>-1.9507977413013601E-5</c:v>
                </c:pt>
                <c:pt idx="1929">
                  <c:v>-1.9565322872949801E-5</c:v>
                </c:pt>
                <c:pt idx="1930">
                  <c:v>-1.95774409803562E-5</c:v>
                </c:pt>
                <c:pt idx="1931">
                  <c:v>-1.9625782442744801E-5</c:v>
                </c:pt>
                <c:pt idx="1932">
                  <c:v>-1.9637556761154001E-5</c:v>
                </c:pt>
                <c:pt idx="1933">
                  <c:v>-1.97390090761473E-5</c:v>
                </c:pt>
                <c:pt idx="1934">
                  <c:v>-1.9768594938796E-5</c:v>
                </c:pt>
                <c:pt idx="1935">
                  <c:v>-1.9791310478467501E-5</c:v>
                </c:pt>
                <c:pt idx="1936">
                  <c:v>-1.98371162696276E-5</c:v>
                </c:pt>
                <c:pt idx="1937">
                  <c:v>-1.9845980204991099E-5</c:v>
                </c:pt>
                <c:pt idx="1938">
                  <c:v>-1.99754958885023E-5</c:v>
                </c:pt>
                <c:pt idx="1939">
                  <c:v>-2.0006533304694999E-5</c:v>
                </c:pt>
                <c:pt idx="1940">
                  <c:v>-2.00587619474391E-5</c:v>
                </c:pt>
                <c:pt idx="1941">
                  <c:v>-2.0138133550062799E-5</c:v>
                </c:pt>
                <c:pt idx="1942">
                  <c:v>-2.0169805793557299E-5</c:v>
                </c:pt>
                <c:pt idx="1943">
                  <c:v>-2.02295304916333E-5</c:v>
                </c:pt>
                <c:pt idx="1944">
                  <c:v>-2.0325589503045201E-5</c:v>
                </c:pt>
                <c:pt idx="1945">
                  <c:v>-2.03658964892384E-5</c:v>
                </c:pt>
                <c:pt idx="1946">
                  <c:v>-2.0436151316971501E-5</c:v>
                </c:pt>
                <c:pt idx="1947">
                  <c:v>-2.04831248993287E-5</c:v>
                </c:pt>
                <c:pt idx="1948">
                  <c:v>-2.05171909328783E-5</c:v>
                </c:pt>
                <c:pt idx="1949">
                  <c:v>-2.0588118786690801E-5</c:v>
                </c:pt>
                <c:pt idx="1950">
                  <c:v>-2.0645107724703801E-5</c:v>
                </c:pt>
                <c:pt idx="1951">
                  <c:v>-2.0715964637929601E-5</c:v>
                </c:pt>
                <c:pt idx="1952">
                  <c:v>-2.0790790586033799E-5</c:v>
                </c:pt>
                <c:pt idx="1953">
                  <c:v>-2.0807454347959699E-5</c:v>
                </c:pt>
                <c:pt idx="1954">
                  <c:v>-2.0912028048769601E-5</c:v>
                </c:pt>
                <c:pt idx="1955">
                  <c:v>-2.09459412872093E-5</c:v>
                </c:pt>
                <c:pt idx="1956">
                  <c:v>-2.0991159544791999E-5</c:v>
                </c:pt>
                <c:pt idx="1957">
                  <c:v>-2.1066247427370399E-5</c:v>
                </c:pt>
                <c:pt idx="1958">
                  <c:v>-2.1154048226890202E-5</c:v>
                </c:pt>
                <c:pt idx="1959">
                  <c:v>-2.1250561985652901E-5</c:v>
                </c:pt>
                <c:pt idx="1960">
                  <c:v>-2.1302661480149302E-5</c:v>
                </c:pt>
                <c:pt idx="1961">
                  <c:v>-2.13456842175219E-5</c:v>
                </c:pt>
                <c:pt idx="1962">
                  <c:v>-2.1387293600127998E-5</c:v>
                </c:pt>
                <c:pt idx="1963">
                  <c:v>-2.1408724933280599E-5</c:v>
                </c:pt>
                <c:pt idx="1964">
                  <c:v>-2.14883784792619E-5</c:v>
                </c:pt>
                <c:pt idx="1965">
                  <c:v>-2.1494703105418001E-5</c:v>
                </c:pt>
                <c:pt idx="1966">
                  <c:v>-2.1554682462010499E-5</c:v>
                </c:pt>
                <c:pt idx="1967">
                  <c:v>-2.15907766687451E-5</c:v>
                </c:pt>
                <c:pt idx="1968">
                  <c:v>-2.16177904803772E-5</c:v>
                </c:pt>
                <c:pt idx="1969">
                  <c:v>-2.16818534681806E-5</c:v>
                </c:pt>
                <c:pt idx="1970">
                  <c:v>-2.18032982957084E-5</c:v>
                </c:pt>
                <c:pt idx="1971">
                  <c:v>-2.18346522160573E-5</c:v>
                </c:pt>
                <c:pt idx="1972">
                  <c:v>-2.1914400349487601E-5</c:v>
                </c:pt>
                <c:pt idx="1973">
                  <c:v>-2.19727953663096E-5</c:v>
                </c:pt>
                <c:pt idx="1974">
                  <c:v>-2.19997291424079E-5</c:v>
                </c:pt>
                <c:pt idx="1975">
                  <c:v>-2.20585297938669E-5</c:v>
                </c:pt>
                <c:pt idx="1976">
                  <c:v>-2.2057916794437902E-5</c:v>
                </c:pt>
                <c:pt idx="1977">
                  <c:v>-2.2059013645048301E-5</c:v>
                </c:pt>
                <c:pt idx="1978">
                  <c:v>-2.2078718757256899E-5</c:v>
                </c:pt>
                <c:pt idx="1979">
                  <c:v>-2.21597765630577E-5</c:v>
                </c:pt>
                <c:pt idx="1980">
                  <c:v>-2.2163021640153598E-5</c:v>
                </c:pt>
                <c:pt idx="1981">
                  <c:v>-2.2147165509522899E-5</c:v>
                </c:pt>
                <c:pt idx="1982">
                  <c:v>-2.2205811546882601E-5</c:v>
                </c:pt>
                <c:pt idx="1983">
                  <c:v>-2.22830658458406E-5</c:v>
                </c:pt>
                <c:pt idx="1984">
                  <c:v>-2.2274101866059899E-5</c:v>
                </c:pt>
                <c:pt idx="1985">
                  <c:v>-2.2308520783553801E-5</c:v>
                </c:pt>
                <c:pt idx="1986">
                  <c:v>-2.2341384465107701E-5</c:v>
                </c:pt>
                <c:pt idx="1987">
                  <c:v>-2.23481692955829E-5</c:v>
                </c:pt>
                <c:pt idx="1988">
                  <c:v>-2.2341935618896999E-5</c:v>
                </c:pt>
                <c:pt idx="1989">
                  <c:v>-2.2414280465454801E-5</c:v>
                </c:pt>
                <c:pt idx="1990">
                  <c:v>-2.23905299208127E-5</c:v>
                </c:pt>
                <c:pt idx="1991">
                  <c:v>-2.2427078874898099E-5</c:v>
                </c:pt>
                <c:pt idx="1992">
                  <c:v>-2.2412885300582299E-5</c:v>
                </c:pt>
                <c:pt idx="1993">
                  <c:v>-2.2445725335273898E-5</c:v>
                </c:pt>
                <c:pt idx="1994">
                  <c:v>-2.24727336899377E-5</c:v>
                </c:pt>
                <c:pt idx="1995">
                  <c:v>-2.2454347345046699E-5</c:v>
                </c:pt>
                <c:pt idx="1996">
                  <c:v>-2.2500134946312799E-5</c:v>
                </c:pt>
                <c:pt idx="1997">
                  <c:v>-2.2491476556751901E-5</c:v>
                </c:pt>
                <c:pt idx="1998">
                  <c:v>-2.24944706133101E-5</c:v>
                </c:pt>
                <c:pt idx="1999">
                  <c:v>-2.2591199012822499E-5</c:v>
                </c:pt>
                <c:pt idx="2000">
                  <c:v>-2.2527498003910299E-5</c:v>
                </c:pt>
                <c:pt idx="2001">
                  <c:v>-2.2557273041456901E-5</c:v>
                </c:pt>
                <c:pt idx="2002">
                  <c:v>-2.26119009312242E-5</c:v>
                </c:pt>
                <c:pt idx="2003">
                  <c:v>-2.2593692847294699E-5</c:v>
                </c:pt>
                <c:pt idx="2004">
                  <c:v>-2.2624377379543101E-5</c:v>
                </c:pt>
                <c:pt idx="2005">
                  <c:v>-2.25919211516157E-5</c:v>
                </c:pt>
                <c:pt idx="2006">
                  <c:v>-2.26177126023686E-5</c:v>
                </c:pt>
                <c:pt idx="2007">
                  <c:v>-2.2619769879384E-5</c:v>
                </c:pt>
                <c:pt idx="2008">
                  <c:v>-2.26348674914334E-5</c:v>
                </c:pt>
                <c:pt idx="2009">
                  <c:v>-2.2658428861177499E-5</c:v>
                </c:pt>
                <c:pt idx="2010">
                  <c:v>-2.2673588318866701E-5</c:v>
                </c:pt>
                <c:pt idx="2011">
                  <c:v>-2.2666084987577098E-5</c:v>
                </c:pt>
                <c:pt idx="2012">
                  <c:v>-2.26814827328781E-5</c:v>
                </c:pt>
                <c:pt idx="2013">
                  <c:v>-2.2681308109895299E-5</c:v>
                </c:pt>
                <c:pt idx="2014">
                  <c:v>-2.26995416596765E-5</c:v>
                </c:pt>
                <c:pt idx="2015">
                  <c:v>-2.2693970095133399E-5</c:v>
                </c:pt>
                <c:pt idx="2016">
                  <c:v>-2.2740066924598098E-5</c:v>
                </c:pt>
                <c:pt idx="2017">
                  <c:v>-2.2708216420142E-5</c:v>
                </c:pt>
                <c:pt idx="2018">
                  <c:v>-2.2755311874789199E-5</c:v>
                </c:pt>
                <c:pt idx="2019">
                  <c:v>-2.2707203243044202E-5</c:v>
                </c:pt>
                <c:pt idx="2020">
                  <c:v>-2.2699583496432799E-5</c:v>
                </c:pt>
                <c:pt idx="2021">
                  <c:v>-2.2767677364754501E-5</c:v>
                </c:pt>
                <c:pt idx="2022">
                  <c:v>-2.27537002501776E-5</c:v>
                </c:pt>
                <c:pt idx="2023">
                  <c:v>-2.2756728867534501E-5</c:v>
                </c:pt>
                <c:pt idx="2024">
                  <c:v>-2.2785461624152999E-5</c:v>
                </c:pt>
                <c:pt idx="2025">
                  <c:v>-2.27709479077021E-5</c:v>
                </c:pt>
                <c:pt idx="2026">
                  <c:v>-2.2786323825130198E-5</c:v>
                </c:pt>
                <c:pt idx="2027">
                  <c:v>-2.2779182472731901E-5</c:v>
                </c:pt>
                <c:pt idx="2028">
                  <c:v>-2.2793579773861E-5</c:v>
                </c:pt>
                <c:pt idx="2029">
                  <c:v>-2.2834170522401099E-5</c:v>
                </c:pt>
                <c:pt idx="2030">
                  <c:v>-2.27915024879621E-5</c:v>
                </c:pt>
                <c:pt idx="2031">
                  <c:v>-2.2844953491585299E-5</c:v>
                </c:pt>
                <c:pt idx="2032">
                  <c:v>-2.28250100917649E-5</c:v>
                </c:pt>
                <c:pt idx="2033">
                  <c:v>-2.2785878172726401E-5</c:v>
                </c:pt>
                <c:pt idx="2034">
                  <c:v>-2.28392000281019E-5</c:v>
                </c:pt>
                <c:pt idx="2035">
                  <c:v>-2.2828142391517799E-5</c:v>
                </c:pt>
                <c:pt idx="2036">
                  <c:v>-2.28542958211619E-5</c:v>
                </c:pt>
                <c:pt idx="2037">
                  <c:v>-2.2846739739179601E-5</c:v>
                </c:pt>
                <c:pt idx="2038">
                  <c:v>-2.2806687411502901E-5</c:v>
                </c:pt>
                <c:pt idx="2039">
                  <c:v>-2.2853113478049599E-5</c:v>
                </c:pt>
                <c:pt idx="2040">
                  <c:v>-2.2827967768535001E-5</c:v>
                </c:pt>
                <c:pt idx="2041">
                  <c:v>-2.2846059437142699E-5</c:v>
                </c:pt>
                <c:pt idx="2042">
                  <c:v>-2.28510398301296E-5</c:v>
                </c:pt>
                <c:pt idx="2043">
                  <c:v>-2.2863827325636501E-5</c:v>
                </c:pt>
                <c:pt idx="2044">
                  <c:v>-2.2835774871055E-5</c:v>
                </c:pt>
                <c:pt idx="2045">
                  <c:v>-2.2865295250085199E-5</c:v>
                </c:pt>
                <c:pt idx="2046">
                  <c:v>-2.2846250431030101E-5</c:v>
                </c:pt>
                <c:pt idx="2047">
                  <c:v>-2.2873236957821101E-5</c:v>
                </c:pt>
                <c:pt idx="2048">
                  <c:v>-2.2873047782923098E-5</c:v>
                </c:pt>
                <c:pt idx="2049">
                  <c:v>-2.2859538148623001E-5</c:v>
                </c:pt>
                <c:pt idx="2050">
                  <c:v>-2.2866654035169601E-5</c:v>
                </c:pt>
                <c:pt idx="2051">
                  <c:v>-2.28896024054848E-5</c:v>
                </c:pt>
                <c:pt idx="2052">
                  <c:v>-2.2870141037856202E-5</c:v>
                </c:pt>
                <c:pt idx="2053">
                  <c:v>-2.28650424105581E-5</c:v>
                </c:pt>
                <c:pt idx="2054">
                  <c:v>-2.2893902496434701E-5</c:v>
                </c:pt>
                <c:pt idx="2055">
                  <c:v>-2.2891983462614001E-5</c:v>
                </c:pt>
                <c:pt idx="2056">
                  <c:v>-2.28799071919639E-5</c:v>
                </c:pt>
                <c:pt idx="2057">
                  <c:v>-2.2859734599478499E-5</c:v>
                </c:pt>
                <c:pt idx="2058">
                  <c:v>-2.2876811271999001E-5</c:v>
                </c:pt>
                <c:pt idx="2059">
                  <c:v>-2.2957688997848901E-5</c:v>
                </c:pt>
                <c:pt idx="2060">
                  <c:v>-2.2922165953787E-5</c:v>
                </c:pt>
                <c:pt idx="2061">
                  <c:v>-2.2908943719812699E-5</c:v>
                </c:pt>
                <c:pt idx="2062">
                  <c:v>-2.29319466598099E-5</c:v>
                </c:pt>
                <c:pt idx="2063">
                  <c:v>-2.29463021241827E-5</c:v>
                </c:pt>
                <c:pt idx="2064">
                  <c:v>-2.2972955775912899E-5</c:v>
                </c:pt>
                <c:pt idx="2065">
                  <c:v>-2.2925121811567799E-5</c:v>
                </c:pt>
                <c:pt idx="2066">
                  <c:v>-2.2979613277129798E-5</c:v>
                </c:pt>
                <c:pt idx="2067">
                  <c:v>-2.2979460482019901E-5</c:v>
                </c:pt>
                <c:pt idx="2068">
                  <c:v>-2.29853794735391E-5</c:v>
                </c:pt>
                <c:pt idx="2069">
                  <c:v>-2.2996002371655801E-5</c:v>
                </c:pt>
                <c:pt idx="2070">
                  <c:v>-2.2987480406300199E-5</c:v>
                </c:pt>
                <c:pt idx="2071">
                  <c:v>-2.2995884137344499E-5</c:v>
                </c:pt>
                <c:pt idx="2072">
                  <c:v>-2.3005628463579301E-5</c:v>
                </c:pt>
                <c:pt idx="2073">
                  <c:v>-2.30358891712967E-5</c:v>
                </c:pt>
                <c:pt idx="2074">
                  <c:v>-2.30556834139861E-5</c:v>
                </c:pt>
                <c:pt idx="2075">
                  <c:v>-2.3025768314255401E-5</c:v>
                </c:pt>
                <c:pt idx="2076">
                  <c:v>-2.3058486476657001E-5</c:v>
                </c:pt>
                <c:pt idx="2077">
                  <c:v>-2.30569348786958E-5</c:v>
                </c:pt>
                <c:pt idx="2078">
                  <c:v>-2.3115835574572002E-5</c:v>
                </c:pt>
                <c:pt idx="2079">
                  <c:v>-2.3173040972324098E-5</c:v>
                </c:pt>
                <c:pt idx="2080">
                  <c:v>-2.3205766410683299E-5</c:v>
                </c:pt>
                <c:pt idx="2081">
                  <c:v>-2.32400470849825E-5</c:v>
                </c:pt>
                <c:pt idx="2082">
                  <c:v>-2.32647798839025E-5</c:v>
                </c:pt>
                <c:pt idx="2083">
                  <c:v>-2.3306722141569501E-5</c:v>
                </c:pt>
                <c:pt idx="2084">
                  <c:v>-2.33348528126953E-5</c:v>
                </c:pt>
                <c:pt idx="2085">
                  <c:v>-2.3329481336986599E-5</c:v>
                </c:pt>
                <c:pt idx="2086">
                  <c:v>-2.33813880186062E-5</c:v>
                </c:pt>
                <c:pt idx="2087">
                  <c:v>-2.3411079382640299E-5</c:v>
                </c:pt>
                <c:pt idx="2088">
                  <c:v>-2.3413846065523099E-5</c:v>
                </c:pt>
                <c:pt idx="2089">
                  <c:v>-2.3473772671422901E-5</c:v>
                </c:pt>
                <c:pt idx="2090">
                  <c:v>-2.3488100850954699E-5</c:v>
                </c:pt>
                <c:pt idx="2091">
                  <c:v>-2.3514550775871599E-5</c:v>
                </c:pt>
                <c:pt idx="2092">
                  <c:v>-2.3585133021697399E-5</c:v>
                </c:pt>
                <c:pt idx="2093">
                  <c:v>-2.3596558094141101E-5</c:v>
                </c:pt>
                <c:pt idx="2094">
                  <c:v>-2.36464584304485E-5</c:v>
                </c:pt>
                <c:pt idx="2095">
                  <c:v>-2.3698899894952801E-5</c:v>
                </c:pt>
                <c:pt idx="2096">
                  <c:v>-2.3757535018376098E-5</c:v>
                </c:pt>
                <c:pt idx="2097">
                  <c:v>-2.3803737349226099E-5</c:v>
                </c:pt>
                <c:pt idx="2098">
                  <c:v>-2.3898415747680701E-5</c:v>
                </c:pt>
                <c:pt idx="2099">
                  <c:v>-2.4021584977162999E-5</c:v>
                </c:pt>
                <c:pt idx="2100">
                  <c:v>-2.4075614419416501E-5</c:v>
                </c:pt>
                <c:pt idx="2101">
                  <c:v>-2.4190521799027899E-5</c:v>
                </c:pt>
                <c:pt idx="2102">
                  <c:v>-2.42379956034711E-5</c:v>
                </c:pt>
                <c:pt idx="2103">
                  <c:v>-2.4374527129111801E-5</c:v>
                </c:pt>
                <c:pt idx="2104">
                  <c:v>-2.4475910322507799E-5</c:v>
                </c:pt>
                <c:pt idx="2105">
                  <c:v>-2.4572094844188501E-5</c:v>
                </c:pt>
                <c:pt idx="2106">
                  <c:v>-2.46831750700949E-5</c:v>
                </c:pt>
                <c:pt idx="2107">
                  <c:v>-2.4796589059406001E-5</c:v>
                </c:pt>
                <c:pt idx="2108">
                  <c:v>-2.4977944121928899E-5</c:v>
                </c:pt>
                <c:pt idx="2109">
                  <c:v>-2.5110262868111001E-5</c:v>
                </c:pt>
                <c:pt idx="2110">
                  <c:v>-2.5330791686428701E-5</c:v>
                </c:pt>
                <c:pt idx="2111">
                  <c:v>-2.5574181563570201E-5</c:v>
                </c:pt>
                <c:pt idx="2112">
                  <c:v>-2.5858591470751E-5</c:v>
                </c:pt>
                <c:pt idx="2113">
                  <c:v>-2.6122344934265099E-5</c:v>
                </c:pt>
                <c:pt idx="2114">
                  <c:v>-2.6438870918355002E-5</c:v>
                </c:pt>
                <c:pt idx="2115">
                  <c:v>-2.6793910365086001E-5</c:v>
                </c:pt>
                <c:pt idx="2116">
                  <c:v>-2.71714579866966E-5</c:v>
                </c:pt>
                <c:pt idx="2117">
                  <c:v>-2.7698059057002E-5</c:v>
                </c:pt>
                <c:pt idx="2118">
                  <c:v>-2.8216283681104E-5</c:v>
                </c:pt>
                <c:pt idx="2119">
                  <c:v>-2.8855263735749799E-5</c:v>
                </c:pt>
                <c:pt idx="2120">
                  <c:v>-2.95187965093646E-5</c:v>
                </c:pt>
                <c:pt idx="2121">
                  <c:v>-3.0324867111630701E-5</c:v>
                </c:pt>
                <c:pt idx="2122">
                  <c:v>-3.1255294743459699E-5</c:v>
                </c:pt>
                <c:pt idx="2123">
                  <c:v>-3.2264764740830301E-5</c:v>
                </c:pt>
                <c:pt idx="2124">
                  <c:v>-3.3495231036795303E-5</c:v>
                </c:pt>
                <c:pt idx="2125">
                  <c:v>-3.4867465728893903E-5</c:v>
                </c:pt>
                <c:pt idx="2126">
                  <c:v>-3.64686056855135E-5</c:v>
                </c:pt>
                <c:pt idx="2127">
                  <c:v>-3.81818317691796E-5</c:v>
                </c:pt>
                <c:pt idx="2128">
                  <c:v>-4.0153026930056499E-5</c:v>
                </c:pt>
                <c:pt idx="2129">
                  <c:v>-4.2352919990662499E-5</c:v>
                </c:pt>
                <c:pt idx="2130">
                  <c:v>-4.47024394816253E-5</c:v>
                </c:pt>
                <c:pt idx="2131">
                  <c:v>-4.74897788080852E-5</c:v>
                </c:pt>
                <c:pt idx="2132">
                  <c:v>-5.0421662308508503E-5</c:v>
                </c:pt>
                <c:pt idx="2133">
                  <c:v>-5.3601808758685399E-5</c:v>
                </c:pt>
                <c:pt idx="2134">
                  <c:v>-5.7147590268869E-5</c:v>
                </c:pt>
                <c:pt idx="2135">
                  <c:v>-6.0847291024401797E-5</c:v>
                </c:pt>
                <c:pt idx="2136">
                  <c:v>-6.4943815232254605E-5</c:v>
                </c:pt>
                <c:pt idx="2137">
                  <c:v>-6.9236841227393597E-5</c:v>
                </c:pt>
                <c:pt idx="2138">
                  <c:v>-7.3758383223321302E-5</c:v>
                </c:pt>
                <c:pt idx="2139">
                  <c:v>-7.8174940426833901E-5</c:v>
                </c:pt>
                <c:pt idx="2140">
                  <c:v>-8.2669590483419597E-5</c:v>
                </c:pt>
                <c:pt idx="2141">
                  <c:v>-8.7146043370012194E-5</c:v>
                </c:pt>
                <c:pt idx="2142">
                  <c:v>-9.1174464614596204E-5</c:v>
                </c:pt>
                <c:pt idx="2143">
                  <c:v>-9.5234696345869506E-5</c:v>
                </c:pt>
                <c:pt idx="2144">
                  <c:v>-9.8963566415477503E-5</c:v>
                </c:pt>
                <c:pt idx="2145">
                  <c:v>-1.02234218502417E-4</c:v>
                </c:pt>
                <c:pt idx="2146">
                  <c:v>-1.0491487046238E-4</c:v>
                </c:pt>
                <c:pt idx="2147">
                  <c:v>-1.07239349745214E-4</c:v>
                </c:pt>
                <c:pt idx="2148">
                  <c:v>-1.08970540168229E-4</c:v>
                </c:pt>
                <c:pt idx="2149">
                  <c:v>-1.10411849163938E-4</c:v>
                </c:pt>
                <c:pt idx="2150">
                  <c:v>-1.11050452687778E-4</c:v>
                </c:pt>
                <c:pt idx="2151">
                  <c:v>-1.11403336632065E-4</c:v>
                </c:pt>
                <c:pt idx="2152">
                  <c:v>-1.11149209260475E-4</c:v>
                </c:pt>
                <c:pt idx="2153">
                  <c:v>-1.10465800389647E-4</c:v>
                </c:pt>
                <c:pt idx="2154">
                  <c:v>-1.0967204434564301E-4</c:v>
                </c:pt>
                <c:pt idx="2155">
                  <c:v>-1.08630199974868E-4</c:v>
                </c:pt>
                <c:pt idx="2156">
                  <c:v>-1.07421081338543E-4</c:v>
                </c:pt>
                <c:pt idx="2157">
                  <c:v>-1.06107137980871E-4</c:v>
                </c:pt>
                <c:pt idx="2158">
                  <c:v>-1.04853948869277E-4</c:v>
                </c:pt>
                <c:pt idx="2159">
                  <c:v>-1.03680169559084E-4</c:v>
                </c:pt>
                <c:pt idx="2160">
                  <c:v>-1.02463141956832E-4</c:v>
                </c:pt>
                <c:pt idx="2161">
                  <c:v>-1.0153307812288399E-4</c:v>
                </c:pt>
                <c:pt idx="2162">
                  <c:v>-1.00765733805019E-4</c:v>
                </c:pt>
                <c:pt idx="2163">
                  <c:v>-1.0017582826549199E-4</c:v>
                </c:pt>
                <c:pt idx="2164">
                  <c:v>-9.9863071227446198E-5</c:v>
                </c:pt>
                <c:pt idx="2165">
                  <c:v>-9.9733289971481995E-5</c:v>
                </c:pt>
                <c:pt idx="2166">
                  <c:v>-9.9845397926401306E-5</c:v>
                </c:pt>
                <c:pt idx="2167">
                  <c:v>-1.00328892585821E-4</c:v>
                </c:pt>
                <c:pt idx="2168">
                  <c:v>-1.01142453786451E-4</c:v>
                </c:pt>
                <c:pt idx="2169">
                  <c:v>-1.02324607723858E-4</c:v>
                </c:pt>
                <c:pt idx="2170">
                  <c:v>-1.03771220892668E-4</c:v>
                </c:pt>
                <c:pt idx="2171">
                  <c:v>-1.05768856883515E-4</c:v>
                </c:pt>
                <c:pt idx="2172">
                  <c:v>-1.0796973219839899E-4</c:v>
                </c:pt>
                <c:pt idx="2173">
                  <c:v>-1.10489818325732E-4</c:v>
                </c:pt>
                <c:pt idx="2174">
                  <c:v>-1.13523718027864E-4</c:v>
                </c:pt>
                <c:pt idx="2175">
                  <c:v>-1.16707655251957E-4</c:v>
                </c:pt>
                <c:pt idx="2176">
                  <c:v>-1.2021887232549499E-4</c:v>
                </c:pt>
                <c:pt idx="2177">
                  <c:v>-1.238376571564E-4</c:v>
                </c:pt>
                <c:pt idx="2178">
                  <c:v>-1.2727423745673101E-4</c:v>
                </c:pt>
                <c:pt idx="2179">
                  <c:v>-1.3080425560474401E-4</c:v>
                </c:pt>
                <c:pt idx="2180">
                  <c:v>-1.34253496071324E-4</c:v>
                </c:pt>
                <c:pt idx="2181">
                  <c:v>-1.3734983804169999E-4</c:v>
                </c:pt>
                <c:pt idx="2182">
                  <c:v>-1.40276650199667E-4</c:v>
                </c:pt>
                <c:pt idx="2183">
                  <c:v>-1.4282405027188401E-4</c:v>
                </c:pt>
                <c:pt idx="2184">
                  <c:v>-1.45007405080833E-4</c:v>
                </c:pt>
                <c:pt idx="2185">
                  <c:v>-1.4654587721452101E-4</c:v>
                </c:pt>
                <c:pt idx="2186">
                  <c:v>-1.4762510545551801E-4</c:v>
                </c:pt>
                <c:pt idx="2187">
                  <c:v>-1.4821217337157599E-4</c:v>
                </c:pt>
                <c:pt idx="2188">
                  <c:v>-1.48644729051739E-4</c:v>
                </c:pt>
                <c:pt idx="2189">
                  <c:v>-1.48412160342559E-4</c:v>
                </c:pt>
                <c:pt idx="2190">
                  <c:v>-1.4800406643189501E-4</c:v>
                </c:pt>
                <c:pt idx="2191">
                  <c:v>-1.47232174640521E-4</c:v>
                </c:pt>
                <c:pt idx="2192">
                  <c:v>-1.4627764176111701E-4</c:v>
                </c:pt>
                <c:pt idx="2193">
                  <c:v>-1.4522636774927399E-4</c:v>
                </c:pt>
                <c:pt idx="2194">
                  <c:v>-1.4447020657826199E-4</c:v>
                </c:pt>
                <c:pt idx="2195">
                  <c:v>-1.4326533710118399E-4</c:v>
                </c:pt>
                <c:pt idx="2196">
                  <c:v>-1.4235748676583201E-4</c:v>
                </c:pt>
                <c:pt idx="2197">
                  <c:v>-1.4135809033177801E-4</c:v>
                </c:pt>
                <c:pt idx="2198">
                  <c:v>-1.4060371904633901E-4</c:v>
                </c:pt>
                <c:pt idx="2199">
                  <c:v>-1.3987510465085501E-4</c:v>
                </c:pt>
                <c:pt idx="2200">
                  <c:v>-1.3931420107837799E-4</c:v>
                </c:pt>
                <c:pt idx="2201">
                  <c:v>-1.3881665654480501E-4</c:v>
                </c:pt>
                <c:pt idx="2202">
                  <c:v>-1.3842344924341901E-4</c:v>
                </c:pt>
                <c:pt idx="2203">
                  <c:v>-1.3822173059452301E-4</c:v>
                </c:pt>
                <c:pt idx="2204">
                  <c:v>-1.38118921313435E-4</c:v>
                </c:pt>
                <c:pt idx="2205">
                  <c:v>-1.3790384400636001E-4</c:v>
                </c:pt>
                <c:pt idx="2206">
                  <c:v>-1.37787021230906E-4</c:v>
                </c:pt>
                <c:pt idx="2207">
                  <c:v>-1.3766901975031899E-4</c:v>
                </c:pt>
                <c:pt idx="2208">
                  <c:v>-1.3756404223386201E-4</c:v>
                </c:pt>
                <c:pt idx="2209">
                  <c:v>-1.37314986204728E-4</c:v>
                </c:pt>
                <c:pt idx="2210">
                  <c:v>-1.3703633158002E-4</c:v>
                </c:pt>
                <c:pt idx="2211">
                  <c:v>-1.3668191968463399E-4</c:v>
                </c:pt>
                <c:pt idx="2212">
                  <c:v>-1.36200964334421E-4</c:v>
                </c:pt>
                <c:pt idx="2213">
                  <c:v>-1.35688678710721E-4</c:v>
                </c:pt>
                <c:pt idx="2214">
                  <c:v>-1.3510395365301501E-4</c:v>
                </c:pt>
                <c:pt idx="2215">
                  <c:v>-1.3428174133878201E-4</c:v>
                </c:pt>
                <c:pt idx="2216">
                  <c:v>-1.3348895299714099E-4</c:v>
                </c:pt>
                <c:pt idx="2217">
                  <c:v>-1.32529821712524E-4</c:v>
                </c:pt>
                <c:pt idx="2218">
                  <c:v>-1.3158840010874E-4</c:v>
                </c:pt>
                <c:pt idx="2219">
                  <c:v>-1.30569183966145E-4</c:v>
                </c:pt>
                <c:pt idx="2220">
                  <c:v>-1.2943339243065601E-4</c:v>
                </c:pt>
                <c:pt idx="2221">
                  <c:v>-1.28326864796691E-4</c:v>
                </c:pt>
                <c:pt idx="2222">
                  <c:v>-1.2714469630736901E-4</c:v>
                </c:pt>
                <c:pt idx="2223">
                  <c:v>-1.25970880617388E-4</c:v>
                </c:pt>
                <c:pt idx="2224">
                  <c:v>-1.2481541489251001E-4</c:v>
                </c:pt>
                <c:pt idx="2225">
                  <c:v>-1.2358513777144299E-4</c:v>
                </c:pt>
                <c:pt idx="2226">
                  <c:v>-1.2244858953636099E-4</c:v>
                </c:pt>
                <c:pt idx="2227">
                  <c:v>-1.21297169243917E-4</c:v>
                </c:pt>
                <c:pt idx="2228">
                  <c:v>-1.20114818855654E-4</c:v>
                </c:pt>
                <c:pt idx="2229">
                  <c:v>-1.1901929974556E-4</c:v>
                </c:pt>
                <c:pt idx="2230">
                  <c:v>-1.17887007945683E-4</c:v>
                </c:pt>
                <c:pt idx="2231">
                  <c:v>-1.1682442709570799E-4</c:v>
                </c:pt>
                <c:pt idx="2232">
                  <c:v>-1.1580890713958099E-4</c:v>
                </c:pt>
                <c:pt idx="2233">
                  <c:v>-1.14802955067717E-4</c:v>
                </c:pt>
                <c:pt idx="2234">
                  <c:v>-1.1386902770027501E-4</c:v>
                </c:pt>
                <c:pt idx="2235">
                  <c:v>-1.1292089766357099E-4</c:v>
                </c:pt>
                <c:pt idx="2236">
                  <c:v>-1.11992601887323E-4</c:v>
                </c:pt>
                <c:pt idx="2237">
                  <c:v>-1.11150235170498E-4</c:v>
                </c:pt>
                <c:pt idx="2238">
                  <c:v>-1.10321750980802E-4</c:v>
                </c:pt>
                <c:pt idx="2239">
                  <c:v>-1.09579799755011E-4</c:v>
                </c:pt>
                <c:pt idx="2240">
                  <c:v>-1.08789405203424E-4</c:v>
                </c:pt>
                <c:pt idx="2241">
                  <c:v>-1.08015672594775E-4</c:v>
                </c:pt>
                <c:pt idx="2242">
                  <c:v>-1.0728309280239E-4</c:v>
                </c:pt>
                <c:pt idx="2243">
                  <c:v>-1.0068609844893199E-4</c:v>
                </c:pt>
                <c:pt idx="2244">
                  <c:v>-9.7091484349221005E-5</c:v>
                </c:pt>
                <c:pt idx="2245">
                  <c:v>-9.4578106654807898E-5</c:v>
                </c:pt>
                <c:pt idx="2246">
                  <c:v>-9.2433765530586202E-5</c:v>
                </c:pt>
                <c:pt idx="2247">
                  <c:v>-9.05711349332705E-5</c:v>
                </c:pt>
                <c:pt idx="2248">
                  <c:v>-8.8829860033001805E-5</c:v>
                </c:pt>
                <c:pt idx="2249">
                  <c:v>-8.7272725068032701E-5</c:v>
                </c:pt>
                <c:pt idx="2250">
                  <c:v>-8.57320337672718E-5</c:v>
                </c:pt>
                <c:pt idx="2251">
                  <c:v>-8.4247840277384994E-5</c:v>
                </c:pt>
                <c:pt idx="2252">
                  <c:v>-8.2879538240376901E-5</c:v>
                </c:pt>
                <c:pt idx="2253">
                  <c:v>-8.1547877925913794E-5</c:v>
                </c:pt>
                <c:pt idx="2254">
                  <c:v>-8.0239507951773703E-5</c:v>
                </c:pt>
                <c:pt idx="2255">
                  <c:v>-7.8916513302829103E-5</c:v>
                </c:pt>
                <c:pt idx="2256">
                  <c:v>-7.7688826422672705E-5</c:v>
                </c:pt>
                <c:pt idx="2257">
                  <c:v>-7.6373420597519698E-5</c:v>
                </c:pt>
                <c:pt idx="2258">
                  <c:v>-7.5092182669322897E-5</c:v>
                </c:pt>
                <c:pt idx="2259">
                  <c:v>-7.3866729508154094E-5</c:v>
                </c:pt>
                <c:pt idx="2260">
                  <c:v>-7.2522088885307298E-5</c:v>
                </c:pt>
                <c:pt idx="2261">
                  <c:v>-7.1282600401900695E-5</c:v>
                </c:pt>
                <c:pt idx="2262">
                  <c:v>-6.9960413384251297E-5</c:v>
                </c:pt>
                <c:pt idx="2263">
                  <c:v>-6.8611407186836004E-5</c:v>
                </c:pt>
                <c:pt idx="2264">
                  <c:v>-6.7311557359062095E-5</c:v>
                </c:pt>
                <c:pt idx="2265">
                  <c:v>-6.5827203798107803E-5</c:v>
                </c:pt>
                <c:pt idx="2266">
                  <c:v>-6.4411440689582405E-5</c:v>
                </c:pt>
                <c:pt idx="2267">
                  <c:v>-6.2938794144429294E-5</c:v>
                </c:pt>
                <c:pt idx="2268">
                  <c:v>-6.1452614318113801E-5</c:v>
                </c:pt>
                <c:pt idx="2269">
                  <c:v>-5.9893332945648601E-5</c:v>
                </c:pt>
                <c:pt idx="2270">
                  <c:v>-5.81736494495999E-5</c:v>
                </c:pt>
                <c:pt idx="2271">
                  <c:v>-5.64733672945295E-5</c:v>
                </c:pt>
                <c:pt idx="2272">
                  <c:v>-5.4670730605721501E-5</c:v>
                </c:pt>
                <c:pt idx="2273">
                  <c:v>-5.27923657500651E-5</c:v>
                </c:pt>
                <c:pt idx="2274">
                  <c:v>-5.0834602006943903E-5</c:v>
                </c:pt>
                <c:pt idx="2275">
                  <c:v>-4.8822024837136302E-5</c:v>
                </c:pt>
                <c:pt idx="2276">
                  <c:v>-4.6623474190710099E-5</c:v>
                </c:pt>
                <c:pt idx="2277">
                  <c:v>-4.4331231038086103E-5</c:v>
                </c:pt>
                <c:pt idx="2278">
                  <c:v>-4.1956176573876298E-5</c:v>
                </c:pt>
                <c:pt idx="2279">
                  <c:v>-3.9491238567279699E-5</c:v>
                </c:pt>
                <c:pt idx="2280">
                  <c:v>-3.7093155697220903E-5</c:v>
                </c:pt>
                <c:pt idx="2281">
                  <c:v>-3.4651722671696903E-5</c:v>
                </c:pt>
                <c:pt idx="2282">
                  <c:v>-3.2160580303752802E-5</c:v>
                </c:pt>
                <c:pt idx="2283">
                  <c:v>-2.98079812637297E-5</c:v>
                </c:pt>
                <c:pt idx="2284">
                  <c:v>-2.7635716833174202E-5</c:v>
                </c:pt>
                <c:pt idx="2285">
                  <c:v>-2.54308670264436E-5</c:v>
                </c:pt>
                <c:pt idx="2286">
                  <c:v>-2.35068273468642E-5</c:v>
                </c:pt>
                <c:pt idx="2287">
                  <c:v>-2.1742716853623299E-5</c:v>
                </c:pt>
                <c:pt idx="2288">
                  <c:v>-2.01680722966557E-5</c:v>
                </c:pt>
                <c:pt idx="2289">
                  <c:v>-1.8689434000407302E-5</c:v>
                </c:pt>
                <c:pt idx="2290">
                  <c:v>-1.7176578694488901E-5</c:v>
                </c:pt>
                <c:pt idx="2291">
                  <c:v>-1.5885914763202901E-5</c:v>
                </c:pt>
                <c:pt idx="2292">
                  <c:v>-1.42778535519028E-5</c:v>
                </c:pt>
                <c:pt idx="2293">
                  <c:v>-1.2803119716409099E-5</c:v>
                </c:pt>
                <c:pt idx="2294">
                  <c:v>-1.1176617590535899E-5</c:v>
                </c:pt>
                <c:pt idx="2295">
                  <c:v>-9.2581603894359398E-6</c:v>
                </c:pt>
                <c:pt idx="2296">
                  <c:v>-7.1953636506805196E-6</c:v>
                </c:pt>
                <c:pt idx="2297">
                  <c:v>-4.7418407120858302E-6</c:v>
                </c:pt>
                <c:pt idx="2298">
                  <c:v>-2.3490117655455799E-6</c:v>
                </c:pt>
                <c:pt idx="2299">
                  <c:v>6.6488604488768001E-7</c:v>
                </c:pt>
                <c:pt idx="2300">
                  <c:v>3.9942246985447102E-6</c:v>
                </c:pt>
                <c:pt idx="2301">
                  <c:v>7.2644470492377903E-6</c:v>
                </c:pt>
                <c:pt idx="2302">
                  <c:v>1.06423785837251E-5</c:v>
                </c:pt>
                <c:pt idx="2303">
                  <c:v>1.45258063639631E-5</c:v>
                </c:pt>
                <c:pt idx="2304">
                  <c:v>1.8343500414630402E-5</c:v>
                </c:pt>
                <c:pt idx="2305">
                  <c:v>2.2108019038569199E-5</c:v>
                </c:pt>
                <c:pt idx="2306">
                  <c:v>2.57053543464281E-5</c:v>
                </c:pt>
                <c:pt idx="2307">
                  <c:v>2.9399820050457499E-5</c:v>
                </c:pt>
                <c:pt idx="2308">
                  <c:v>3.2754396670498001E-5</c:v>
                </c:pt>
                <c:pt idx="2309">
                  <c:v>3.5710494557861198E-5</c:v>
                </c:pt>
                <c:pt idx="2310">
                  <c:v>3.8377678720280501E-5</c:v>
                </c:pt>
                <c:pt idx="2311">
                  <c:v>4.0632032323628698E-5</c:v>
                </c:pt>
                <c:pt idx="2312">
                  <c:v>4.2147603380726698E-5</c:v>
                </c:pt>
                <c:pt idx="2313">
                  <c:v>4.3210173316765597E-5</c:v>
                </c:pt>
                <c:pt idx="2314">
                  <c:v>4.39356081187725E-5</c:v>
                </c:pt>
                <c:pt idx="2315">
                  <c:v>4.4039330532541499E-5</c:v>
                </c:pt>
                <c:pt idx="2316">
                  <c:v>4.38106471847277E-5</c:v>
                </c:pt>
                <c:pt idx="2317">
                  <c:v>4.3243857362540398E-5</c:v>
                </c:pt>
                <c:pt idx="2318">
                  <c:v>4.2182957258774002E-5</c:v>
                </c:pt>
                <c:pt idx="2319">
                  <c:v>4.09149579354562E-5</c:v>
                </c:pt>
                <c:pt idx="2320">
                  <c:v>3.9701491914456697E-5</c:v>
                </c:pt>
                <c:pt idx="2321">
                  <c:v>3.8243822928052402E-5</c:v>
                </c:pt>
                <c:pt idx="2322">
                  <c:v>3.6855068174190799E-5</c:v>
                </c:pt>
                <c:pt idx="2323">
                  <c:v>3.55982665496413E-5</c:v>
                </c:pt>
                <c:pt idx="2324">
                  <c:v>3.4406919439788901E-5</c:v>
                </c:pt>
                <c:pt idx="2325">
                  <c:v>3.3425891160732101E-5</c:v>
                </c:pt>
                <c:pt idx="2326">
                  <c:v>3.2560834370087798E-5</c:v>
                </c:pt>
                <c:pt idx="2327">
                  <c:v>3.1970648706192198E-5</c:v>
                </c:pt>
                <c:pt idx="2328">
                  <c:v>3.17604681185912E-5</c:v>
                </c:pt>
                <c:pt idx="2329">
                  <c:v>3.1691968615632497E-5</c:v>
                </c:pt>
                <c:pt idx="2330">
                  <c:v>3.2019193895394003E-5</c:v>
                </c:pt>
                <c:pt idx="2331">
                  <c:v>3.25870350934565E-5</c:v>
                </c:pt>
                <c:pt idx="2332">
                  <c:v>3.3500535209896002E-5</c:v>
                </c:pt>
                <c:pt idx="2333">
                  <c:v>3.4762128052534502E-5</c:v>
                </c:pt>
                <c:pt idx="2334">
                  <c:v>3.6185290809953599E-5</c:v>
                </c:pt>
                <c:pt idx="2335">
                  <c:v>3.8176633097464198E-5</c:v>
                </c:pt>
                <c:pt idx="2336">
                  <c:v>4.0357102989219102E-5</c:v>
                </c:pt>
                <c:pt idx="2337">
                  <c:v>4.2822997784242E-5</c:v>
                </c:pt>
                <c:pt idx="2338">
                  <c:v>4.5458626118488603E-5</c:v>
                </c:pt>
                <c:pt idx="2339">
                  <c:v>4.8408037400804501E-5</c:v>
                </c:pt>
                <c:pt idx="2340">
                  <c:v>5.1595332479337203E-5</c:v>
                </c:pt>
                <c:pt idx="2341">
                  <c:v>5.49971700820606E-5</c:v>
                </c:pt>
                <c:pt idx="2342">
                  <c:v>5.8331657783128301E-5</c:v>
                </c:pt>
                <c:pt idx="2343">
                  <c:v>6.1754879425279796E-5</c:v>
                </c:pt>
                <c:pt idx="2344">
                  <c:v>6.51284208288416E-5</c:v>
                </c:pt>
                <c:pt idx="2345">
                  <c:v>6.8308268964756294E-5</c:v>
                </c:pt>
                <c:pt idx="2346">
                  <c:v>7.1057882450986694E-5</c:v>
                </c:pt>
                <c:pt idx="2347">
                  <c:v>7.3573115514591296E-5</c:v>
                </c:pt>
                <c:pt idx="2348">
                  <c:v>7.56120716687292E-5</c:v>
                </c:pt>
                <c:pt idx="2349">
                  <c:v>7.7162439993117005E-5</c:v>
                </c:pt>
                <c:pt idx="2350">
                  <c:v>7.7972450526431203E-5</c:v>
                </c:pt>
                <c:pt idx="2351">
                  <c:v>7.8193123044911799E-5</c:v>
                </c:pt>
                <c:pt idx="2352">
                  <c:v>7.7974495070520802E-5</c:v>
                </c:pt>
                <c:pt idx="2353">
                  <c:v>7.7212134783621905E-5</c:v>
                </c:pt>
                <c:pt idx="2354">
                  <c:v>7.6097487180959406E-5</c:v>
                </c:pt>
                <c:pt idx="2355">
                  <c:v>7.4745032179635005E-5</c:v>
                </c:pt>
                <c:pt idx="2356">
                  <c:v>7.2944952989928397E-5</c:v>
                </c:pt>
                <c:pt idx="2357">
                  <c:v>7.1035676228348206E-5</c:v>
                </c:pt>
                <c:pt idx="2358">
                  <c:v>6.8973989982623593E-5</c:v>
                </c:pt>
                <c:pt idx="2359">
                  <c:v>6.6827495174948099E-5</c:v>
                </c:pt>
                <c:pt idx="2360">
                  <c:v>6.4650026615709093E-5</c:v>
                </c:pt>
                <c:pt idx="2361">
                  <c:v>6.24964086455293E-5</c:v>
                </c:pt>
                <c:pt idx="2362">
                  <c:v>6.0406240663724E-5</c:v>
                </c:pt>
                <c:pt idx="2363">
                  <c:v>5.84256267757155E-5</c:v>
                </c:pt>
                <c:pt idx="2364">
                  <c:v>5.6531764130340903E-5</c:v>
                </c:pt>
                <c:pt idx="2365">
                  <c:v>5.4736770835006603E-5</c:v>
                </c:pt>
                <c:pt idx="2366">
                  <c:v>5.3075113100931001E-5</c:v>
                </c:pt>
                <c:pt idx="2367">
                  <c:v>5.1474718929966898E-5</c:v>
                </c:pt>
                <c:pt idx="2368">
                  <c:v>5.0006728997686898E-5</c:v>
                </c:pt>
                <c:pt idx="2369">
                  <c:v>4.8579342546872801E-5</c:v>
                </c:pt>
                <c:pt idx="2370">
                  <c:v>4.7304562031058601E-5</c:v>
                </c:pt>
                <c:pt idx="2371">
                  <c:v>4.6099037717794999E-5</c:v>
                </c:pt>
                <c:pt idx="2372">
                  <c:v>4.4975724449614097E-5</c:v>
                </c:pt>
                <c:pt idx="2373">
                  <c:v>4.3899588490603498E-5</c:v>
                </c:pt>
                <c:pt idx="2374">
                  <c:v>4.2904885049210902E-5</c:v>
                </c:pt>
                <c:pt idx="2375">
                  <c:v>4.1936957131838399E-5</c:v>
                </c:pt>
                <c:pt idx="2376">
                  <c:v>4.1024664824362797E-5</c:v>
                </c:pt>
                <c:pt idx="2377">
                  <c:v>4.0172875742427998E-5</c:v>
                </c:pt>
                <c:pt idx="2378">
                  <c:v>3.9373342588078197E-5</c:v>
                </c:pt>
                <c:pt idx="2379">
                  <c:v>3.86162901122589E-5</c:v>
                </c:pt>
                <c:pt idx="2380">
                  <c:v>3.7944642826914801E-5</c:v>
                </c:pt>
                <c:pt idx="2381">
                  <c:v>3.72944414266385E-5</c:v>
                </c:pt>
                <c:pt idx="2382">
                  <c:v>3.6670979170594398E-5</c:v>
                </c:pt>
                <c:pt idx="2383">
                  <c:v>3.6084275052417097E-5</c:v>
                </c:pt>
                <c:pt idx="2384">
                  <c:v>3.5504777770256603E-5</c:v>
                </c:pt>
                <c:pt idx="2385">
                  <c:v>3.4957465686602498E-5</c:v>
                </c:pt>
                <c:pt idx="2386">
                  <c:v>3.4432549000484903E-5</c:v>
                </c:pt>
                <c:pt idx="2387">
                  <c:v>3.3973061363212798E-5</c:v>
                </c:pt>
                <c:pt idx="2388">
                  <c:v>3.3491116482764503E-5</c:v>
                </c:pt>
                <c:pt idx="2389">
                  <c:v>3.2988071325235103E-5</c:v>
                </c:pt>
                <c:pt idx="2390">
                  <c:v>3.2581418054178398E-5</c:v>
                </c:pt>
                <c:pt idx="2391">
                  <c:v>3.2157047826331102E-5</c:v>
                </c:pt>
                <c:pt idx="2392">
                  <c:v>3.1757390388520401E-5</c:v>
                </c:pt>
                <c:pt idx="2393">
                  <c:v>3.1329062039731098E-5</c:v>
                </c:pt>
                <c:pt idx="2394">
                  <c:v>3.1000792660051997E-5</c:v>
                </c:pt>
                <c:pt idx="2395">
                  <c:v>3.0655453883810003E-5</c:v>
                </c:pt>
                <c:pt idx="2396">
                  <c:v>3.0312387025332999E-5</c:v>
                </c:pt>
                <c:pt idx="2397">
                  <c:v>2.9991355404490602E-5</c:v>
                </c:pt>
                <c:pt idx="2398">
                  <c:v>2.9689677830901901E-5</c:v>
                </c:pt>
                <c:pt idx="2399">
                  <c:v>2.9415548851830001E-5</c:v>
                </c:pt>
                <c:pt idx="2400">
                  <c:v>2.9122875275788802E-5</c:v>
                </c:pt>
                <c:pt idx="2401">
                  <c:v>2.8870330424979299E-5</c:v>
                </c:pt>
                <c:pt idx="2402">
                  <c:v>2.8543998269014999E-5</c:v>
                </c:pt>
                <c:pt idx="2403">
                  <c:v>2.8318874683463899E-5</c:v>
                </c:pt>
                <c:pt idx="2404">
                  <c:v>2.8046631996403401E-5</c:v>
                </c:pt>
                <c:pt idx="2405">
                  <c:v>2.78108745987993E-5</c:v>
                </c:pt>
                <c:pt idx="2406">
                  <c:v>2.75993170362199E-5</c:v>
                </c:pt>
                <c:pt idx="2407">
                  <c:v>2.73277182714082E-5</c:v>
                </c:pt>
                <c:pt idx="2408">
                  <c:v>2.7059719286626201E-5</c:v>
                </c:pt>
                <c:pt idx="2409">
                  <c:v>2.6828678528545401E-5</c:v>
                </c:pt>
                <c:pt idx="2410">
                  <c:v>2.66301212832332E-5</c:v>
                </c:pt>
                <c:pt idx="2411">
                  <c:v>2.6421354050398801E-5</c:v>
                </c:pt>
                <c:pt idx="2412">
                  <c:v>2.6223648092127398E-5</c:v>
                </c:pt>
                <c:pt idx="2413">
                  <c:v>2.6045996492030099E-5</c:v>
                </c:pt>
                <c:pt idx="2414">
                  <c:v>2.58276595559437E-5</c:v>
                </c:pt>
                <c:pt idx="2415">
                  <c:v>2.5691997507237799E-5</c:v>
                </c:pt>
                <c:pt idx="2416">
                  <c:v>2.5519702830934E-5</c:v>
                </c:pt>
                <c:pt idx="2417">
                  <c:v>2.5333514713565799E-5</c:v>
                </c:pt>
                <c:pt idx="2418">
                  <c:v>2.5176344934152399E-5</c:v>
                </c:pt>
                <c:pt idx="2419">
                  <c:v>2.50230277742958E-5</c:v>
                </c:pt>
                <c:pt idx="2420">
                  <c:v>2.4859002223820398E-5</c:v>
                </c:pt>
                <c:pt idx="2421">
                  <c:v>2.47501993726473E-5</c:v>
                </c:pt>
                <c:pt idx="2422">
                  <c:v>2.45618139160797E-5</c:v>
                </c:pt>
                <c:pt idx="2423">
                  <c:v>2.4472625227644999E-5</c:v>
                </c:pt>
                <c:pt idx="2424">
                  <c:v>2.42994810832897E-5</c:v>
                </c:pt>
                <c:pt idx="2425">
                  <c:v>2.4153938284143799E-5</c:v>
                </c:pt>
                <c:pt idx="2426">
                  <c:v>2.4054430468822799E-5</c:v>
                </c:pt>
                <c:pt idx="2427">
                  <c:v>2.3900816813693399E-5</c:v>
                </c:pt>
                <c:pt idx="2428">
                  <c:v>2.37842923525022E-5</c:v>
                </c:pt>
                <c:pt idx="2429">
                  <c:v>2.3655635231989399E-5</c:v>
                </c:pt>
                <c:pt idx="2430">
                  <c:v>2.3529735699412399E-5</c:v>
                </c:pt>
                <c:pt idx="2431">
                  <c:v>2.34603830904234E-5</c:v>
                </c:pt>
                <c:pt idx="2432">
                  <c:v>2.33037262660218E-5</c:v>
                </c:pt>
                <c:pt idx="2433">
                  <c:v>2.3216676709125699E-5</c:v>
                </c:pt>
                <c:pt idx="2434">
                  <c:v>2.3113037968869301E-5</c:v>
                </c:pt>
                <c:pt idx="2435">
                  <c:v>2.305274392711E-5</c:v>
                </c:pt>
                <c:pt idx="2436">
                  <c:v>2.2926131350686801E-5</c:v>
                </c:pt>
                <c:pt idx="2437">
                  <c:v>2.2879579773871201E-5</c:v>
                </c:pt>
                <c:pt idx="2438">
                  <c:v>2.27470954996534E-5</c:v>
                </c:pt>
                <c:pt idx="2439">
                  <c:v>2.2641899704467498E-5</c:v>
                </c:pt>
                <c:pt idx="2440">
                  <c:v>2.25894782488467E-5</c:v>
                </c:pt>
                <c:pt idx="2441">
                  <c:v>2.2492204152513299E-5</c:v>
                </c:pt>
                <c:pt idx="2442">
                  <c:v>2.2394042389350899E-5</c:v>
                </c:pt>
                <c:pt idx="2443">
                  <c:v>2.2344347598846101E-5</c:v>
                </c:pt>
                <c:pt idx="2444">
                  <c:v>2.22638373088557E-5</c:v>
                </c:pt>
                <c:pt idx="2445">
                  <c:v>2.22026937990449E-5</c:v>
                </c:pt>
                <c:pt idx="2446">
                  <c:v>2.2132548110676001E-5</c:v>
                </c:pt>
                <c:pt idx="2447">
                  <c:v>2.2047235688660301E-5</c:v>
                </c:pt>
                <c:pt idx="2448">
                  <c:v>2.19942776311655E-5</c:v>
                </c:pt>
                <c:pt idx="2449">
                  <c:v>2.18970108107897E-5</c:v>
                </c:pt>
                <c:pt idx="2450">
                  <c:v>2.1870097043574801E-5</c:v>
                </c:pt>
                <c:pt idx="2451">
                  <c:v>2.1805188225698701E-5</c:v>
                </c:pt>
                <c:pt idx="2452">
                  <c:v>2.17471188079799E-5</c:v>
                </c:pt>
                <c:pt idx="2453">
                  <c:v>2.1673366063623699E-5</c:v>
                </c:pt>
                <c:pt idx="2454">
                  <c:v>2.16265088965883E-5</c:v>
                </c:pt>
                <c:pt idx="2455">
                  <c:v>2.1578638552455201E-5</c:v>
                </c:pt>
                <c:pt idx="2456">
                  <c:v>2.1541118258028301E-5</c:v>
                </c:pt>
                <c:pt idx="2457">
                  <c:v>2.1495219698408602E-5</c:v>
                </c:pt>
                <c:pt idx="2458">
                  <c:v>2.14311221498065E-5</c:v>
                </c:pt>
                <c:pt idx="2459">
                  <c:v>2.1386325897765298E-5</c:v>
                </c:pt>
                <c:pt idx="2460">
                  <c:v>2.13398343476001E-5</c:v>
                </c:pt>
                <c:pt idx="2461">
                  <c:v>2.1305975678842501E-5</c:v>
                </c:pt>
                <c:pt idx="2462">
                  <c:v>2.12664799619233E-5</c:v>
                </c:pt>
                <c:pt idx="2463">
                  <c:v>2.1249366909614801E-5</c:v>
                </c:pt>
                <c:pt idx="2464">
                  <c:v>2.1210691556916599E-5</c:v>
                </c:pt>
                <c:pt idx="2465">
                  <c:v>2.1144378479220901E-5</c:v>
                </c:pt>
                <c:pt idx="2466">
                  <c:v>2.11032220249763E-5</c:v>
                </c:pt>
                <c:pt idx="2467">
                  <c:v>2.10750131373061E-5</c:v>
                </c:pt>
                <c:pt idx="2468">
                  <c:v>2.10096859518671E-5</c:v>
                </c:pt>
                <c:pt idx="2469">
                  <c:v>2.10141915886197E-5</c:v>
                </c:pt>
                <c:pt idx="2470">
                  <c:v>2.0976453015464399E-5</c:v>
                </c:pt>
                <c:pt idx="2471">
                  <c:v>2.0942330593243201E-5</c:v>
                </c:pt>
                <c:pt idx="2472">
                  <c:v>2.09357840503799E-5</c:v>
                </c:pt>
                <c:pt idx="2473">
                  <c:v>2.0908753867843199E-5</c:v>
                </c:pt>
                <c:pt idx="2474">
                  <c:v>2.0879428120679198E-5</c:v>
                </c:pt>
                <c:pt idx="2475">
                  <c:v>2.08855126402341E-5</c:v>
                </c:pt>
                <c:pt idx="2476">
                  <c:v>2.0870631487923701E-5</c:v>
                </c:pt>
                <c:pt idx="2477">
                  <c:v>2.0850608052569401E-5</c:v>
                </c:pt>
                <c:pt idx="2478">
                  <c:v>2.0801511709578301E-5</c:v>
                </c:pt>
                <c:pt idx="2479">
                  <c:v>2.0788100300705998E-5</c:v>
                </c:pt>
                <c:pt idx="2480">
                  <c:v>2.0753692297148501E-5</c:v>
                </c:pt>
                <c:pt idx="2481">
                  <c:v>2.07433477044106E-5</c:v>
                </c:pt>
                <c:pt idx="2482">
                  <c:v>2.0795812815776999E-5</c:v>
                </c:pt>
                <c:pt idx="2483">
                  <c:v>2.0745485016959699E-5</c:v>
                </c:pt>
                <c:pt idx="2484">
                  <c:v>2.0710185708594502E-5</c:v>
                </c:pt>
                <c:pt idx="2485">
                  <c:v>2.0691240933956599E-5</c:v>
                </c:pt>
                <c:pt idx="2486">
                  <c:v>2.06544482352911E-5</c:v>
                </c:pt>
                <c:pt idx="2487">
                  <c:v>2.06547447305638E-5</c:v>
                </c:pt>
                <c:pt idx="2488">
                  <c:v>2.0685985873569701E-5</c:v>
                </c:pt>
                <c:pt idx="2489">
                  <c:v>2.0648283680202399E-5</c:v>
                </c:pt>
                <c:pt idx="2490">
                  <c:v>2.0654439140344001E-5</c:v>
                </c:pt>
                <c:pt idx="2491">
                  <c:v>2.0666857381001999E-5</c:v>
                </c:pt>
                <c:pt idx="2492">
                  <c:v>2.0620838768081699E-5</c:v>
                </c:pt>
                <c:pt idx="2493">
                  <c:v>2.0622137526515898E-5</c:v>
                </c:pt>
                <c:pt idx="2494">
                  <c:v>2.06082677323138E-5</c:v>
                </c:pt>
                <c:pt idx="2495">
                  <c:v>2.06376735150116E-5</c:v>
                </c:pt>
                <c:pt idx="2496">
                  <c:v>2.06379882001784E-5</c:v>
                </c:pt>
                <c:pt idx="2497">
                  <c:v>2.0628494894481301E-5</c:v>
                </c:pt>
                <c:pt idx="2498">
                  <c:v>2.06418753805337E-5</c:v>
                </c:pt>
                <c:pt idx="2499">
                  <c:v>2.0640707589336701E-5</c:v>
                </c:pt>
                <c:pt idx="2500">
                  <c:v>2.0633435269701301E-5</c:v>
                </c:pt>
                <c:pt idx="2501">
                  <c:v>2.0692825273727101E-5</c:v>
                </c:pt>
                <c:pt idx="2502">
                  <c:v>2.06333370442735E-5</c:v>
                </c:pt>
                <c:pt idx="2503">
                  <c:v>2.0632674932130599E-5</c:v>
                </c:pt>
                <c:pt idx="2504">
                  <c:v>2.05881442525424E-5</c:v>
                </c:pt>
                <c:pt idx="2505">
                  <c:v>2.05940796149662E-5</c:v>
                </c:pt>
                <c:pt idx="2506">
                  <c:v>2.06126533157658E-5</c:v>
                </c:pt>
                <c:pt idx="2507">
                  <c:v>2.0633528038160899E-5</c:v>
                </c:pt>
                <c:pt idx="2508">
                  <c:v>2.0581497665261799E-5</c:v>
                </c:pt>
                <c:pt idx="2509">
                  <c:v>2.06377808353864E-5</c:v>
                </c:pt>
                <c:pt idx="2510">
                  <c:v>2.0653375031543002E-5</c:v>
                </c:pt>
                <c:pt idx="2511">
                  <c:v>2.0704073904198601E-5</c:v>
                </c:pt>
                <c:pt idx="2512">
                  <c:v>2.0687510186689899E-5</c:v>
                </c:pt>
                <c:pt idx="2513">
                  <c:v>2.0714041966129999E-5</c:v>
                </c:pt>
                <c:pt idx="2514">
                  <c:v>2.0711066099465801E-5</c:v>
                </c:pt>
                <c:pt idx="2515">
                  <c:v>2.0750236217281801E-5</c:v>
                </c:pt>
                <c:pt idx="2516">
                  <c:v>2.07057746592909E-5</c:v>
                </c:pt>
                <c:pt idx="2517">
                  <c:v>2.0676379790529599E-5</c:v>
                </c:pt>
                <c:pt idx="2518">
                  <c:v>2.0696354113169898E-5</c:v>
                </c:pt>
                <c:pt idx="2519">
                  <c:v>2.0673243852797899E-5</c:v>
                </c:pt>
                <c:pt idx="2520">
                  <c:v>2.06926615646807E-5</c:v>
                </c:pt>
                <c:pt idx="2521">
                  <c:v>2.0665063857450099E-5</c:v>
                </c:pt>
                <c:pt idx="2522">
                  <c:v>2.0721117834909799E-5</c:v>
                </c:pt>
                <c:pt idx="2523">
                  <c:v>2.0746991140185899E-5</c:v>
                </c:pt>
                <c:pt idx="2524">
                  <c:v>2.0742250853800201E-5</c:v>
                </c:pt>
                <c:pt idx="2525">
                  <c:v>2.0788722395082001E-5</c:v>
                </c:pt>
                <c:pt idx="2526">
                  <c:v>2.07881967071444E-5</c:v>
                </c:pt>
                <c:pt idx="2527">
                  <c:v>2.0830015273531899E-5</c:v>
                </c:pt>
                <c:pt idx="2528">
                  <c:v>2.08143428608309E-5</c:v>
                </c:pt>
                <c:pt idx="2529">
                  <c:v>2.0836883777519702E-5</c:v>
                </c:pt>
                <c:pt idx="2530">
                  <c:v>2.0823339582420899E-5</c:v>
                </c:pt>
                <c:pt idx="2531">
                  <c:v>2.0859191863564801E-5</c:v>
                </c:pt>
                <c:pt idx="2532">
                  <c:v>2.08673700399231E-5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10-445D-884C-677D410B7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67855"/>
        <c:axId val="1155769775"/>
      </c:scatterChart>
      <c:valAx>
        <c:axId val="1155767855"/>
        <c:scaling>
          <c:orientation val="minMax"/>
          <c:min val="-1.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9775"/>
        <c:crossesAt val="-1.6000000000000004E-4"/>
        <c:crossBetween val="midCat"/>
      </c:valAx>
      <c:valAx>
        <c:axId val="1155769775"/>
        <c:scaling>
          <c:orientation val="minMax"/>
          <c:min val="-1.6000000000000004E-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7855"/>
        <c:crossesAt val="-2.2000000000000002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'1715 to -1450 rising 500 mV s-1'!$C$2</c:f>
              <c:strCache>
                <c:ptCount val="1"/>
                <c:pt idx="0">
                  <c:v>Current (µA)</c:v>
                </c:pt>
              </c:strCache>
            </c:strRef>
          </c:tx>
          <c:spPr>
            <a:ln w="952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'1715 to -1450 rising 500 mV s-1'!$A$3:$A$2535</c:f>
              <c:numCache>
                <c:formatCode>General</c:formatCode>
                <c:ptCount val="2533"/>
                <c:pt idx="0">
                  <c:v>7.4879184830933798E-4</c:v>
                </c:pt>
                <c:pt idx="1">
                  <c:v>3.5765049979090699E-3</c:v>
                </c:pt>
                <c:pt idx="2">
                  <c:v>7.9172905534505792E-3</c:v>
                </c:pt>
                <c:pt idx="3">
                  <c:v>1.30096012726426E-2</c:v>
                </c:pt>
                <c:pt idx="4">
                  <c:v>1.8214175477623901E-2</c:v>
                </c:pt>
                <c:pt idx="5">
                  <c:v>2.3077640682458898E-2</c:v>
                </c:pt>
                <c:pt idx="6">
                  <c:v>2.7711570262908901E-2</c:v>
                </c:pt>
                <c:pt idx="7">
                  <c:v>3.3215291798114797E-2</c:v>
                </c:pt>
                <c:pt idx="8">
                  <c:v>3.8296714425087003E-2</c:v>
                </c:pt>
                <c:pt idx="9">
                  <c:v>4.3154478073120103E-2</c:v>
                </c:pt>
                <c:pt idx="10">
                  <c:v>4.8112709075212499E-2</c:v>
                </c:pt>
                <c:pt idx="11">
                  <c:v>5.3288470953702899E-2</c:v>
                </c:pt>
                <c:pt idx="12">
                  <c:v>5.8237470686435699E-2</c:v>
                </c:pt>
                <c:pt idx="13">
                  <c:v>6.3017860054969801E-2</c:v>
                </c:pt>
                <c:pt idx="14">
                  <c:v>6.8391218781471294E-2</c:v>
                </c:pt>
                <c:pt idx="15">
                  <c:v>7.3363162577152294E-2</c:v>
                </c:pt>
                <c:pt idx="16">
                  <c:v>7.83819109201431E-2</c:v>
                </c:pt>
                <c:pt idx="17">
                  <c:v>8.3289057016372695E-2</c:v>
                </c:pt>
                <c:pt idx="18">
                  <c:v>8.8253363966941806E-2</c:v>
                </c:pt>
                <c:pt idx="19">
                  <c:v>9.3306146562099498E-2</c:v>
                </c:pt>
                <c:pt idx="20">
                  <c:v>9.8551549017429393E-2</c:v>
                </c:pt>
                <c:pt idx="21">
                  <c:v>0.103321336209774</c:v>
                </c:pt>
                <c:pt idx="22">
                  <c:v>0.108405418694019</c:v>
                </c:pt>
                <c:pt idx="23">
                  <c:v>0.11339269578456899</c:v>
                </c:pt>
                <c:pt idx="24">
                  <c:v>0.118204526603222</c:v>
                </c:pt>
                <c:pt idx="25">
                  <c:v>0.123205609619617</c:v>
                </c:pt>
                <c:pt idx="26">
                  <c:v>0.1283208578825</c:v>
                </c:pt>
                <c:pt idx="27">
                  <c:v>0.133177995681763</c:v>
                </c:pt>
                <c:pt idx="28">
                  <c:v>0.13812620937824199</c:v>
                </c:pt>
                <c:pt idx="29">
                  <c:v>0.14337873458862299</c:v>
                </c:pt>
                <c:pt idx="30">
                  <c:v>0.148370996117592</c:v>
                </c:pt>
                <c:pt idx="31">
                  <c:v>0.15320892632007599</c:v>
                </c:pt>
                <c:pt idx="32">
                  <c:v>0.15846061706542999</c:v>
                </c:pt>
                <c:pt idx="33">
                  <c:v>0.16325253248214699</c:v>
                </c:pt>
                <c:pt idx="34">
                  <c:v>0.168325364589691</c:v>
                </c:pt>
                <c:pt idx="35">
                  <c:v>0.17342905700206801</c:v>
                </c:pt>
                <c:pt idx="36">
                  <c:v>0.178441181778908</c:v>
                </c:pt>
                <c:pt idx="37">
                  <c:v>0.18322089314460799</c:v>
                </c:pt>
                <c:pt idx="38">
                  <c:v>0.188225507736206</c:v>
                </c:pt>
                <c:pt idx="39">
                  <c:v>0.19332088530063599</c:v>
                </c:pt>
                <c:pt idx="40">
                  <c:v>0.198402285575867</c:v>
                </c:pt>
                <c:pt idx="41">
                  <c:v>0.20339566469192499</c:v>
                </c:pt>
                <c:pt idx="42">
                  <c:v>0.208455950021744</c:v>
                </c:pt>
                <c:pt idx="43">
                  <c:v>0.213507235050201</c:v>
                </c:pt>
                <c:pt idx="44">
                  <c:v>0.21845914423465701</c:v>
                </c:pt>
                <c:pt idx="45">
                  <c:v>0.223271429538727</c:v>
                </c:pt>
                <c:pt idx="46">
                  <c:v>0.228358805179596</c:v>
                </c:pt>
                <c:pt idx="47">
                  <c:v>0.23357431590557101</c:v>
                </c:pt>
                <c:pt idx="48">
                  <c:v>0.23839329183101701</c:v>
                </c:pt>
                <c:pt idx="49">
                  <c:v>0.243418499827385</c:v>
                </c:pt>
                <c:pt idx="50">
                  <c:v>0.248376280069351</c:v>
                </c:pt>
                <c:pt idx="51">
                  <c:v>0.25343719124794001</c:v>
                </c:pt>
                <c:pt idx="52">
                  <c:v>0.25813132524490401</c:v>
                </c:pt>
                <c:pt idx="53">
                  <c:v>0.263312548398972</c:v>
                </c:pt>
                <c:pt idx="54">
                  <c:v>0.268425613641739</c:v>
                </c:pt>
                <c:pt idx="55">
                  <c:v>0.27322784066200301</c:v>
                </c:pt>
                <c:pt idx="56">
                  <c:v>0.27841979265213002</c:v>
                </c:pt>
                <c:pt idx="57">
                  <c:v>0.283402919769287</c:v>
                </c:pt>
                <c:pt idx="58">
                  <c:v>0.28821015357971203</c:v>
                </c:pt>
                <c:pt idx="59">
                  <c:v>0.29343080520629899</c:v>
                </c:pt>
                <c:pt idx="60">
                  <c:v>0.29855144023895303</c:v>
                </c:pt>
                <c:pt idx="61">
                  <c:v>0.30318865180015597</c:v>
                </c:pt>
                <c:pt idx="62">
                  <c:v>0.30829706788062999</c:v>
                </c:pt>
                <c:pt idx="63">
                  <c:v>0.31353467702865601</c:v>
                </c:pt>
                <c:pt idx="64">
                  <c:v>0.31821545958518999</c:v>
                </c:pt>
                <c:pt idx="65">
                  <c:v>0.32303813099861101</c:v>
                </c:pt>
                <c:pt idx="66">
                  <c:v>0.32828274369239802</c:v>
                </c:pt>
                <c:pt idx="67">
                  <c:v>0.33329096436500499</c:v>
                </c:pt>
                <c:pt idx="68">
                  <c:v>0.33806359767913802</c:v>
                </c:pt>
                <c:pt idx="69">
                  <c:v>0.342867881059647</c:v>
                </c:pt>
                <c:pt idx="70">
                  <c:v>0.34828507900237998</c:v>
                </c:pt>
                <c:pt idx="71">
                  <c:v>0.35309690237045299</c:v>
                </c:pt>
                <c:pt idx="72">
                  <c:v>0.35817471146583602</c:v>
                </c:pt>
                <c:pt idx="73">
                  <c:v>0.363092690706253</c:v>
                </c:pt>
                <c:pt idx="74">
                  <c:v>0.36829257011413602</c:v>
                </c:pt>
                <c:pt idx="75">
                  <c:v>0.37322118878364602</c:v>
                </c:pt>
                <c:pt idx="76">
                  <c:v>0.37840846180915799</c:v>
                </c:pt>
                <c:pt idx="77">
                  <c:v>0.38329508900642401</c:v>
                </c:pt>
                <c:pt idx="78">
                  <c:v>0.388250142335892</c:v>
                </c:pt>
                <c:pt idx="79">
                  <c:v>0.39316144585609403</c:v>
                </c:pt>
                <c:pt idx="80">
                  <c:v>0.39812442660331698</c:v>
                </c:pt>
                <c:pt idx="81">
                  <c:v>0.40338069200515703</c:v>
                </c:pt>
                <c:pt idx="82">
                  <c:v>0.40840023756027199</c:v>
                </c:pt>
                <c:pt idx="83">
                  <c:v>0.41316851973533603</c:v>
                </c:pt>
                <c:pt idx="84">
                  <c:v>0.41822373867034901</c:v>
                </c:pt>
                <c:pt idx="85">
                  <c:v>0.42323982715606701</c:v>
                </c:pt>
                <c:pt idx="86">
                  <c:v>0.42797422409057601</c:v>
                </c:pt>
                <c:pt idx="87">
                  <c:v>0.43306687474250799</c:v>
                </c:pt>
                <c:pt idx="88">
                  <c:v>0.43858858942985501</c:v>
                </c:pt>
                <c:pt idx="89">
                  <c:v>0.443535596132278</c:v>
                </c:pt>
                <c:pt idx="90">
                  <c:v>0.44845378398895303</c:v>
                </c:pt>
                <c:pt idx="91">
                  <c:v>0.45382779836654702</c:v>
                </c:pt>
                <c:pt idx="92">
                  <c:v>0.45883396267890902</c:v>
                </c:pt>
                <c:pt idx="93">
                  <c:v>0.46404108405113198</c:v>
                </c:pt>
                <c:pt idx="94">
                  <c:v>0.46888011693954501</c:v>
                </c:pt>
                <c:pt idx="95">
                  <c:v>0.473814487457275</c:v>
                </c:pt>
                <c:pt idx="96">
                  <c:v>0.479113429784775</c:v>
                </c:pt>
                <c:pt idx="97">
                  <c:v>0.48397904634475702</c:v>
                </c:pt>
                <c:pt idx="98">
                  <c:v>0.48893854022026101</c:v>
                </c:pt>
                <c:pt idx="99">
                  <c:v>0.49409356713295</c:v>
                </c:pt>
                <c:pt idx="100">
                  <c:v>0.49907422065734902</c:v>
                </c:pt>
                <c:pt idx="101">
                  <c:v>0.50406265258789096</c:v>
                </c:pt>
                <c:pt idx="102">
                  <c:v>0.50920432806015004</c:v>
                </c:pt>
                <c:pt idx="103">
                  <c:v>0.51380878686904896</c:v>
                </c:pt>
                <c:pt idx="104">
                  <c:v>0.51891165971756004</c:v>
                </c:pt>
                <c:pt idx="105">
                  <c:v>0.52368766069412198</c:v>
                </c:pt>
                <c:pt idx="106">
                  <c:v>0.52870219945907604</c:v>
                </c:pt>
                <c:pt idx="107">
                  <c:v>0.53394740819930997</c:v>
                </c:pt>
                <c:pt idx="108">
                  <c:v>0.53885328769683805</c:v>
                </c:pt>
                <c:pt idx="109">
                  <c:v>0.54373371601104703</c:v>
                </c:pt>
                <c:pt idx="110">
                  <c:v>0.54886072874069203</c:v>
                </c:pt>
                <c:pt idx="111">
                  <c:v>0.55391377210617099</c:v>
                </c:pt>
                <c:pt idx="112">
                  <c:v>0.55924153327941895</c:v>
                </c:pt>
                <c:pt idx="113">
                  <c:v>0.56391018629074097</c:v>
                </c:pt>
                <c:pt idx="114">
                  <c:v>0.56889742612838701</c:v>
                </c:pt>
                <c:pt idx="115">
                  <c:v>0.57354390621185303</c:v>
                </c:pt>
                <c:pt idx="116">
                  <c:v>0.578815877437592</c:v>
                </c:pt>
                <c:pt idx="117">
                  <c:v>0.58398580551147505</c:v>
                </c:pt>
                <c:pt idx="118">
                  <c:v>0.58908182382583596</c:v>
                </c:pt>
                <c:pt idx="119">
                  <c:v>0.59401577711105302</c:v>
                </c:pt>
                <c:pt idx="120">
                  <c:v>0.59891241788864102</c:v>
                </c:pt>
                <c:pt idx="121">
                  <c:v>0.60409760475158703</c:v>
                </c:pt>
                <c:pt idx="122">
                  <c:v>0.60915607213973999</c:v>
                </c:pt>
                <c:pt idx="123">
                  <c:v>0.61421883106231701</c:v>
                </c:pt>
                <c:pt idx="124">
                  <c:v>0.61886924505233798</c:v>
                </c:pt>
                <c:pt idx="125">
                  <c:v>0.62414824962616</c:v>
                </c:pt>
                <c:pt idx="126">
                  <c:v>0.62884998321533203</c:v>
                </c:pt>
                <c:pt idx="127">
                  <c:v>0.63385748863220204</c:v>
                </c:pt>
                <c:pt idx="128">
                  <c:v>0.63871252536773704</c:v>
                </c:pt>
                <c:pt idx="129">
                  <c:v>0.64398211240768399</c:v>
                </c:pt>
                <c:pt idx="130">
                  <c:v>0.64898204803466797</c:v>
                </c:pt>
                <c:pt idx="131">
                  <c:v>0.65390378236770597</c:v>
                </c:pt>
                <c:pt idx="132">
                  <c:v>0.65889352560043302</c:v>
                </c:pt>
                <c:pt idx="133">
                  <c:v>0.66408956050872803</c:v>
                </c:pt>
                <c:pt idx="134">
                  <c:v>0.669328212738037</c:v>
                </c:pt>
                <c:pt idx="135">
                  <c:v>0.67442017793655396</c:v>
                </c:pt>
                <c:pt idx="136">
                  <c:v>0.67925864458084095</c:v>
                </c:pt>
                <c:pt idx="137">
                  <c:v>0.684464812278748</c:v>
                </c:pt>
                <c:pt idx="138">
                  <c:v>0.68955504894256603</c:v>
                </c:pt>
                <c:pt idx="139">
                  <c:v>0.69409549236297596</c:v>
                </c:pt>
                <c:pt idx="140">
                  <c:v>0.69938838481903098</c:v>
                </c:pt>
                <c:pt idx="141">
                  <c:v>0.70425122976303101</c:v>
                </c:pt>
                <c:pt idx="142">
                  <c:v>0.70938217639923096</c:v>
                </c:pt>
                <c:pt idx="143">
                  <c:v>0.71414452791214</c:v>
                </c:pt>
                <c:pt idx="144">
                  <c:v>0.71924364566803001</c:v>
                </c:pt>
                <c:pt idx="145">
                  <c:v>0.72424811124801602</c:v>
                </c:pt>
                <c:pt idx="146">
                  <c:v>0.72917956113815297</c:v>
                </c:pt>
                <c:pt idx="147">
                  <c:v>0.73419803380966198</c:v>
                </c:pt>
                <c:pt idx="148">
                  <c:v>0.73938727378845204</c:v>
                </c:pt>
                <c:pt idx="149">
                  <c:v>0.74438887834548995</c:v>
                </c:pt>
                <c:pt idx="150">
                  <c:v>0.74941033124923695</c:v>
                </c:pt>
                <c:pt idx="151">
                  <c:v>0.75451815128326405</c:v>
                </c:pt>
                <c:pt idx="152">
                  <c:v>0.75935345888137795</c:v>
                </c:pt>
                <c:pt idx="153">
                  <c:v>0.76436012983322099</c:v>
                </c:pt>
                <c:pt idx="154">
                  <c:v>0.76949149370193504</c:v>
                </c:pt>
                <c:pt idx="155">
                  <c:v>0.77437931299209595</c:v>
                </c:pt>
                <c:pt idx="156">
                  <c:v>0.77950596809387196</c:v>
                </c:pt>
                <c:pt idx="157">
                  <c:v>0.78439950942993197</c:v>
                </c:pt>
                <c:pt idx="158">
                  <c:v>0.78938376903533902</c:v>
                </c:pt>
                <c:pt idx="159">
                  <c:v>0.794575035572052</c:v>
                </c:pt>
                <c:pt idx="160">
                  <c:v>0.79918110370635997</c:v>
                </c:pt>
                <c:pt idx="161">
                  <c:v>0.80423820018768299</c:v>
                </c:pt>
                <c:pt idx="162">
                  <c:v>0.80940306186676003</c:v>
                </c:pt>
                <c:pt idx="163">
                  <c:v>0.81411623954772905</c:v>
                </c:pt>
                <c:pt idx="164">
                  <c:v>0.81928855180740401</c:v>
                </c:pt>
                <c:pt idx="165">
                  <c:v>0.82429516315460205</c:v>
                </c:pt>
                <c:pt idx="166">
                  <c:v>0.82938349246978804</c:v>
                </c:pt>
                <c:pt idx="167">
                  <c:v>0.83449268341064498</c:v>
                </c:pt>
                <c:pt idx="168">
                  <c:v>0.839397013187408</c:v>
                </c:pt>
                <c:pt idx="169">
                  <c:v>0.844587922096252</c:v>
                </c:pt>
                <c:pt idx="170">
                  <c:v>0.84963864088058505</c:v>
                </c:pt>
                <c:pt idx="171">
                  <c:v>0.85463976860046398</c:v>
                </c:pt>
                <c:pt idx="172">
                  <c:v>0.85992723703384399</c:v>
                </c:pt>
                <c:pt idx="173">
                  <c:v>0.864801585674286</c:v>
                </c:pt>
                <c:pt idx="174">
                  <c:v>0.86987936496734597</c:v>
                </c:pt>
                <c:pt idx="175">
                  <c:v>0.874814093112946</c:v>
                </c:pt>
                <c:pt idx="176">
                  <c:v>0.87972700595855702</c:v>
                </c:pt>
                <c:pt idx="177">
                  <c:v>0.88472443819045998</c:v>
                </c:pt>
                <c:pt idx="178">
                  <c:v>0.88960546255111705</c:v>
                </c:pt>
                <c:pt idx="179">
                  <c:v>0.89451503753662098</c:v>
                </c:pt>
                <c:pt idx="180">
                  <c:v>0.89947628974914595</c:v>
                </c:pt>
                <c:pt idx="181">
                  <c:v>0.90460455417633101</c:v>
                </c:pt>
                <c:pt idx="182">
                  <c:v>0.90955901145935103</c:v>
                </c:pt>
                <c:pt idx="183">
                  <c:v>0.914631128311157</c:v>
                </c:pt>
                <c:pt idx="184">
                  <c:v>0.91927325725555398</c:v>
                </c:pt>
                <c:pt idx="185">
                  <c:v>0.92416554689407304</c:v>
                </c:pt>
                <c:pt idx="186">
                  <c:v>0.92944657802581798</c:v>
                </c:pt>
                <c:pt idx="187">
                  <c:v>0.93426036834716797</c:v>
                </c:pt>
                <c:pt idx="188">
                  <c:v>0.93926674127578702</c:v>
                </c:pt>
                <c:pt idx="189">
                  <c:v>0.94424670934677102</c:v>
                </c:pt>
                <c:pt idx="190">
                  <c:v>0.94915872812271096</c:v>
                </c:pt>
                <c:pt idx="191">
                  <c:v>0.95414489507675204</c:v>
                </c:pt>
                <c:pt idx="192">
                  <c:v>0.95914512872695901</c:v>
                </c:pt>
                <c:pt idx="193">
                  <c:v>0.96406441926956199</c:v>
                </c:pt>
                <c:pt idx="194">
                  <c:v>0.96906495094299305</c:v>
                </c:pt>
                <c:pt idx="195">
                  <c:v>0.97402256727218595</c:v>
                </c:pt>
                <c:pt idx="196">
                  <c:v>0.97880852222442605</c:v>
                </c:pt>
                <c:pt idx="197">
                  <c:v>0.98395216464996305</c:v>
                </c:pt>
                <c:pt idx="198">
                  <c:v>0.98914366960525502</c:v>
                </c:pt>
                <c:pt idx="199">
                  <c:v>0.99394673109054599</c:v>
                </c:pt>
                <c:pt idx="200">
                  <c:v>0.99897199869155895</c:v>
                </c:pt>
                <c:pt idx="201">
                  <c:v>1.0041427612304701</c:v>
                </c:pt>
                <c:pt idx="202">
                  <c:v>1.0090596675872801</c:v>
                </c:pt>
                <c:pt idx="203">
                  <c:v>1.0141373872757</c:v>
                </c:pt>
                <c:pt idx="204">
                  <c:v>1.01906526088715</c:v>
                </c:pt>
                <c:pt idx="205">
                  <c:v>1.0243678092956501</c:v>
                </c:pt>
                <c:pt idx="206">
                  <c:v>1.0290242433548</c:v>
                </c:pt>
                <c:pt idx="207">
                  <c:v>1.0339877605438199</c:v>
                </c:pt>
                <c:pt idx="208">
                  <c:v>1.0390546321868901</c:v>
                </c:pt>
                <c:pt idx="209">
                  <c:v>1.04404044151306</c:v>
                </c:pt>
                <c:pt idx="210">
                  <c:v>1.04919362068176</c:v>
                </c:pt>
                <c:pt idx="211">
                  <c:v>1.0540069341659499</c:v>
                </c:pt>
                <c:pt idx="212">
                  <c:v>1.0591298341751101</c:v>
                </c:pt>
                <c:pt idx="213">
                  <c:v>1.0641291141510001</c:v>
                </c:pt>
                <c:pt idx="214">
                  <c:v>1.0688910484314</c:v>
                </c:pt>
                <c:pt idx="215">
                  <c:v>1.0740556716918901</c:v>
                </c:pt>
                <c:pt idx="216">
                  <c:v>1.0790200233459499</c:v>
                </c:pt>
                <c:pt idx="217">
                  <c:v>1.0838607549667401</c:v>
                </c:pt>
                <c:pt idx="218">
                  <c:v>1.0892462730407699</c:v>
                </c:pt>
                <c:pt idx="219">
                  <c:v>1.0939816236496001</c:v>
                </c:pt>
                <c:pt idx="220">
                  <c:v>1.09895396232605</c:v>
                </c:pt>
                <c:pt idx="221">
                  <c:v>1.1039944887161299</c:v>
                </c:pt>
                <c:pt idx="222">
                  <c:v>1.1090674400329601</c:v>
                </c:pt>
                <c:pt idx="223">
                  <c:v>1.1139543056487999</c:v>
                </c:pt>
                <c:pt idx="224">
                  <c:v>1.1189157962799099</c:v>
                </c:pt>
                <c:pt idx="225">
                  <c:v>1.12408447265625</c:v>
                </c:pt>
                <c:pt idx="226">
                  <c:v>1.1290380954742401</c:v>
                </c:pt>
                <c:pt idx="227">
                  <c:v>1.1340025663375899</c:v>
                </c:pt>
                <c:pt idx="228">
                  <c:v>1.1390736103057899</c:v>
                </c:pt>
                <c:pt idx="229">
                  <c:v>1.1439747810363801</c:v>
                </c:pt>
                <c:pt idx="230">
                  <c:v>1.1488685607910201</c:v>
                </c:pt>
                <c:pt idx="231">
                  <c:v>1.15414702892303</c:v>
                </c:pt>
                <c:pt idx="232">
                  <c:v>1.15934729576111</c:v>
                </c:pt>
                <c:pt idx="233">
                  <c:v>1.1639996767044101</c:v>
                </c:pt>
                <c:pt idx="234">
                  <c:v>1.1690708398819001</c:v>
                </c:pt>
                <c:pt idx="235">
                  <c:v>1.17400586605072</c:v>
                </c:pt>
                <c:pt idx="236">
                  <c:v>1.1789070367813099</c:v>
                </c:pt>
                <c:pt idx="237">
                  <c:v>1.1838606595993</c:v>
                </c:pt>
                <c:pt idx="238">
                  <c:v>1.18890333175659</c:v>
                </c:pt>
                <c:pt idx="239">
                  <c:v>1.1942656040191699</c:v>
                </c:pt>
                <c:pt idx="240">
                  <c:v>1.1989674568176301</c:v>
                </c:pt>
                <c:pt idx="241">
                  <c:v>1.20385193824768</c:v>
                </c:pt>
                <c:pt idx="242">
                  <c:v>1.20893537998199</c:v>
                </c:pt>
                <c:pt idx="243">
                  <c:v>1.21381771564484</c:v>
                </c:pt>
                <c:pt idx="244">
                  <c:v>1.2186466455459599</c:v>
                </c:pt>
                <c:pt idx="245">
                  <c:v>1.2237365245819101</c:v>
                </c:pt>
                <c:pt idx="246">
                  <c:v>1.2287228107452399</c:v>
                </c:pt>
                <c:pt idx="247">
                  <c:v>1.23355996608734</c:v>
                </c:pt>
                <c:pt idx="248">
                  <c:v>1.2388336658477801</c:v>
                </c:pt>
                <c:pt idx="249">
                  <c:v>1.2438057661056501</c:v>
                </c:pt>
                <c:pt idx="250">
                  <c:v>1.2488138675689699</c:v>
                </c:pt>
                <c:pt idx="251">
                  <c:v>1.2539706230163601</c:v>
                </c:pt>
                <c:pt idx="252">
                  <c:v>1.25889408588409</c:v>
                </c:pt>
                <c:pt idx="253">
                  <c:v>1.2640684843063399</c:v>
                </c:pt>
                <c:pt idx="254">
                  <c:v>1.2689723968505899</c:v>
                </c:pt>
                <c:pt idx="255">
                  <c:v>1.2738407850265501</c:v>
                </c:pt>
                <c:pt idx="256">
                  <c:v>1.27915918827057</c:v>
                </c:pt>
                <c:pt idx="257">
                  <c:v>1.28412342071533</c:v>
                </c:pt>
                <c:pt idx="258">
                  <c:v>1.2890598773956301</c:v>
                </c:pt>
                <c:pt idx="259">
                  <c:v>1.2940267324447601</c:v>
                </c:pt>
                <c:pt idx="260">
                  <c:v>1.29904437065125</c:v>
                </c:pt>
                <c:pt idx="261">
                  <c:v>1.30393898487091</c:v>
                </c:pt>
                <c:pt idx="262">
                  <c:v>1.30910432338715</c:v>
                </c:pt>
                <c:pt idx="263">
                  <c:v>1.3140832185745199</c:v>
                </c:pt>
                <c:pt idx="264">
                  <c:v>1.3193004131317101</c:v>
                </c:pt>
                <c:pt idx="265">
                  <c:v>1.3242763280868499</c:v>
                </c:pt>
                <c:pt idx="266">
                  <c:v>1.3293931484222401</c:v>
                </c:pt>
                <c:pt idx="267">
                  <c:v>1.33438265323639</c:v>
                </c:pt>
                <c:pt idx="268">
                  <c:v>1.33944940567017</c:v>
                </c:pt>
                <c:pt idx="269">
                  <c:v>1.3443841934204099</c:v>
                </c:pt>
                <c:pt idx="270">
                  <c:v>1.3493843078613299</c:v>
                </c:pt>
                <c:pt idx="271">
                  <c:v>1.3542503118514999</c:v>
                </c:pt>
                <c:pt idx="272">
                  <c:v>1.3593319654464699</c:v>
                </c:pt>
                <c:pt idx="273">
                  <c:v>1.3642939329147299</c:v>
                </c:pt>
                <c:pt idx="274">
                  <c:v>1.3692598342895499</c:v>
                </c:pt>
                <c:pt idx="275">
                  <c:v>1.37431228160858</c:v>
                </c:pt>
                <c:pt idx="276">
                  <c:v>1.3792641162872299</c:v>
                </c:pt>
                <c:pt idx="277">
                  <c:v>1.38420510292053</c:v>
                </c:pt>
                <c:pt idx="278">
                  <c:v>1.3892134428024301</c:v>
                </c:pt>
                <c:pt idx="279">
                  <c:v>1.3941674232482899</c:v>
                </c:pt>
                <c:pt idx="280">
                  <c:v>1.39888203144073</c:v>
                </c:pt>
                <c:pt idx="281">
                  <c:v>1.40427017211914</c:v>
                </c:pt>
                <c:pt idx="282">
                  <c:v>1.40909051895142</c:v>
                </c:pt>
                <c:pt idx="283">
                  <c:v>1.41389608383179</c:v>
                </c:pt>
                <c:pt idx="284">
                  <c:v>1.41925036907196</c:v>
                </c:pt>
                <c:pt idx="285">
                  <c:v>1.42440545558929</c:v>
                </c:pt>
                <c:pt idx="286">
                  <c:v>1.4291707277298</c:v>
                </c:pt>
                <c:pt idx="287">
                  <c:v>1.43401598930359</c:v>
                </c:pt>
                <c:pt idx="288">
                  <c:v>1.4392013549804701</c:v>
                </c:pt>
                <c:pt idx="289">
                  <c:v>1.4439480304718</c:v>
                </c:pt>
                <c:pt idx="290">
                  <c:v>1.4491491317748999</c:v>
                </c:pt>
                <c:pt idx="291">
                  <c:v>1.4541778564453101</c:v>
                </c:pt>
                <c:pt idx="292">
                  <c:v>1.4592649936676001</c:v>
                </c:pt>
                <c:pt idx="293">
                  <c:v>1.4644252061843901</c:v>
                </c:pt>
                <c:pt idx="294">
                  <c:v>1.4690868854522701</c:v>
                </c:pt>
                <c:pt idx="295">
                  <c:v>1.4743573665618901</c:v>
                </c:pt>
                <c:pt idx="296">
                  <c:v>1.47963738441467</c:v>
                </c:pt>
                <c:pt idx="297">
                  <c:v>1.4845539331436199</c:v>
                </c:pt>
                <c:pt idx="298">
                  <c:v>1.4897207021713299</c:v>
                </c:pt>
                <c:pt idx="299">
                  <c:v>1.49436283111572</c:v>
                </c:pt>
                <c:pt idx="300">
                  <c:v>1.4995756149292001</c:v>
                </c:pt>
                <c:pt idx="301">
                  <c:v>1.5046401023864699</c:v>
                </c:pt>
                <c:pt idx="302">
                  <c:v>1.50944983959198</c:v>
                </c:pt>
                <c:pt idx="303">
                  <c:v>1.5145868062973</c:v>
                </c:pt>
                <c:pt idx="304">
                  <c:v>1.51957607269287</c:v>
                </c:pt>
                <c:pt idx="305">
                  <c:v>1.52460289001465</c:v>
                </c:pt>
                <c:pt idx="306">
                  <c:v>1.5291939973831199</c:v>
                </c:pt>
                <c:pt idx="307">
                  <c:v>1.5343663692474401</c:v>
                </c:pt>
                <c:pt idx="308">
                  <c:v>1.53956198692322</c:v>
                </c:pt>
                <c:pt idx="309">
                  <c:v>1.54456615447998</c:v>
                </c:pt>
                <c:pt idx="310">
                  <c:v>1.54915463924408</c:v>
                </c:pt>
                <c:pt idx="311">
                  <c:v>1.55424916744232</c:v>
                </c:pt>
                <c:pt idx="312">
                  <c:v>1.5591636896133401</c:v>
                </c:pt>
                <c:pt idx="313">
                  <c:v>1.5642179250717201</c:v>
                </c:pt>
                <c:pt idx="314">
                  <c:v>1.56914091110229</c:v>
                </c:pt>
                <c:pt idx="315">
                  <c:v>1.5743331909179701</c:v>
                </c:pt>
                <c:pt idx="316">
                  <c:v>1.5793830156326301</c:v>
                </c:pt>
                <c:pt idx="317">
                  <c:v>1.5845648050308201</c:v>
                </c:pt>
                <c:pt idx="318">
                  <c:v>1.58941125869751</c:v>
                </c:pt>
                <c:pt idx="319">
                  <c:v>1.59436631202698</c:v>
                </c:pt>
                <c:pt idx="320">
                  <c:v>1.5994457006454501</c:v>
                </c:pt>
                <c:pt idx="321">
                  <c:v>1.6044784784317001</c:v>
                </c:pt>
                <c:pt idx="322">
                  <c:v>1.6094602346420299</c:v>
                </c:pt>
                <c:pt idx="323">
                  <c:v>1.61455762386322</c:v>
                </c:pt>
                <c:pt idx="324">
                  <c:v>1.6195309162139899</c:v>
                </c:pt>
                <c:pt idx="325">
                  <c:v>1.62431299686432</c:v>
                </c:pt>
                <c:pt idx="326">
                  <c:v>1.6295142173767101</c:v>
                </c:pt>
                <c:pt idx="327">
                  <c:v>1.6345602273941</c:v>
                </c:pt>
                <c:pt idx="328">
                  <c:v>1.6396297216415401</c:v>
                </c:pt>
                <c:pt idx="329">
                  <c:v>1.6445109844207799</c:v>
                </c:pt>
                <c:pt idx="330">
                  <c:v>1.6494958400726301</c:v>
                </c:pt>
                <c:pt idx="331">
                  <c:v>1.65431308746338</c:v>
                </c:pt>
                <c:pt idx="332">
                  <c:v>1.659419298172</c:v>
                </c:pt>
                <c:pt idx="333">
                  <c:v>1.6644271612167401</c:v>
                </c:pt>
                <c:pt idx="334">
                  <c:v>1.6693820953369101</c:v>
                </c:pt>
                <c:pt idx="335">
                  <c:v>1.6743144989013701</c:v>
                </c:pt>
                <c:pt idx="336">
                  <c:v>1.6795561313629199</c:v>
                </c:pt>
                <c:pt idx="337">
                  <c:v>1.68460321426392</c:v>
                </c:pt>
                <c:pt idx="338">
                  <c:v>1.6894303560257</c:v>
                </c:pt>
                <c:pt idx="339">
                  <c:v>1.69445240497589</c:v>
                </c:pt>
                <c:pt idx="340">
                  <c:v>1.6995034217834499</c:v>
                </c:pt>
                <c:pt idx="341">
                  <c:v>1.7047020196914699</c:v>
                </c:pt>
                <c:pt idx="342">
                  <c:v>1.7097473144531301</c:v>
                </c:pt>
                <c:pt idx="343">
                  <c:v>1.71459949016571</c:v>
                </c:pt>
                <c:pt idx="344">
                  <c:v>1.71402144432068</c:v>
                </c:pt>
                <c:pt idx="345">
                  <c:v>1.7090427875518801</c:v>
                </c:pt>
                <c:pt idx="346">
                  <c:v>1.7040225267410301</c:v>
                </c:pt>
                <c:pt idx="347">
                  <c:v>1.6989784240722701</c:v>
                </c:pt>
                <c:pt idx="348">
                  <c:v>1.69373595714569</c:v>
                </c:pt>
                <c:pt idx="349">
                  <c:v>1.68878734111786</c:v>
                </c:pt>
                <c:pt idx="350">
                  <c:v>1.68362176418304</c:v>
                </c:pt>
                <c:pt idx="351">
                  <c:v>1.6786763668060301</c:v>
                </c:pt>
                <c:pt idx="352">
                  <c:v>1.67377388477325</c:v>
                </c:pt>
                <c:pt idx="353">
                  <c:v>1.66859149932861</c:v>
                </c:pt>
                <c:pt idx="354">
                  <c:v>1.66361820697784</c:v>
                </c:pt>
                <c:pt idx="355">
                  <c:v>1.65882468223572</c:v>
                </c:pt>
                <c:pt idx="356">
                  <c:v>1.6536785364151001</c:v>
                </c:pt>
                <c:pt idx="357">
                  <c:v>1.6486734151840201</c:v>
                </c:pt>
                <c:pt idx="358">
                  <c:v>1.64374232292175</c:v>
                </c:pt>
                <c:pt idx="359">
                  <c:v>1.6388026475906401</c:v>
                </c:pt>
                <c:pt idx="360">
                  <c:v>1.63395082950592</c:v>
                </c:pt>
                <c:pt idx="361">
                  <c:v>1.62876296043396</c:v>
                </c:pt>
                <c:pt idx="362">
                  <c:v>1.62367391586304</c:v>
                </c:pt>
                <c:pt idx="363">
                  <c:v>1.6187493801116899</c:v>
                </c:pt>
                <c:pt idx="364">
                  <c:v>1.6137353181839</c:v>
                </c:pt>
                <c:pt idx="365">
                  <c:v>1.60862672328949</c:v>
                </c:pt>
                <c:pt idx="366">
                  <c:v>1.60393249988556</c:v>
                </c:pt>
                <c:pt idx="367">
                  <c:v>1.5987063646316499</c:v>
                </c:pt>
                <c:pt idx="368">
                  <c:v>1.59378838539124</c:v>
                </c:pt>
                <c:pt idx="369">
                  <c:v>1.5886653661727901</c:v>
                </c:pt>
                <c:pt idx="370">
                  <c:v>1.5837596654892001</c:v>
                </c:pt>
                <c:pt idx="371">
                  <c:v>1.5787173509597801</c:v>
                </c:pt>
                <c:pt idx="372">
                  <c:v>1.5737386941909799</c:v>
                </c:pt>
                <c:pt idx="373">
                  <c:v>1.5688890218734699</c:v>
                </c:pt>
                <c:pt idx="374">
                  <c:v>1.56362128257751</c:v>
                </c:pt>
                <c:pt idx="375">
                  <c:v>1.5586675405502299</c:v>
                </c:pt>
                <c:pt idx="376">
                  <c:v>1.55361711978912</c:v>
                </c:pt>
                <c:pt idx="377">
                  <c:v>1.5487257242202801</c:v>
                </c:pt>
                <c:pt idx="378">
                  <c:v>1.54381155967712</c:v>
                </c:pt>
                <c:pt idx="379">
                  <c:v>1.5388716459274301</c:v>
                </c:pt>
                <c:pt idx="380">
                  <c:v>1.5338550806045499</c:v>
                </c:pt>
                <c:pt idx="381">
                  <c:v>1.52911448478699</c:v>
                </c:pt>
                <c:pt idx="382">
                  <c:v>1.52393019199371</c:v>
                </c:pt>
                <c:pt idx="383">
                  <c:v>1.51885509490967</c:v>
                </c:pt>
                <c:pt idx="384">
                  <c:v>1.51387691497803</c:v>
                </c:pt>
                <c:pt idx="385">
                  <c:v>1.50875079631805</c:v>
                </c:pt>
                <c:pt idx="386">
                  <c:v>1.5038992166519201</c:v>
                </c:pt>
                <c:pt idx="387">
                  <c:v>1.49897921085358</c:v>
                </c:pt>
                <c:pt idx="388">
                  <c:v>1.4937558174133301</c:v>
                </c:pt>
                <c:pt idx="389">
                  <c:v>1.48886954784393</c:v>
                </c:pt>
                <c:pt idx="390">
                  <c:v>1.4837777614593499</c:v>
                </c:pt>
                <c:pt idx="391">
                  <c:v>1.4788861274719201</c:v>
                </c:pt>
                <c:pt idx="392">
                  <c:v>1.47371673583984</c:v>
                </c:pt>
                <c:pt idx="393">
                  <c:v>1.4684301614761399</c:v>
                </c:pt>
                <c:pt idx="394">
                  <c:v>1.46342790126801</c:v>
                </c:pt>
                <c:pt idx="395">
                  <c:v>1.4585371017456099</c:v>
                </c:pt>
                <c:pt idx="396">
                  <c:v>1.4535479545593299</c:v>
                </c:pt>
                <c:pt idx="397">
                  <c:v>1.4483832120895399</c:v>
                </c:pt>
                <c:pt idx="398">
                  <c:v>1.4433610439300499</c:v>
                </c:pt>
                <c:pt idx="399">
                  <c:v>1.4382836818695099</c:v>
                </c:pt>
                <c:pt idx="400">
                  <c:v>1.4333242177963299</c:v>
                </c:pt>
                <c:pt idx="401">
                  <c:v>1.42819595336914</c:v>
                </c:pt>
                <c:pt idx="402">
                  <c:v>1.4234040975570701</c:v>
                </c:pt>
                <c:pt idx="403">
                  <c:v>1.41847836971283</c:v>
                </c:pt>
                <c:pt idx="404">
                  <c:v>1.4135943651199301</c:v>
                </c:pt>
                <c:pt idx="405">
                  <c:v>1.4086039066314699</c:v>
                </c:pt>
                <c:pt idx="406">
                  <c:v>1.4034940004348799</c:v>
                </c:pt>
                <c:pt idx="407">
                  <c:v>1.3984616994857799</c:v>
                </c:pt>
                <c:pt idx="408">
                  <c:v>1.3935576677322401</c:v>
                </c:pt>
                <c:pt idx="409">
                  <c:v>1.3883818387985201</c:v>
                </c:pt>
                <c:pt idx="410">
                  <c:v>1.383460521698</c:v>
                </c:pt>
                <c:pt idx="411">
                  <c:v>1.37865197658539</c:v>
                </c:pt>
                <c:pt idx="412">
                  <c:v>1.3734817504882799</c:v>
                </c:pt>
                <c:pt idx="413">
                  <c:v>1.3686113357543901</c:v>
                </c:pt>
                <c:pt idx="414">
                  <c:v>1.3637450933456401</c:v>
                </c:pt>
                <c:pt idx="415">
                  <c:v>1.3584573268890401</c:v>
                </c:pt>
                <c:pt idx="416">
                  <c:v>1.35355973243713</c:v>
                </c:pt>
                <c:pt idx="417">
                  <c:v>1.34861719608307</c:v>
                </c:pt>
                <c:pt idx="418">
                  <c:v>1.34344446659088</c:v>
                </c:pt>
                <c:pt idx="419">
                  <c:v>1.3386815786361701</c:v>
                </c:pt>
                <c:pt idx="420">
                  <c:v>1.3336824178695701</c:v>
                </c:pt>
                <c:pt idx="421">
                  <c:v>1.32853603363037</c:v>
                </c:pt>
                <c:pt idx="422">
                  <c:v>1.32356309890747</c:v>
                </c:pt>
                <c:pt idx="423">
                  <c:v>1.31851422786713</c:v>
                </c:pt>
                <c:pt idx="424">
                  <c:v>1.313392162323</c:v>
                </c:pt>
                <c:pt idx="425">
                  <c:v>1.3083349466323899</c:v>
                </c:pt>
                <c:pt idx="426">
                  <c:v>1.3036464452743499</c:v>
                </c:pt>
                <c:pt idx="427">
                  <c:v>1.2982650995254501</c:v>
                </c:pt>
                <c:pt idx="428">
                  <c:v>1.2935193777084399</c:v>
                </c:pt>
                <c:pt idx="429">
                  <c:v>1.2883105278015099</c:v>
                </c:pt>
                <c:pt idx="430">
                  <c:v>1.28352928161621</c:v>
                </c:pt>
                <c:pt idx="431">
                  <c:v>1.27842462062836</c:v>
                </c:pt>
                <c:pt idx="432">
                  <c:v>1.2731753587722801</c:v>
                </c:pt>
                <c:pt idx="433">
                  <c:v>1.26823198795319</c:v>
                </c:pt>
                <c:pt idx="434">
                  <c:v>1.2629992961883501</c:v>
                </c:pt>
                <c:pt idx="435">
                  <c:v>1.25815773010254</c:v>
                </c:pt>
                <c:pt idx="436">
                  <c:v>1.25322365760803</c:v>
                </c:pt>
                <c:pt idx="437">
                  <c:v>1.24803519248962</c:v>
                </c:pt>
                <c:pt idx="438">
                  <c:v>1.2429621219635001</c:v>
                </c:pt>
                <c:pt idx="439">
                  <c:v>1.2381110191345199</c:v>
                </c:pt>
                <c:pt idx="440">
                  <c:v>1.2328413724899301</c:v>
                </c:pt>
                <c:pt idx="441">
                  <c:v>1.2280176877975499</c:v>
                </c:pt>
                <c:pt idx="442">
                  <c:v>1.22307813167572</c:v>
                </c:pt>
                <c:pt idx="443">
                  <c:v>1.2180004119873</c:v>
                </c:pt>
                <c:pt idx="444">
                  <c:v>1.21271884441376</c:v>
                </c:pt>
                <c:pt idx="445">
                  <c:v>1.2081058025360101</c:v>
                </c:pt>
                <c:pt idx="446">
                  <c:v>1.2032345533371001</c:v>
                </c:pt>
                <c:pt idx="447">
                  <c:v>1.19788765907288</c:v>
                </c:pt>
                <c:pt idx="448">
                  <c:v>1.1933079957962001</c:v>
                </c:pt>
                <c:pt idx="449">
                  <c:v>1.18836653232574</c:v>
                </c:pt>
                <c:pt idx="450">
                  <c:v>1.1830078363418599</c:v>
                </c:pt>
                <c:pt idx="451">
                  <c:v>1.1783262491226201</c:v>
                </c:pt>
                <c:pt idx="452">
                  <c:v>1.1734266281127901</c:v>
                </c:pt>
                <c:pt idx="453">
                  <c:v>1.1682820320129399</c:v>
                </c:pt>
                <c:pt idx="454">
                  <c:v>1.16356325149536</c:v>
                </c:pt>
                <c:pt idx="455">
                  <c:v>1.1585705280303999</c:v>
                </c:pt>
                <c:pt idx="456">
                  <c:v>1.1532667875289899</c:v>
                </c:pt>
                <c:pt idx="457">
                  <c:v>1.1482480764389</c:v>
                </c:pt>
                <c:pt idx="458">
                  <c:v>1.14327168464661</c:v>
                </c:pt>
                <c:pt idx="459">
                  <c:v>1.1388033628463701</c:v>
                </c:pt>
                <c:pt idx="460">
                  <c:v>1.1335791349411</c:v>
                </c:pt>
                <c:pt idx="461">
                  <c:v>1.1283761262893699</c:v>
                </c:pt>
                <c:pt idx="462">
                  <c:v>1.12335240840912</c:v>
                </c:pt>
                <c:pt idx="463">
                  <c:v>1.1183829307556199</c:v>
                </c:pt>
                <c:pt idx="464">
                  <c:v>1.1135046482086199</c:v>
                </c:pt>
                <c:pt idx="465">
                  <c:v>1.1083459854126001</c:v>
                </c:pt>
                <c:pt idx="466">
                  <c:v>1.10326039791107</c:v>
                </c:pt>
                <c:pt idx="467">
                  <c:v>1.0983207225799601</c:v>
                </c:pt>
                <c:pt idx="468">
                  <c:v>1.09350097179413</c:v>
                </c:pt>
                <c:pt idx="469">
                  <c:v>1.0883970260620099</c:v>
                </c:pt>
                <c:pt idx="470">
                  <c:v>1.08331370353699</c:v>
                </c:pt>
                <c:pt idx="471">
                  <c:v>1.0783593654632599</c:v>
                </c:pt>
                <c:pt idx="472">
                  <c:v>1.0733288526535001</c:v>
                </c:pt>
                <c:pt idx="473">
                  <c:v>1.06822609901428</c:v>
                </c:pt>
                <c:pt idx="474">
                  <c:v>1.0631525516510001</c:v>
                </c:pt>
                <c:pt idx="475">
                  <c:v>1.0583474636077901</c:v>
                </c:pt>
                <c:pt idx="476">
                  <c:v>1.0534417629241899</c:v>
                </c:pt>
                <c:pt idx="477">
                  <c:v>1.0482879877090501</c:v>
                </c:pt>
                <c:pt idx="478">
                  <c:v>1.0433212518692001</c:v>
                </c:pt>
                <c:pt idx="479">
                  <c:v>1.03854084014893</c:v>
                </c:pt>
                <c:pt idx="480">
                  <c:v>1.03337013721466</c:v>
                </c:pt>
                <c:pt idx="481">
                  <c:v>1.02827119827271</c:v>
                </c:pt>
                <c:pt idx="482">
                  <c:v>1.02351582050323</c:v>
                </c:pt>
                <c:pt idx="483">
                  <c:v>1.0184561014175399</c:v>
                </c:pt>
                <c:pt idx="484">
                  <c:v>1.01341152191162</c:v>
                </c:pt>
                <c:pt idx="485">
                  <c:v>1.0083760023117101</c:v>
                </c:pt>
                <c:pt idx="486">
                  <c:v>1.0033384561538701</c:v>
                </c:pt>
                <c:pt idx="487">
                  <c:v>0.99857050180435203</c:v>
                </c:pt>
                <c:pt idx="488">
                  <c:v>0.99341046810150102</c:v>
                </c:pt>
                <c:pt idx="489">
                  <c:v>0.98812174797058105</c:v>
                </c:pt>
                <c:pt idx="490">
                  <c:v>0.98309272527694702</c:v>
                </c:pt>
                <c:pt idx="491">
                  <c:v>0.97840070724487305</c:v>
                </c:pt>
                <c:pt idx="492">
                  <c:v>0.97349041700363204</c:v>
                </c:pt>
                <c:pt idx="493">
                  <c:v>0.96822679042816195</c:v>
                </c:pt>
                <c:pt idx="494">
                  <c:v>0.96353483200073198</c:v>
                </c:pt>
                <c:pt idx="495">
                  <c:v>0.95845365524292003</c:v>
                </c:pt>
                <c:pt idx="496">
                  <c:v>0.95340895652770996</c:v>
                </c:pt>
                <c:pt idx="497">
                  <c:v>0.948552906513214</c:v>
                </c:pt>
                <c:pt idx="498">
                  <c:v>0.94339752197265603</c:v>
                </c:pt>
                <c:pt idx="499">
                  <c:v>0.93816637992858898</c:v>
                </c:pt>
                <c:pt idx="500">
                  <c:v>0.93340271711349498</c:v>
                </c:pt>
                <c:pt idx="501">
                  <c:v>0.92872452735900901</c:v>
                </c:pt>
                <c:pt idx="502">
                  <c:v>0.92371898889541604</c:v>
                </c:pt>
                <c:pt idx="503">
                  <c:v>0.91866475343704201</c:v>
                </c:pt>
                <c:pt idx="504">
                  <c:v>0.91363263130187999</c:v>
                </c:pt>
                <c:pt idx="505">
                  <c:v>0.90875315666198697</c:v>
                </c:pt>
                <c:pt idx="506">
                  <c:v>0.90393155813217196</c:v>
                </c:pt>
                <c:pt idx="507">
                  <c:v>0.89909476041793801</c:v>
                </c:pt>
                <c:pt idx="508">
                  <c:v>0.89396494626998901</c:v>
                </c:pt>
                <c:pt idx="509">
                  <c:v>0.88888734579086304</c:v>
                </c:pt>
                <c:pt idx="510">
                  <c:v>0.88417947292327903</c:v>
                </c:pt>
                <c:pt idx="511">
                  <c:v>0.87933385372161899</c:v>
                </c:pt>
                <c:pt idx="512">
                  <c:v>0.87415552139282204</c:v>
                </c:pt>
                <c:pt idx="513">
                  <c:v>0.86916851997375499</c:v>
                </c:pt>
                <c:pt idx="514">
                  <c:v>0.86412817239761397</c:v>
                </c:pt>
                <c:pt idx="515">
                  <c:v>0.85899680852890004</c:v>
                </c:pt>
                <c:pt idx="516">
                  <c:v>0.85392707586288497</c:v>
                </c:pt>
                <c:pt idx="517">
                  <c:v>0.84877479076385498</c:v>
                </c:pt>
                <c:pt idx="518">
                  <c:v>0.84395301342010498</c:v>
                </c:pt>
                <c:pt idx="519">
                  <c:v>0.83868920803070102</c:v>
                </c:pt>
                <c:pt idx="520">
                  <c:v>0.83372241258621205</c:v>
                </c:pt>
                <c:pt idx="521">
                  <c:v>0.82886445522308305</c:v>
                </c:pt>
                <c:pt idx="522">
                  <c:v>0.82336604595184304</c:v>
                </c:pt>
                <c:pt idx="523">
                  <c:v>0.81863480806350697</c:v>
                </c:pt>
                <c:pt idx="524">
                  <c:v>0.81355404853820801</c:v>
                </c:pt>
                <c:pt idx="525">
                  <c:v>0.80856299400329601</c:v>
                </c:pt>
                <c:pt idx="526">
                  <c:v>0.80341774225234996</c:v>
                </c:pt>
                <c:pt idx="527">
                  <c:v>0.79850095510482799</c:v>
                </c:pt>
                <c:pt idx="528">
                  <c:v>0.79358905553817705</c:v>
                </c:pt>
                <c:pt idx="529">
                  <c:v>0.78870153427124001</c:v>
                </c:pt>
                <c:pt idx="530">
                  <c:v>0.78362119197845503</c:v>
                </c:pt>
                <c:pt idx="531">
                  <c:v>0.778941631317139</c:v>
                </c:pt>
                <c:pt idx="532">
                  <c:v>0.77363806962966897</c:v>
                </c:pt>
                <c:pt idx="533">
                  <c:v>0.76853066682815596</c:v>
                </c:pt>
                <c:pt idx="534">
                  <c:v>0.76368129253387496</c:v>
                </c:pt>
                <c:pt idx="535">
                  <c:v>0.75852513313293501</c:v>
                </c:pt>
                <c:pt idx="536">
                  <c:v>0.75379765033721902</c:v>
                </c:pt>
                <c:pt idx="537">
                  <c:v>0.74870979785919201</c:v>
                </c:pt>
                <c:pt idx="538">
                  <c:v>0.74352073669433605</c:v>
                </c:pt>
                <c:pt idx="539">
                  <c:v>0.738397836685181</c:v>
                </c:pt>
                <c:pt idx="540">
                  <c:v>0.73353075981140103</c:v>
                </c:pt>
                <c:pt idx="541">
                  <c:v>0.72866630554199197</c:v>
                </c:pt>
                <c:pt idx="542">
                  <c:v>0.72364926338195801</c:v>
                </c:pt>
                <c:pt idx="543">
                  <c:v>0.71850895881652799</c:v>
                </c:pt>
                <c:pt idx="544">
                  <c:v>0.71352821588516202</c:v>
                </c:pt>
                <c:pt idx="545">
                  <c:v>0.708288013935089</c:v>
                </c:pt>
                <c:pt idx="546">
                  <c:v>0.70341712236404397</c:v>
                </c:pt>
                <c:pt idx="547">
                  <c:v>0.69887721538543701</c:v>
                </c:pt>
                <c:pt idx="548">
                  <c:v>0.69340264797210704</c:v>
                </c:pt>
                <c:pt idx="549">
                  <c:v>0.68842977285385099</c:v>
                </c:pt>
                <c:pt idx="550">
                  <c:v>0.68362224102020297</c:v>
                </c:pt>
                <c:pt idx="551">
                  <c:v>0.67845416069030795</c:v>
                </c:pt>
                <c:pt idx="552">
                  <c:v>0.67373275756835904</c:v>
                </c:pt>
                <c:pt idx="553">
                  <c:v>0.66863620281219505</c:v>
                </c:pt>
                <c:pt idx="554">
                  <c:v>0.66331243515014604</c:v>
                </c:pt>
                <c:pt idx="555">
                  <c:v>0.65836608409881603</c:v>
                </c:pt>
                <c:pt idx="556">
                  <c:v>0.65339857339858998</c:v>
                </c:pt>
                <c:pt idx="557">
                  <c:v>0.64835220575332597</c:v>
                </c:pt>
                <c:pt idx="558">
                  <c:v>0.64331805706024203</c:v>
                </c:pt>
                <c:pt idx="559">
                  <c:v>0.63818484544753995</c:v>
                </c:pt>
                <c:pt idx="560">
                  <c:v>0.63326632976532005</c:v>
                </c:pt>
                <c:pt idx="561">
                  <c:v>0.62819474935531605</c:v>
                </c:pt>
                <c:pt idx="562">
                  <c:v>0.62318170070648204</c:v>
                </c:pt>
                <c:pt idx="563">
                  <c:v>0.61828488111496005</c:v>
                </c:pt>
                <c:pt idx="564">
                  <c:v>0.61312907934188798</c:v>
                </c:pt>
                <c:pt idx="565">
                  <c:v>0.608304142951965</c:v>
                </c:pt>
                <c:pt idx="566">
                  <c:v>0.60328990221023604</c:v>
                </c:pt>
                <c:pt idx="567">
                  <c:v>0.59839075803756703</c:v>
                </c:pt>
                <c:pt idx="568">
                  <c:v>0.59322446584701505</c:v>
                </c:pt>
                <c:pt idx="569">
                  <c:v>0.58815383911132801</c:v>
                </c:pt>
                <c:pt idx="570">
                  <c:v>0.58332580327987704</c:v>
                </c:pt>
                <c:pt idx="571">
                  <c:v>0.57831591367721602</c:v>
                </c:pt>
                <c:pt idx="572">
                  <c:v>0.57314670085907005</c:v>
                </c:pt>
                <c:pt idx="573">
                  <c:v>0.56831181049346902</c:v>
                </c:pt>
                <c:pt idx="574">
                  <c:v>0.56326633691787698</c:v>
                </c:pt>
                <c:pt idx="575">
                  <c:v>0.55817043781280495</c:v>
                </c:pt>
                <c:pt idx="576">
                  <c:v>0.55332446098327603</c:v>
                </c:pt>
                <c:pt idx="577">
                  <c:v>0.54814022779464699</c:v>
                </c:pt>
                <c:pt idx="578">
                  <c:v>0.54303705692291304</c:v>
                </c:pt>
                <c:pt idx="579">
                  <c:v>0.53807878494262695</c:v>
                </c:pt>
                <c:pt idx="580">
                  <c:v>0.53324121236801103</c:v>
                </c:pt>
                <c:pt idx="581">
                  <c:v>0.52787184715270996</c:v>
                </c:pt>
                <c:pt idx="582">
                  <c:v>0.52317541837692305</c:v>
                </c:pt>
                <c:pt idx="583">
                  <c:v>0.51793634891509999</c:v>
                </c:pt>
                <c:pt idx="584">
                  <c:v>0.51315563917160001</c:v>
                </c:pt>
                <c:pt idx="585">
                  <c:v>0.50785881280899003</c:v>
                </c:pt>
                <c:pt idx="586">
                  <c:v>0.50324165821075395</c:v>
                </c:pt>
                <c:pt idx="587">
                  <c:v>0.49825575947761502</c:v>
                </c:pt>
                <c:pt idx="588">
                  <c:v>0.49340772628784202</c:v>
                </c:pt>
                <c:pt idx="589">
                  <c:v>0.48822733759880099</c:v>
                </c:pt>
                <c:pt idx="590">
                  <c:v>0.48318877816200301</c:v>
                </c:pt>
                <c:pt idx="591">
                  <c:v>0.47828307747840898</c:v>
                </c:pt>
                <c:pt idx="592">
                  <c:v>0.47326570749282798</c:v>
                </c:pt>
                <c:pt idx="593">
                  <c:v>0.46833014488220198</c:v>
                </c:pt>
                <c:pt idx="594">
                  <c:v>0.46294957399368297</c:v>
                </c:pt>
                <c:pt idx="595">
                  <c:v>0.457974404096603</c:v>
                </c:pt>
                <c:pt idx="596">
                  <c:v>0.45266497135162398</c:v>
                </c:pt>
                <c:pt idx="597">
                  <c:v>0.44792619347572299</c:v>
                </c:pt>
                <c:pt idx="598">
                  <c:v>0.44276067614555398</c:v>
                </c:pt>
                <c:pt idx="599">
                  <c:v>0.43754100799560502</c:v>
                </c:pt>
                <c:pt idx="600">
                  <c:v>0.43257731199264499</c:v>
                </c:pt>
                <c:pt idx="601">
                  <c:v>0.42744931578636203</c:v>
                </c:pt>
                <c:pt idx="602">
                  <c:v>0.42242020368576</c:v>
                </c:pt>
                <c:pt idx="603">
                  <c:v>0.41755884885788003</c:v>
                </c:pt>
                <c:pt idx="604">
                  <c:v>0.41252711415290799</c:v>
                </c:pt>
                <c:pt idx="605">
                  <c:v>0.40754058957099898</c:v>
                </c:pt>
                <c:pt idx="606">
                  <c:v>0.40259963274002097</c:v>
                </c:pt>
                <c:pt idx="607">
                  <c:v>0.397527545690536</c:v>
                </c:pt>
                <c:pt idx="608">
                  <c:v>0.392539232969284</c:v>
                </c:pt>
                <c:pt idx="609">
                  <c:v>0.387709259986877</c:v>
                </c:pt>
                <c:pt idx="610">
                  <c:v>0.38262137770652799</c:v>
                </c:pt>
                <c:pt idx="611">
                  <c:v>0.37765693664550798</c:v>
                </c:pt>
                <c:pt idx="612">
                  <c:v>0.37237381935119601</c:v>
                </c:pt>
                <c:pt idx="613">
                  <c:v>0.36745956540107699</c:v>
                </c:pt>
                <c:pt idx="614">
                  <c:v>0.36243423819541898</c:v>
                </c:pt>
                <c:pt idx="615">
                  <c:v>0.35730049014091497</c:v>
                </c:pt>
                <c:pt idx="616">
                  <c:v>0.35241961479187001</c:v>
                </c:pt>
                <c:pt idx="617">
                  <c:v>0.347467511892319</c:v>
                </c:pt>
                <c:pt idx="618">
                  <c:v>0.34244486689567599</c:v>
                </c:pt>
                <c:pt idx="619">
                  <c:v>0.33752959966659501</c:v>
                </c:pt>
                <c:pt idx="620">
                  <c:v>0.33228343725204501</c:v>
                </c:pt>
                <c:pt idx="621">
                  <c:v>0.32723683118820202</c:v>
                </c:pt>
                <c:pt idx="622">
                  <c:v>0.32246187329292297</c:v>
                </c:pt>
                <c:pt idx="623">
                  <c:v>0.31729653477668801</c:v>
                </c:pt>
                <c:pt idx="624">
                  <c:v>0.31237214803695701</c:v>
                </c:pt>
                <c:pt idx="625">
                  <c:v>0.30755409598350503</c:v>
                </c:pt>
                <c:pt idx="626">
                  <c:v>0.30262172222137501</c:v>
                </c:pt>
                <c:pt idx="627">
                  <c:v>0.29742199182510398</c:v>
                </c:pt>
                <c:pt idx="628">
                  <c:v>0.29263529181480402</c:v>
                </c:pt>
                <c:pt idx="629">
                  <c:v>0.28755626082420299</c:v>
                </c:pt>
                <c:pt idx="630">
                  <c:v>0.282666236162186</c:v>
                </c:pt>
                <c:pt idx="631">
                  <c:v>0.27758821845054599</c:v>
                </c:pt>
                <c:pt idx="632">
                  <c:v>0.272809088230133</c:v>
                </c:pt>
                <c:pt idx="633">
                  <c:v>0.26748433709144598</c:v>
                </c:pt>
                <c:pt idx="634">
                  <c:v>0.262502551078796</c:v>
                </c:pt>
                <c:pt idx="635">
                  <c:v>0.257672339677811</c:v>
                </c:pt>
                <c:pt idx="636">
                  <c:v>0.25254037976264998</c:v>
                </c:pt>
                <c:pt idx="637">
                  <c:v>0.24794805049896201</c:v>
                </c:pt>
                <c:pt idx="638">
                  <c:v>0.24253824353218101</c:v>
                </c:pt>
                <c:pt idx="639">
                  <c:v>0.23762120306491899</c:v>
                </c:pt>
                <c:pt idx="640">
                  <c:v>0.23271854221820801</c:v>
                </c:pt>
                <c:pt idx="641">
                  <c:v>0.22783704102039301</c:v>
                </c:pt>
                <c:pt idx="642">
                  <c:v>0.22250378131866499</c:v>
                </c:pt>
                <c:pt idx="643">
                  <c:v>0.217670917510986</c:v>
                </c:pt>
                <c:pt idx="644">
                  <c:v>0.212570264935493</c:v>
                </c:pt>
                <c:pt idx="645">
                  <c:v>0.20765121281147</c:v>
                </c:pt>
                <c:pt idx="646">
                  <c:v>0.202712953090668</c:v>
                </c:pt>
                <c:pt idx="647">
                  <c:v>0.19768841564655301</c:v>
                </c:pt>
                <c:pt idx="648">
                  <c:v>0.19262872636318201</c:v>
                </c:pt>
                <c:pt idx="649">
                  <c:v>0.18755094707012199</c:v>
                </c:pt>
                <c:pt idx="650">
                  <c:v>0.18250228464603399</c:v>
                </c:pt>
                <c:pt idx="651">
                  <c:v>0.17777496576309201</c:v>
                </c:pt>
                <c:pt idx="652">
                  <c:v>0.17260621488094299</c:v>
                </c:pt>
                <c:pt idx="653">
                  <c:v>0.167700916528702</c:v>
                </c:pt>
                <c:pt idx="654">
                  <c:v>0.16257295012474099</c:v>
                </c:pt>
                <c:pt idx="655">
                  <c:v>0.15746483206749001</c:v>
                </c:pt>
                <c:pt idx="656">
                  <c:v>0.15257492661476099</c:v>
                </c:pt>
                <c:pt idx="657">
                  <c:v>0.147296532988548</c:v>
                </c:pt>
                <c:pt idx="658">
                  <c:v>0.142551004886627</c:v>
                </c:pt>
                <c:pt idx="659">
                  <c:v>0.13735428452491799</c:v>
                </c:pt>
                <c:pt idx="660">
                  <c:v>0.132386729121208</c:v>
                </c:pt>
                <c:pt idx="661">
                  <c:v>0.12735137343406699</c:v>
                </c:pt>
                <c:pt idx="662">
                  <c:v>0.122638687491417</c:v>
                </c:pt>
                <c:pt idx="663">
                  <c:v>0.117741703987122</c:v>
                </c:pt>
                <c:pt idx="664">
                  <c:v>0.11280805617570901</c:v>
                </c:pt>
                <c:pt idx="665">
                  <c:v>0.107505060732365</c:v>
                </c:pt>
                <c:pt idx="666">
                  <c:v>0.10238072276115399</c:v>
                </c:pt>
                <c:pt idx="667">
                  <c:v>9.7752414643764496E-2</c:v>
                </c:pt>
                <c:pt idx="668">
                  <c:v>9.2406295239925398E-2</c:v>
                </c:pt>
                <c:pt idx="669">
                  <c:v>8.7517112493515001E-2</c:v>
                </c:pt>
                <c:pt idx="670">
                  <c:v>8.2919336855411502E-2</c:v>
                </c:pt>
                <c:pt idx="671">
                  <c:v>7.7602244913578006E-2</c:v>
                </c:pt>
                <c:pt idx="672">
                  <c:v>7.2458945214748396E-2</c:v>
                </c:pt>
                <c:pt idx="673">
                  <c:v>6.7561335861682906E-2</c:v>
                </c:pt>
                <c:pt idx="674">
                  <c:v>6.2419563531875603E-2</c:v>
                </c:pt>
                <c:pt idx="675">
                  <c:v>5.7419311255216599E-2</c:v>
                </c:pt>
                <c:pt idx="676">
                  <c:v>5.2624683827161803E-2</c:v>
                </c:pt>
                <c:pt idx="677">
                  <c:v>4.7469463199377102E-2</c:v>
                </c:pt>
                <c:pt idx="678">
                  <c:v>4.23621498048306E-2</c:v>
                </c:pt>
                <c:pt idx="679">
                  <c:v>3.7277888506650897E-2</c:v>
                </c:pt>
                <c:pt idx="680">
                  <c:v>3.2180693000554997E-2</c:v>
                </c:pt>
                <c:pt idx="681">
                  <c:v>2.7044616639614098E-2</c:v>
                </c:pt>
                <c:pt idx="682">
                  <c:v>2.2347787395119698E-2</c:v>
                </c:pt>
                <c:pt idx="683">
                  <c:v>1.7310611903667401E-2</c:v>
                </c:pt>
                <c:pt idx="684">
                  <c:v>1.2499044649302999E-2</c:v>
                </c:pt>
                <c:pt idx="685">
                  <c:v>7.0662908256053899E-3</c:v>
                </c:pt>
                <c:pt idx="686">
                  <c:v>3.07185878045857E-3</c:v>
                </c:pt>
                <c:pt idx="687">
                  <c:v>-2.03756429255009E-3</c:v>
                </c:pt>
                <c:pt idx="688">
                  <c:v>-6.9306436926126497E-3</c:v>
                </c:pt>
                <c:pt idx="689">
                  <c:v>-1.2101987376809099E-2</c:v>
                </c:pt>
                <c:pt idx="690">
                  <c:v>-1.6941992565989501E-2</c:v>
                </c:pt>
                <c:pt idx="691">
                  <c:v>-2.2159801796078699E-2</c:v>
                </c:pt>
                <c:pt idx="692">
                  <c:v>-2.7257800102233901E-2</c:v>
                </c:pt>
                <c:pt idx="693">
                  <c:v>-3.2002277672290802E-2</c:v>
                </c:pt>
                <c:pt idx="694">
                  <c:v>-3.7110719829797703E-2</c:v>
                </c:pt>
                <c:pt idx="695">
                  <c:v>-4.2113456875085803E-2</c:v>
                </c:pt>
                <c:pt idx="696">
                  <c:v>-4.72011975944042E-2</c:v>
                </c:pt>
                <c:pt idx="697">
                  <c:v>-5.2190642803907401E-2</c:v>
                </c:pt>
                <c:pt idx="698">
                  <c:v>-5.7196009904146201E-2</c:v>
                </c:pt>
                <c:pt idx="699">
                  <c:v>-6.2044069170951802E-2</c:v>
                </c:pt>
                <c:pt idx="700">
                  <c:v>-6.6826254129409804E-2</c:v>
                </c:pt>
                <c:pt idx="701">
                  <c:v>-7.1869552135467502E-2</c:v>
                </c:pt>
                <c:pt idx="702">
                  <c:v>-7.6892346143722506E-2</c:v>
                </c:pt>
                <c:pt idx="703">
                  <c:v>-8.2068994641304002E-2</c:v>
                </c:pt>
                <c:pt idx="704">
                  <c:v>-8.7080053985118894E-2</c:v>
                </c:pt>
                <c:pt idx="705">
                  <c:v>-9.2004649341106401E-2</c:v>
                </c:pt>
                <c:pt idx="706">
                  <c:v>-9.6975766122341198E-2</c:v>
                </c:pt>
                <c:pt idx="707">
                  <c:v>-0.10214452445507</c:v>
                </c:pt>
                <c:pt idx="708">
                  <c:v>-0.10700069367885599</c:v>
                </c:pt>
                <c:pt idx="709">
                  <c:v>-0.11213564872741701</c:v>
                </c:pt>
                <c:pt idx="710">
                  <c:v>-0.11696220934391</c:v>
                </c:pt>
                <c:pt idx="711">
                  <c:v>-0.122101806104183</c:v>
                </c:pt>
                <c:pt idx="712">
                  <c:v>-0.127317264676094</c:v>
                </c:pt>
                <c:pt idx="713">
                  <c:v>-0.13206291198730499</c:v>
                </c:pt>
                <c:pt idx="714">
                  <c:v>-0.13704074919223799</c:v>
                </c:pt>
                <c:pt idx="715">
                  <c:v>-0.14196258783340501</c:v>
                </c:pt>
                <c:pt idx="716">
                  <c:v>-0.14704574644565599</c:v>
                </c:pt>
                <c:pt idx="717">
                  <c:v>-0.151927694678307</c:v>
                </c:pt>
                <c:pt idx="718">
                  <c:v>-0.15689815580844901</c:v>
                </c:pt>
                <c:pt idx="719">
                  <c:v>-0.16212959587574</c:v>
                </c:pt>
                <c:pt idx="720">
                  <c:v>-0.16705960035324099</c:v>
                </c:pt>
                <c:pt idx="721">
                  <c:v>-0.172128111124039</c:v>
                </c:pt>
                <c:pt idx="722">
                  <c:v>-0.177196741104126</c:v>
                </c:pt>
                <c:pt idx="723">
                  <c:v>-0.18228596448898299</c:v>
                </c:pt>
                <c:pt idx="724">
                  <c:v>-0.18715444207191501</c:v>
                </c:pt>
                <c:pt idx="725">
                  <c:v>-0.19231395423412301</c:v>
                </c:pt>
                <c:pt idx="726">
                  <c:v>-0.19729660451412201</c:v>
                </c:pt>
                <c:pt idx="727">
                  <c:v>-0.202206581830978</c:v>
                </c:pt>
                <c:pt idx="728">
                  <c:v>-0.207360029220581</c:v>
                </c:pt>
                <c:pt idx="729">
                  <c:v>-0.212305203080177</c:v>
                </c:pt>
                <c:pt idx="730">
                  <c:v>-0.217222630977631</c:v>
                </c:pt>
                <c:pt idx="731">
                  <c:v>-0.22221902012825001</c:v>
                </c:pt>
                <c:pt idx="732">
                  <c:v>-0.22741137444973</c:v>
                </c:pt>
                <c:pt idx="733">
                  <c:v>-0.23242285847663899</c:v>
                </c:pt>
                <c:pt idx="734">
                  <c:v>-0.23734183609485601</c:v>
                </c:pt>
                <c:pt idx="735">
                  <c:v>-0.242326155304909</c:v>
                </c:pt>
                <c:pt idx="736">
                  <c:v>-0.247646674513817</c:v>
                </c:pt>
                <c:pt idx="737">
                  <c:v>-0.25240617990493802</c:v>
                </c:pt>
                <c:pt idx="738">
                  <c:v>-0.257460087537766</c:v>
                </c:pt>
                <c:pt idx="739">
                  <c:v>-0.26254341006278997</c:v>
                </c:pt>
                <c:pt idx="740">
                  <c:v>-0.26761946082115201</c:v>
                </c:pt>
                <c:pt idx="741">
                  <c:v>-0.27252390980720498</c:v>
                </c:pt>
                <c:pt idx="742">
                  <c:v>-0.27757978439331099</c:v>
                </c:pt>
                <c:pt idx="743">
                  <c:v>-0.28264468908309898</c:v>
                </c:pt>
                <c:pt idx="744">
                  <c:v>-0.28766244649887102</c:v>
                </c:pt>
                <c:pt idx="745">
                  <c:v>-0.29252222180366499</c:v>
                </c:pt>
                <c:pt idx="746">
                  <c:v>-0.29794555902481101</c:v>
                </c:pt>
                <c:pt idx="747">
                  <c:v>-0.30249500274658198</c:v>
                </c:pt>
                <c:pt idx="748">
                  <c:v>-0.30761215090751598</c:v>
                </c:pt>
                <c:pt idx="749">
                  <c:v>-0.31267645955085799</c:v>
                </c:pt>
                <c:pt idx="750">
                  <c:v>-0.31785774230956998</c:v>
                </c:pt>
                <c:pt idx="751">
                  <c:v>-0.32286018133163502</c:v>
                </c:pt>
                <c:pt idx="752">
                  <c:v>-0.32749584317207298</c:v>
                </c:pt>
                <c:pt idx="753">
                  <c:v>-0.33293071389198298</c:v>
                </c:pt>
                <c:pt idx="754">
                  <c:v>-0.33774295449256903</c:v>
                </c:pt>
                <c:pt idx="755">
                  <c:v>-0.34270495176315302</c:v>
                </c:pt>
                <c:pt idx="756">
                  <c:v>-0.34790050983428999</c:v>
                </c:pt>
                <c:pt idx="757">
                  <c:v>-0.35318109393119801</c:v>
                </c:pt>
                <c:pt idx="758">
                  <c:v>-0.35767823457717901</c:v>
                </c:pt>
                <c:pt idx="759">
                  <c:v>-0.36294505000114402</c:v>
                </c:pt>
                <c:pt idx="760">
                  <c:v>-0.36799931526184099</c:v>
                </c:pt>
                <c:pt idx="761">
                  <c:v>-0.37309330701827997</c:v>
                </c:pt>
                <c:pt idx="762">
                  <c:v>-0.37795540690422103</c:v>
                </c:pt>
                <c:pt idx="763">
                  <c:v>-0.38285866379737898</c:v>
                </c:pt>
                <c:pt idx="764">
                  <c:v>-0.38804793357849099</c:v>
                </c:pt>
                <c:pt idx="765">
                  <c:v>-0.39287468791008001</c:v>
                </c:pt>
                <c:pt idx="766">
                  <c:v>-0.39805972576141402</c:v>
                </c:pt>
                <c:pt idx="767">
                  <c:v>-0.40318810939788802</c:v>
                </c:pt>
                <c:pt idx="768">
                  <c:v>-0.40782877802848799</c:v>
                </c:pt>
                <c:pt idx="769">
                  <c:v>-0.41303667426109297</c:v>
                </c:pt>
                <c:pt idx="770">
                  <c:v>-0.41825681924819902</c:v>
                </c:pt>
                <c:pt idx="771">
                  <c:v>-0.42323252558708202</c:v>
                </c:pt>
                <c:pt idx="772">
                  <c:v>-0.428282409906387</c:v>
                </c:pt>
                <c:pt idx="773">
                  <c:v>-0.43315920233726501</c:v>
                </c:pt>
                <c:pt idx="774">
                  <c:v>-0.43791559338569602</c:v>
                </c:pt>
                <c:pt idx="775">
                  <c:v>-0.44297882914543202</c:v>
                </c:pt>
                <c:pt idx="776">
                  <c:v>-0.44824019074440002</c:v>
                </c:pt>
                <c:pt idx="777">
                  <c:v>-0.453263700008392</c:v>
                </c:pt>
                <c:pt idx="778">
                  <c:v>-0.457982867956161</c:v>
                </c:pt>
                <c:pt idx="779">
                  <c:v>-0.46306207776069602</c:v>
                </c:pt>
                <c:pt idx="780">
                  <c:v>-0.46820387244224498</c:v>
                </c:pt>
                <c:pt idx="781">
                  <c:v>-0.47329080104827898</c:v>
                </c:pt>
                <c:pt idx="782">
                  <c:v>-0.47827640175819403</c:v>
                </c:pt>
                <c:pt idx="783">
                  <c:v>-0.48304280638694802</c:v>
                </c:pt>
                <c:pt idx="784">
                  <c:v>-0.48822009563446001</c:v>
                </c:pt>
                <c:pt idx="785">
                  <c:v>-0.49351948499679599</c:v>
                </c:pt>
                <c:pt idx="786">
                  <c:v>-0.49800086021423301</c:v>
                </c:pt>
                <c:pt idx="787">
                  <c:v>-0.50331234931945801</c:v>
                </c:pt>
                <c:pt idx="788">
                  <c:v>-0.50825476646423295</c:v>
                </c:pt>
                <c:pt idx="789">
                  <c:v>-0.51319706439971902</c:v>
                </c:pt>
                <c:pt idx="790">
                  <c:v>-0.51821309328079201</c:v>
                </c:pt>
                <c:pt idx="791">
                  <c:v>-0.52310621738433805</c:v>
                </c:pt>
                <c:pt idx="792">
                  <c:v>-0.52838498353958097</c:v>
                </c:pt>
                <c:pt idx="793">
                  <c:v>-0.53309029340743996</c:v>
                </c:pt>
                <c:pt idx="794">
                  <c:v>-0.53802871704101596</c:v>
                </c:pt>
                <c:pt idx="795">
                  <c:v>-0.54327267408371005</c:v>
                </c:pt>
                <c:pt idx="796">
                  <c:v>-0.54819107055664096</c:v>
                </c:pt>
                <c:pt idx="797">
                  <c:v>-0.55324637889862105</c:v>
                </c:pt>
                <c:pt idx="798">
                  <c:v>-0.55826276540756203</c:v>
                </c:pt>
                <c:pt idx="799">
                  <c:v>-0.56306463479995705</c:v>
                </c:pt>
                <c:pt idx="800">
                  <c:v>-0.56809347867965698</c:v>
                </c:pt>
                <c:pt idx="801">
                  <c:v>-0.57321059703826904</c:v>
                </c:pt>
                <c:pt idx="802">
                  <c:v>-0.57816869020462003</c:v>
                </c:pt>
                <c:pt idx="803">
                  <c:v>-0.58322483301162698</c:v>
                </c:pt>
                <c:pt idx="804">
                  <c:v>-0.58814263343811002</c:v>
                </c:pt>
                <c:pt idx="805">
                  <c:v>-0.59319746494293202</c:v>
                </c:pt>
                <c:pt idx="806">
                  <c:v>-0.59823393821716297</c:v>
                </c:pt>
                <c:pt idx="807">
                  <c:v>-0.60313248634338401</c:v>
                </c:pt>
                <c:pt idx="808">
                  <c:v>-0.60826963186264005</c:v>
                </c:pt>
                <c:pt idx="809">
                  <c:v>-0.613239645957947</c:v>
                </c:pt>
                <c:pt idx="810">
                  <c:v>-0.61823308467865001</c:v>
                </c:pt>
                <c:pt idx="811">
                  <c:v>-0.62313538789749101</c:v>
                </c:pt>
                <c:pt idx="812">
                  <c:v>-0.62813794612884499</c:v>
                </c:pt>
                <c:pt idx="813">
                  <c:v>-0.63299661874771096</c:v>
                </c:pt>
                <c:pt idx="814">
                  <c:v>-0.63826328516006503</c:v>
                </c:pt>
                <c:pt idx="815">
                  <c:v>-0.643252313137054</c:v>
                </c:pt>
                <c:pt idx="816">
                  <c:v>-0.64824503660202004</c:v>
                </c:pt>
                <c:pt idx="817">
                  <c:v>-0.653140068054199</c:v>
                </c:pt>
                <c:pt idx="818">
                  <c:v>-0.65829896926879905</c:v>
                </c:pt>
                <c:pt idx="819">
                  <c:v>-0.66329169273376498</c:v>
                </c:pt>
                <c:pt idx="820">
                  <c:v>-0.66838091611862205</c:v>
                </c:pt>
                <c:pt idx="821">
                  <c:v>-0.67356711626052901</c:v>
                </c:pt>
                <c:pt idx="822">
                  <c:v>-0.67833518981933605</c:v>
                </c:pt>
                <c:pt idx="823">
                  <c:v>-0.683327317237854</c:v>
                </c:pt>
                <c:pt idx="824">
                  <c:v>-0.68847519159317005</c:v>
                </c:pt>
                <c:pt idx="825">
                  <c:v>-0.69314074516296398</c:v>
                </c:pt>
                <c:pt idx="826">
                  <c:v>-0.69857066869735696</c:v>
                </c:pt>
                <c:pt idx="827">
                  <c:v>-0.70312201976776101</c:v>
                </c:pt>
                <c:pt idx="828">
                  <c:v>-0.70841753482818604</c:v>
                </c:pt>
                <c:pt idx="829">
                  <c:v>-0.71329683065414395</c:v>
                </c:pt>
                <c:pt idx="830">
                  <c:v>-0.71818619966507002</c:v>
                </c:pt>
                <c:pt idx="831">
                  <c:v>-0.72337532043456998</c:v>
                </c:pt>
                <c:pt idx="832">
                  <c:v>-0.72824186086654696</c:v>
                </c:pt>
                <c:pt idx="833">
                  <c:v>-0.73342156410217296</c:v>
                </c:pt>
                <c:pt idx="834">
                  <c:v>-0.73848605155944802</c:v>
                </c:pt>
                <c:pt idx="835">
                  <c:v>-0.74329686164856001</c:v>
                </c:pt>
                <c:pt idx="836">
                  <c:v>-0.74815601110458396</c:v>
                </c:pt>
                <c:pt idx="837">
                  <c:v>-0.75347310304641701</c:v>
                </c:pt>
                <c:pt idx="838">
                  <c:v>-0.75842314958572399</c:v>
                </c:pt>
                <c:pt idx="839">
                  <c:v>-0.76312357187271096</c:v>
                </c:pt>
                <c:pt idx="840">
                  <c:v>-0.76816701889038097</c:v>
                </c:pt>
                <c:pt idx="841">
                  <c:v>-0.77319216728210405</c:v>
                </c:pt>
                <c:pt idx="842">
                  <c:v>-0.77834272384643599</c:v>
                </c:pt>
                <c:pt idx="843">
                  <c:v>-0.78330278396606401</c:v>
                </c:pt>
                <c:pt idx="844">
                  <c:v>-0.78814297914505005</c:v>
                </c:pt>
                <c:pt idx="845">
                  <c:v>-0.79297208786010698</c:v>
                </c:pt>
                <c:pt idx="846">
                  <c:v>-0.79815644025802601</c:v>
                </c:pt>
                <c:pt idx="847">
                  <c:v>-0.80312848091125499</c:v>
                </c:pt>
                <c:pt idx="848">
                  <c:v>-0.80795121192932096</c:v>
                </c:pt>
                <c:pt idx="849">
                  <c:v>-0.81307291984558105</c:v>
                </c:pt>
                <c:pt idx="850">
                  <c:v>-0.81801682710647605</c:v>
                </c:pt>
                <c:pt idx="851">
                  <c:v>-0.82323431968688998</c:v>
                </c:pt>
                <c:pt idx="852">
                  <c:v>-0.82810348272323597</c:v>
                </c:pt>
                <c:pt idx="853">
                  <c:v>-0.83300459384918202</c:v>
                </c:pt>
                <c:pt idx="854">
                  <c:v>-0.83813524246215798</c:v>
                </c:pt>
                <c:pt idx="855">
                  <c:v>-0.84317231178283703</c:v>
                </c:pt>
                <c:pt idx="856">
                  <c:v>-0.84838932752609297</c:v>
                </c:pt>
                <c:pt idx="857">
                  <c:v>-0.85337162017822299</c:v>
                </c:pt>
                <c:pt idx="858">
                  <c:v>-0.85845065116882302</c:v>
                </c:pt>
                <c:pt idx="859">
                  <c:v>-0.86318838596344005</c:v>
                </c:pt>
                <c:pt idx="860">
                  <c:v>-0.86852669715881303</c:v>
                </c:pt>
                <c:pt idx="861">
                  <c:v>-0.87342917919158902</c:v>
                </c:pt>
                <c:pt idx="862">
                  <c:v>-0.87823444604873702</c:v>
                </c:pt>
                <c:pt idx="863">
                  <c:v>-0.88346982002258301</c:v>
                </c:pt>
                <c:pt idx="864">
                  <c:v>-0.88850033283233598</c:v>
                </c:pt>
                <c:pt idx="865">
                  <c:v>-0.89363539218902599</c:v>
                </c:pt>
                <c:pt idx="866">
                  <c:v>-0.89846879243850697</c:v>
                </c:pt>
                <c:pt idx="867">
                  <c:v>-0.90354245901107799</c:v>
                </c:pt>
                <c:pt idx="868">
                  <c:v>-0.90836554765701305</c:v>
                </c:pt>
                <c:pt idx="869">
                  <c:v>-0.91313773393631004</c:v>
                </c:pt>
                <c:pt idx="870">
                  <c:v>-0.918310105800629</c:v>
                </c:pt>
                <c:pt idx="871">
                  <c:v>-0.92343449592590299</c:v>
                </c:pt>
                <c:pt idx="872">
                  <c:v>-0.92849653959274303</c:v>
                </c:pt>
                <c:pt idx="873">
                  <c:v>-0.93355447053909302</c:v>
                </c:pt>
                <c:pt idx="874">
                  <c:v>-0.93834787607193004</c:v>
                </c:pt>
                <c:pt idx="875">
                  <c:v>-0.94348931312561002</c:v>
                </c:pt>
                <c:pt idx="876">
                  <c:v>-0.94846093654632602</c:v>
                </c:pt>
                <c:pt idx="877">
                  <c:v>-0.95351386070251498</c:v>
                </c:pt>
                <c:pt idx="878">
                  <c:v>-0.958276808261871</c:v>
                </c:pt>
                <c:pt idx="879">
                  <c:v>-0.96313333511352495</c:v>
                </c:pt>
                <c:pt idx="880">
                  <c:v>-0.96822494268417403</c:v>
                </c:pt>
                <c:pt idx="881">
                  <c:v>-0.97319883108139005</c:v>
                </c:pt>
                <c:pt idx="882">
                  <c:v>-0.97834891080856301</c:v>
                </c:pt>
                <c:pt idx="883">
                  <c:v>-0.98310577869415305</c:v>
                </c:pt>
                <c:pt idx="884">
                  <c:v>-0.988181471824646</c:v>
                </c:pt>
                <c:pt idx="885">
                  <c:v>-0.99344629049301103</c:v>
                </c:pt>
                <c:pt idx="886">
                  <c:v>-0.99799561500549305</c:v>
                </c:pt>
                <c:pt idx="887">
                  <c:v>-1.0032142400741599</c:v>
                </c:pt>
                <c:pt idx="888">
                  <c:v>-1.00808429718018</c:v>
                </c:pt>
                <c:pt idx="889">
                  <c:v>-1.0130978822708101</c:v>
                </c:pt>
                <c:pt idx="890">
                  <c:v>-1.01841688156128</c:v>
                </c:pt>
                <c:pt idx="891">
                  <c:v>-1.0230976343154901</c:v>
                </c:pt>
                <c:pt idx="892">
                  <c:v>-1.0282114744186399</c:v>
                </c:pt>
                <c:pt idx="893">
                  <c:v>-1.0332159996032699</c:v>
                </c:pt>
                <c:pt idx="894">
                  <c:v>-1.0380773544311499</c:v>
                </c:pt>
                <c:pt idx="895">
                  <c:v>-1.04307532310486</c:v>
                </c:pt>
                <c:pt idx="896">
                  <c:v>-1.0480097532272299</c:v>
                </c:pt>
                <c:pt idx="897">
                  <c:v>-1.05293929576874</c:v>
                </c:pt>
                <c:pt idx="898">
                  <c:v>-1.0580792427062999</c:v>
                </c:pt>
                <c:pt idx="899">
                  <c:v>-1.06334936618805</c:v>
                </c:pt>
                <c:pt idx="900">
                  <c:v>-1.06815385818481</c:v>
                </c:pt>
                <c:pt idx="901">
                  <c:v>-1.0730633735656701</c:v>
                </c:pt>
                <c:pt idx="902">
                  <c:v>-1.0780496597289999</c:v>
                </c:pt>
                <c:pt idx="903">
                  <c:v>-1.0830496549606301</c:v>
                </c:pt>
                <c:pt idx="904">
                  <c:v>-1.0881531238555899</c:v>
                </c:pt>
                <c:pt idx="905">
                  <c:v>-1.0929435491561901</c:v>
                </c:pt>
                <c:pt idx="906">
                  <c:v>-1.09814953804016</c:v>
                </c:pt>
                <c:pt idx="907">
                  <c:v>-1.10292673110962</c:v>
                </c:pt>
                <c:pt idx="908">
                  <c:v>-1.10795986652374</c:v>
                </c:pt>
                <c:pt idx="909">
                  <c:v>-1.1129171848297099</c:v>
                </c:pt>
                <c:pt idx="910">
                  <c:v>-1.11771440505981</c:v>
                </c:pt>
                <c:pt idx="911">
                  <c:v>-1.1228382587432899</c:v>
                </c:pt>
                <c:pt idx="912">
                  <c:v>-1.12797844409943</c:v>
                </c:pt>
                <c:pt idx="913">
                  <c:v>-1.1327539682388299</c:v>
                </c:pt>
                <c:pt idx="914">
                  <c:v>-1.13788402080536</c:v>
                </c:pt>
                <c:pt idx="915">
                  <c:v>-1.14268338680267</c:v>
                </c:pt>
                <c:pt idx="916">
                  <c:v>-1.14802145957947</c:v>
                </c:pt>
                <c:pt idx="917">
                  <c:v>-1.152676820755</c:v>
                </c:pt>
                <c:pt idx="918">
                  <c:v>-1.15764284133911</c:v>
                </c:pt>
                <c:pt idx="919">
                  <c:v>-1.1627514362335201</c:v>
                </c:pt>
                <c:pt idx="920">
                  <c:v>-1.16768646240234</c:v>
                </c:pt>
                <c:pt idx="921">
                  <c:v>-1.1726765632629399</c:v>
                </c:pt>
                <c:pt idx="922">
                  <c:v>-1.1774939298629801</c:v>
                </c:pt>
                <c:pt idx="923">
                  <c:v>-1.18281126022339</c:v>
                </c:pt>
                <c:pt idx="924">
                  <c:v>-1.1876677274703999</c:v>
                </c:pt>
                <c:pt idx="925">
                  <c:v>-1.19288301467896</c:v>
                </c:pt>
                <c:pt idx="926">
                  <c:v>-1.1977241039276101</c:v>
                </c:pt>
                <c:pt idx="927">
                  <c:v>-1.20270800590515</c:v>
                </c:pt>
                <c:pt idx="928">
                  <c:v>-1.2078173160553001</c:v>
                </c:pt>
                <c:pt idx="929">
                  <c:v>-1.2128392457962001</c:v>
                </c:pt>
                <c:pt idx="930">
                  <c:v>-1.2177554368972801</c:v>
                </c:pt>
                <c:pt idx="931">
                  <c:v>-1.22287929058075</c:v>
                </c:pt>
                <c:pt idx="932">
                  <c:v>-1.2278618812561</c:v>
                </c:pt>
                <c:pt idx="933">
                  <c:v>-1.23290014266968</c:v>
                </c:pt>
                <c:pt idx="934">
                  <c:v>-1.2380290031433101</c:v>
                </c:pt>
                <c:pt idx="935">
                  <c:v>-1.2430992126464799</c:v>
                </c:pt>
                <c:pt idx="936">
                  <c:v>-1.24790215492249</c:v>
                </c:pt>
                <c:pt idx="937">
                  <c:v>-1.25294530391693</c:v>
                </c:pt>
                <c:pt idx="938">
                  <c:v>-1.25808358192444</c:v>
                </c:pt>
                <c:pt idx="939">
                  <c:v>-1.2627757787704501</c:v>
                </c:pt>
                <c:pt idx="940">
                  <c:v>-1.26795029640198</c:v>
                </c:pt>
                <c:pt idx="941">
                  <c:v>-1.2726740837097199</c:v>
                </c:pt>
                <c:pt idx="942">
                  <c:v>-1.27776992321014</c:v>
                </c:pt>
                <c:pt idx="943">
                  <c:v>-1.282670378685</c:v>
                </c:pt>
                <c:pt idx="944">
                  <c:v>-1.2878515720367401</c:v>
                </c:pt>
                <c:pt idx="945">
                  <c:v>-1.2927387952804601</c:v>
                </c:pt>
                <c:pt idx="946">
                  <c:v>-1.29752540588379</c:v>
                </c:pt>
                <c:pt idx="947">
                  <c:v>-1.3027161359787001</c:v>
                </c:pt>
                <c:pt idx="948">
                  <c:v>-1.3075687885284399</c:v>
                </c:pt>
                <c:pt idx="949">
                  <c:v>-1.3125752210617101</c:v>
                </c:pt>
                <c:pt idx="950">
                  <c:v>-1.31760907173157</c:v>
                </c:pt>
                <c:pt idx="951">
                  <c:v>-1.32269752025604</c:v>
                </c:pt>
                <c:pt idx="952">
                  <c:v>-1.32772052288055</c:v>
                </c:pt>
                <c:pt idx="953">
                  <c:v>-1.33266389369965</c:v>
                </c:pt>
                <c:pt idx="954">
                  <c:v>-1.33750259876251</c:v>
                </c:pt>
                <c:pt idx="955">
                  <c:v>-1.34256219863892</c:v>
                </c:pt>
                <c:pt idx="956">
                  <c:v>-1.3476345539093</c:v>
                </c:pt>
                <c:pt idx="957">
                  <c:v>-1.3525644540786701</c:v>
                </c:pt>
                <c:pt idx="958">
                  <c:v>-1.3574805259704601</c:v>
                </c:pt>
                <c:pt idx="959">
                  <c:v>-1.36243712902069</c:v>
                </c:pt>
                <c:pt idx="960">
                  <c:v>-1.3676335811614999</c:v>
                </c:pt>
                <c:pt idx="961">
                  <c:v>-1.3724905252456701</c:v>
                </c:pt>
                <c:pt idx="962">
                  <c:v>-1.3774061203002901</c:v>
                </c:pt>
                <c:pt idx="963">
                  <c:v>-1.38248598575592</c:v>
                </c:pt>
                <c:pt idx="964">
                  <c:v>-1.3875333070755</c:v>
                </c:pt>
                <c:pt idx="965">
                  <c:v>-1.39251804351807</c:v>
                </c:pt>
                <c:pt idx="966">
                  <c:v>-1.3973532915115401</c:v>
                </c:pt>
                <c:pt idx="967">
                  <c:v>-1.4024899005889899</c:v>
                </c:pt>
                <c:pt idx="968">
                  <c:v>-1.40750873088837</c:v>
                </c:pt>
                <c:pt idx="969">
                  <c:v>-1.41263699531555</c:v>
                </c:pt>
                <c:pt idx="970">
                  <c:v>-1.4173550605773899</c:v>
                </c:pt>
                <c:pt idx="971">
                  <c:v>-1.4225443601608301</c:v>
                </c:pt>
                <c:pt idx="972">
                  <c:v>-1.42714703083038</c:v>
                </c:pt>
                <c:pt idx="973">
                  <c:v>-1.4324034452438399</c:v>
                </c:pt>
                <c:pt idx="974">
                  <c:v>-1.4375847578048699</c:v>
                </c:pt>
                <c:pt idx="975">
                  <c:v>-1.44250512123108</c:v>
                </c:pt>
                <c:pt idx="976">
                  <c:v>-1.4476062059402499</c:v>
                </c:pt>
                <c:pt idx="977">
                  <c:v>-1.44654357433319</c:v>
                </c:pt>
                <c:pt idx="978">
                  <c:v>-1.4417634010314899</c:v>
                </c:pt>
                <c:pt idx="979">
                  <c:v>-1.4364138841628999</c:v>
                </c:pt>
                <c:pt idx="980">
                  <c:v>-1.4315553903579701</c:v>
                </c:pt>
                <c:pt idx="981">
                  <c:v>-1.4265229701995801</c:v>
                </c:pt>
                <c:pt idx="982">
                  <c:v>-1.4216320514678999</c:v>
                </c:pt>
                <c:pt idx="983">
                  <c:v>-1.41660284996033</c:v>
                </c:pt>
                <c:pt idx="984">
                  <c:v>-1.41177570819855</c:v>
                </c:pt>
                <c:pt idx="985">
                  <c:v>-1.40669882297516</c:v>
                </c:pt>
                <c:pt idx="986">
                  <c:v>-1.4016700983047501</c:v>
                </c:pt>
                <c:pt idx="987">
                  <c:v>-1.39655029773712</c:v>
                </c:pt>
                <c:pt idx="988">
                  <c:v>-1.39173984527588</c:v>
                </c:pt>
                <c:pt idx="989">
                  <c:v>-1.3869167566299401</c:v>
                </c:pt>
                <c:pt idx="990">
                  <c:v>-1.38185262680054</c:v>
                </c:pt>
                <c:pt idx="991">
                  <c:v>-1.3767937421798699</c:v>
                </c:pt>
                <c:pt idx="992">
                  <c:v>-1.37162029743195</c:v>
                </c:pt>
                <c:pt idx="993">
                  <c:v>-1.36663234233856</c:v>
                </c:pt>
                <c:pt idx="994">
                  <c:v>-1.3616873025894201</c:v>
                </c:pt>
                <c:pt idx="995">
                  <c:v>-1.3565697669982899</c:v>
                </c:pt>
                <c:pt idx="996">
                  <c:v>-1.3519365787506099</c:v>
                </c:pt>
                <c:pt idx="997">
                  <c:v>-1.34684157371521</c:v>
                </c:pt>
                <c:pt idx="998">
                  <c:v>-1.34209668636322</c:v>
                </c:pt>
                <c:pt idx="999">
                  <c:v>-1.33686888217926</c:v>
                </c:pt>
                <c:pt idx="1000">
                  <c:v>-1.33195781707764</c:v>
                </c:pt>
                <c:pt idx="1001">
                  <c:v>-1.3266861438751201</c:v>
                </c:pt>
                <c:pt idx="1002">
                  <c:v>-1.3219527006149301</c:v>
                </c:pt>
                <c:pt idx="1003">
                  <c:v>-1.3170083761215201</c:v>
                </c:pt>
                <c:pt idx="1004">
                  <c:v>-1.3121203184127801</c:v>
                </c:pt>
                <c:pt idx="1005">
                  <c:v>-1.30693423748016</c:v>
                </c:pt>
                <c:pt idx="1006">
                  <c:v>-1.3018045425414999</c:v>
                </c:pt>
                <c:pt idx="1007">
                  <c:v>-1.2967414855957</c:v>
                </c:pt>
                <c:pt idx="1008">
                  <c:v>-1.2919771671295199</c:v>
                </c:pt>
                <c:pt idx="1009">
                  <c:v>-1.2868783473968499</c:v>
                </c:pt>
                <c:pt idx="1010">
                  <c:v>-1.28213286399841</c:v>
                </c:pt>
                <c:pt idx="1011">
                  <c:v>-1.27711141109467</c:v>
                </c:pt>
                <c:pt idx="1012">
                  <c:v>-1.2721531391143801</c:v>
                </c:pt>
                <c:pt idx="1013">
                  <c:v>-1.26715648174286</c:v>
                </c:pt>
                <c:pt idx="1014">
                  <c:v>-1.26223957538605</c:v>
                </c:pt>
                <c:pt idx="1015">
                  <c:v>-1.2571092844009399</c:v>
                </c:pt>
                <c:pt idx="1016">
                  <c:v>-1.25203621387482</c:v>
                </c:pt>
                <c:pt idx="1017">
                  <c:v>-1.24726414680481</c:v>
                </c:pt>
                <c:pt idx="1018">
                  <c:v>-1.24210512638092</c:v>
                </c:pt>
                <c:pt idx="1019">
                  <c:v>-1.2372680902481099</c:v>
                </c:pt>
                <c:pt idx="1020">
                  <c:v>-1.23217797279358</c:v>
                </c:pt>
                <c:pt idx="1021">
                  <c:v>-1.22704029083252</c:v>
                </c:pt>
                <c:pt idx="1022">
                  <c:v>-1.22197413444519</c:v>
                </c:pt>
                <c:pt idx="1023">
                  <c:v>-1.21718978881836</c:v>
                </c:pt>
                <c:pt idx="1024">
                  <c:v>-1.2123095989227299</c:v>
                </c:pt>
                <c:pt idx="1025">
                  <c:v>-1.20706951618195</c:v>
                </c:pt>
                <c:pt idx="1026">
                  <c:v>-1.20216071605682</c:v>
                </c:pt>
                <c:pt idx="1027">
                  <c:v>-1.1969966888427701</c:v>
                </c:pt>
                <c:pt idx="1028">
                  <c:v>-1.1920353174209599</c:v>
                </c:pt>
                <c:pt idx="1029">
                  <c:v>-1.1872467994689899</c:v>
                </c:pt>
                <c:pt idx="1030">
                  <c:v>-1.18203508853912</c:v>
                </c:pt>
                <c:pt idx="1031">
                  <c:v>-1.1770592927932699</c:v>
                </c:pt>
                <c:pt idx="1032">
                  <c:v>-1.1725770235061601</c:v>
                </c:pt>
                <c:pt idx="1033">
                  <c:v>-1.1673336029052701</c:v>
                </c:pt>
                <c:pt idx="1034">
                  <c:v>-1.1619631052017201</c:v>
                </c:pt>
                <c:pt idx="1035">
                  <c:v>-1.1572636365890501</c:v>
                </c:pt>
                <c:pt idx="1036">
                  <c:v>-1.15218317508698</c:v>
                </c:pt>
                <c:pt idx="1037">
                  <c:v>-1.14712905883789</c:v>
                </c:pt>
                <c:pt idx="1038">
                  <c:v>-1.1420480012893699</c:v>
                </c:pt>
                <c:pt idx="1039">
                  <c:v>-1.13689637184143</c:v>
                </c:pt>
                <c:pt idx="1040">
                  <c:v>-1.1322495937347401</c:v>
                </c:pt>
                <c:pt idx="1041">
                  <c:v>-1.12742352485657</c:v>
                </c:pt>
                <c:pt idx="1042">
                  <c:v>-1.1225001811981199</c:v>
                </c:pt>
                <c:pt idx="1043">
                  <c:v>-1.1172244548797601</c:v>
                </c:pt>
                <c:pt idx="1044">
                  <c:v>-1.11236608028412</c:v>
                </c:pt>
                <c:pt idx="1045">
                  <c:v>-1.1072940826416</c:v>
                </c:pt>
                <c:pt idx="1046">
                  <c:v>-1.1024149656295801</c:v>
                </c:pt>
                <c:pt idx="1047">
                  <c:v>-1.0972034931182899</c:v>
                </c:pt>
                <c:pt idx="1048">
                  <c:v>-1.0923011302948</c:v>
                </c:pt>
                <c:pt idx="1049">
                  <c:v>-1.0873267650604199</c:v>
                </c:pt>
                <c:pt idx="1050">
                  <c:v>-1.0825819969177199</c:v>
                </c:pt>
                <c:pt idx="1051">
                  <c:v>-1.0773698091507</c:v>
                </c:pt>
                <c:pt idx="1052">
                  <c:v>-1.0725474357605</c:v>
                </c:pt>
                <c:pt idx="1053">
                  <c:v>-1.0676229000091599</c:v>
                </c:pt>
                <c:pt idx="1054">
                  <c:v>-1.06201815605164</c:v>
                </c:pt>
                <c:pt idx="1055">
                  <c:v>-1.05776107311249</c:v>
                </c:pt>
                <c:pt idx="1056">
                  <c:v>-1.05223560333252</c:v>
                </c:pt>
                <c:pt idx="1057">
                  <c:v>-1.0472494363784799</c:v>
                </c:pt>
                <c:pt idx="1058">
                  <c:v>-1.04243671894073</c:v>
                </c:pt>
                <c:pt idx="1059">
                  <c:v>-1.0375624895095801</c:v>
                </c:pt>
                <c:pt idx="1060">
                  <c:v>-1.0325049161911</c:v>
                </c:pt>
                <c:pt idx="1061">
                  <c:v>-1.0273246765136701</c:v>
                </c:pt>
                <c:pt idx="1062">
                  <c:v>-1.0223132371902499</c:v>
                </c:pt>
                <c:pt idx="1063">
                  <c:v>-1.01756739616394</c:v>
                </c:pt>
                <c:pt idx="1064">
                  <c:v>-1.0124603509903001</c:v>
                </c:pt>
                <c:pt idx="1065">
                  <c:v>-1.0076363086700399</c:v>
                </c:pt>
                <c:pt idx="1066">
                  <c:v>-1.0026061534881601</c:v>
                </c:pt>
                <c:pt idx="1067">
                  <c:v>-0.99769431352615401</c:v>
                </c:pt>
                <c:pt idx="1068">
                  <c:v>-0.992537140846252</c:v>
                </c:pt>
                <c:pt idx="1069">
                  <c:v>-0.98753410577774003</c:v>
                </c:pt>
                <c:pt idx="1070">
                  <c:v>-0.98272234201431297</c:v>
                </c:pt>
                <c:pt idx="1071">
                  <c:v>-0.97765380144119296</c:v>
                </c:pt>
                <c:pt idx="1072">
                  <c:v>-0.97265523672103904</c:v>
                </c:pt>
                <c:pt idx="1073">
                  <c:v>-0.96769869327545199</c:v>
                </c:pt>
                <c:pt idx="1074">
                  <c:v>-0.962485492229462</c:v>
                </c:pt>
                <c:pt idx="1075">
                  <c:v>-0.95767372846603405</c:v>
                </c:pt>
                <c:pt idx="1076">
                  <c:v>-0.95278507471084595</c:v>
                </c:pt>
                <c:pt idx="1077">
                  <c:v>-0.94770801067352295</c:v>
                </c:pt>
                <c:pt idx="1078">
                  <c:v>-0.94279360771179199</c:v>
                </c:pt>
                <c:pt idx="1079">
                  <c:v>-0.93747240304946899</c:v>
                </c:pt>
                <c:pt idx="1080">
                  <c:v>-0.93270719051361095</c:v>
                </c:pt>
                <c:pt idx="1081">
                  <c:v>-0.92780268192291304</c:v>
                </c:pt>
                <c:pt idx="1082">
                  <c:v>-0.92260152101516701</c:v>
                </c:pt>
                <c:pt idx="1083">
                  <c:v>-0.91766238212585405</c:v>
                </c:pt>
                <c:pt idx="1084">
                  <c:v>-0.91257011890411399</c:v>
                </c:pt>
                <c:pt idx="1085">
                  <c:v>-0.90772986412048295</c:v>
                </c:pt>
                <c:pt idx="1086">
                  <c:v>-0.90260678529739402</c:v>
                </c:pt>
                <c:pt idx="1087">
                  <c:v>-0.89780336618423495</c:v>
                </c:pt>
                <c:pt idx="1088">
                  <c:v>-0.89289295673370395</c:v>
                </c:pt>
                <c:pt idx="1089">
                  <c:v>-0.88783311843872104</c:v>
                </c:pt>
                <c:pt idx="1090">
                  <c:v>-0.88272851705551103</c:v>
                </c:pt>
                <c:pt idx="1091">
                  <c:v>-0.877721548080444</c:v>
                </c:pt>
                <c:pt idx="1092">
                  <c:v>-0.87285029888153098</c:v>
                </c:pt>
                <c:pt idx="1093">
                  <c:v>-0.86793446540832497</c:v>
                </c:pt>
                <c:pt idx="1094">
                  <c:v>-0.86253583431243896</c:v>
                </c:pt>
                <c:pt idx="1095">
                  <c:v>-0.85773903131484996</c:v>
                </c:pt>
                <c:pt idx="1096">
                  <c:v>-0.85268270969390902</c:v>
                </c:pt>
                <c:pt idx="1097">
                  <c:v>-0.84753793478012096</c:v>
                </c:pt>
                <c:pt idx="1098">
                  <c:v>-0.84251040220260598</c:v>
                </c:pt>
                <c:pt idx="1099">
                  <c:v>-0.837757468223572</c:v>
                </c:pt>
                <c:pt idx="1100">
                  <c:v>-0.83240920305252097</c:v>
                </c:pt>
                <c:pt idx="1101">
                  <c:v>-0.82753223180770896</c:v>
                </c:pt>
                <c:pt idx="1102">
                  <c:v>-0.82257127761840798</c:v>
                </c:pt>
                <c:pt idx="1103">
                  <c:v>-0.81750565767288197</c:v>
                </c:pt>
                <c:pt idx="1104">
                  <c:v>-0.81251132488250699</c:v>
                </c:pt>
                <c:pt idx="1105">
                  <c:v>-0.80735713243484497</c:v>
                </c:pt>
                <c:pt idx="1106">
                  <c:v>-0.80227243900299094</c:v>
                </c:pt>
                <c:pt idx="1107">
                  <c:v>-0.797385454177856</c:v>
                </c:pt>
                <c:pt idx="1108">
                  <c:v>-0.79223567247390703</c:v>
                </c:pt>
                <c:pt idx="1109">
                  <c:v>-0.78759592771530196</c:v>
                </c:pt>
                <c:pt idx="1110">
                  <c:v>-0.78250503540039096</c:v>
                </c:pt>
                <c:pt idx="1111">
                  <c:v>-0.77740716934204102</c:v>
                </c:pt>
                <c:pt idx="1112">
                  <c:v>-0.77237439155578602</c:v>
                </c:pt>
                <c:pt idx="1113">
                  <c:v>-0.76744467020034801</c:v>
                </c:pt>
                <c:pt idx="1114">
                  <c:v>-0.76250410079956099</c:v>
                </c:pt>
                <c:pt idx="1115">
                  <c:v>-0.75756341218948398</c:v>
                </c:pt>
                <c:pt idx="1116">
                  <c:v>-0.75256329774856601</c:v>
                </c:pt>
                <c:pt idx="1117">
                  <c:v>-0.74746567010879505</c:v>
                </c:pt>
                <c:pt idx="1118">
                  <c:v>-0.74247467517852805</c:v>
                </c:pt>
                <c:pt idx="1119">
                  <c:v>-0.73756253719329801</c:v>
                </c:pt>
                <c:pt idx="1120">
                  <c:v>-0.732521653175354</c:v>
                </c:pt>
                <c:pt idx="1121">
                  <c:v>-0.72768586874008201</c:v>
                </c:pt>
                <c:pt idx="1122">
                  <c:v>-0.72266209125518799</c:v>
                </c:pt>
                <c:pt idx="1123">
                  <c:v>-0.71781897544860795</c:v>
                </c:pt>
                <c:pt idx="1124">
                  <c:v>-0.71280282735824596</c:v>
                </c:pt>
                <c:pt idx="1125">
                  <c:v>-0.70750582218170199</c:v>
                </c:pt>
                <c:pt idx="1126">
                  <c:v>-0.702692270278931</c:v>
                </c:pt>
                <c:pt idx="1127">
                  <c:v>-0.69777584075927701</c:v>
                </c:pt>
                <c:pt idx="1128">
                  <c:v>-0.69264328479766801</c:v>
                </c:pt>
                <c:pt idx="1129">
                  <c:v>-0.68750613927841198</c:v>
                </c:pt>
                <c:pt idx="1130">
                  <c:v>-0.68263691663742099</c:v>
                </c:pt>
                <c:pt idx="1131">
                  <c:v>-0.67776888608932495</c:v>
                </c:pt>
                <c:pt idx="1132">
                  <c:v>-0.67250418663024902</c:v>
                </c:pt>
                <c:pt idx="1133">
                  <c:v>-0.66783165931701705</c:v>
                </c:pt>
                <c:pt idx="1134">
                  <c:v>-0.66269254684448198</c:v>
                </c:pt>
                <c:pt idx="1135">
                  <c:v>-0.65762269496917702</c:v>
                </c:pt>
                <c:pt idx="1136">
                  <c:v>-0.65283292531967196</c:v>
                </c:pt>
                <c:pt idx="1137">
                  <c:v>-0.64745295047759999</c:v>
                </c:pt>
                <c:pt idx="1138">
                  <c:v>-0.64218050241470304</c:v>
                </c:pt>
                <c:pt idx="1139">
                  <c:v>-0.63736855983734098</c:v>
                </c:pt>
                <c:pt idx="1140">
                  <c:v>-0.63225889205932595</c:v>
                </c:pt>
                <c:pt idx="1141">
                  <c:v>-0.62719041109085105</c:v>
                </c:pt>
                <c:pt idx="1142">
                  <c:v>-0.62248337268829301</c:v>
                </c:pt>
                <c:pt idx="1143">
                  <c:v>-0.61737221479415905</c:v>
                </c:pt>
                <c:pt idx="1144">
                  <c:v>-0.61247247457504295</c:v>
                </c:pt>
                <c:pt idx="1145">
                  <c:v>-0.607355356216431</c:v>
                </c:pt>
                <c:pt idx="1146">
                  <c:v>-0.60239100456237804</c:v>
                </c:pt>
                <c:pt idx="1147">
                  <c:v>-0.59736740589141801</c:v>
                </c:pt>
                <c:pt idx="1148">
                  <c:v>-0.59283047914505005</c:v>
                </c:pt>
                <c:pt idx="1149">
                  <c:v>-0.58760392665863004</c:v>
                </c:pt>
                <c:pt idx="1150">
                  <c:v>-0.58237874507904097</c:v>
                </c:pt>
                <c:pt idx="1151">
                  <c:v>-0.57752096652984597</c:v>
                </c:pt>
                <c:pt idx="1152">
                  <c:v>-0.57221662998199496</c:v>
                </c:pt>
                <c:pt idx="1153">
                  <c:v>-0.56751847267150901</c:v>
                </c:pt>
                <c:pt idx="1154">
                  <c:v>-0.56261122226715099</c:v>
                </c:pt>
                <c:pt idx="1155">
                  <c:v>-0.55743873119354204</c:v>
                </c:pt>
                <c:pt idx="1156">
                  <c:v>-0.55240172147750899</c:v>
                </c:pt>
                <c:pt idx="1157">
                  <c:v>-0.547438144683838</c:v>
                </c:pt>
                <c:pt idx="1158">
                  <c:v>-0.54253971576690696</c:v>
                </c:pt>
                <c:pt idx="1159">
                  <c:v>-0.53766357898712203</c:v>
                </c:pt>
                <c:pt idx="1160">
                  <c:v>-0.53286403417587302</c:v>
                </c:pt>
                <c:pt idx="1161">
                  <c:v>-0.52724927663803101</c:v>
                </c:pt>
                <c:pt idx="1162">
                  <c:v>-0.52253240346908603</c:v>
                </c:pt>
                <c:pt idx="1163">
                  <c:v>-0.51752233505249001</c:v>
                </c:pt>
                <c:pt idx="1164">
                  <c:v>-0.51244670152664196</c:v>
                </c:pt>
                <c:pt idx="1165">
                  <c:v>-0.507559955120087</c:v>
                </c:pt>
                <c:pt idx="1166">
                  <c:v>-0.50247907638549805</c:v>
                </c:pt>
                <c:pt idx="1167">
                  <c:v>-0.49763223528862</c:v>
                </c:pt>
                <c:pt idx="1168">
                  <c:v>-0.49273017048835799</c:v>
                </c:pt>
                <c:pt idx="1169">
                  <c:v>-0.48723825812339799</c:v>
                </c:pt>
                <c:pt idx="1170">
                  <c:v>-0.48255395889282199</c:v>
                </c:pt>
                <c:pt idx="1171">
                  <c:v>-0.47756510972976701</c:v>
                </c:pt>
                <c:pt idx="1172">
                  <c:v>-0.47246035933494601</c:v>
                </c:pt>
                <c:pt idx="1173">
                  <c:v>-0.46740952134132402</c:v>
                </c:pt>
                <c:pt idx="1174">
                  <c:v>-0.462590992450714</c:v>
                </c:pt>
                <c:pt idx="1175">
                  <c:v>-0.457587569952011</c:v>
                </c:pt>
                <c:pt idx="1176">
                  <c:v>-0.45252776145935097</c:v>
                </c:pt>
                <c:pt idx="1177">
                  <c:v>-0.44733056426048301</c:v>
                </c:pt>
                <c:pt idx="1178">
                  <c:v>-0.44240128993987998</c:v>
                </c:pt>
                <c:pt idx="1179">
                  <c:v>-0.43736258149147</c:v>
                </c:pt>
                <c:pt idx="1180">
                  <c:v>-0.43261289596557601</c:v>
                </c:pt>
                <c:pt idx="1181">
                  <c:v>-0.42754209041595498</c:v>
                </c:pt>
                <c:pt idx="1182">
                  <c:v>-0.42240560054779103</c:v>
                </c:pt>
                <c:pt idx="1183">
                  <c:v>-0.41737207770347601</c:v>
                </c:pt>
                <c:pt idx="1184">
                  <c:v>-0.412402033805847</c:v>
                </c:pt>
                <c:pt idx="1185">
                  <c:v>-0.40714702010154702</c:v>
                </c:pt>
                <c:pt idx="1186">
                  <c:v>-0.40252667665481601</c:v>
                </c:pt>
                <c:pt idx="1187">
                  <c:v>-0.39706930518150302</c:v>
                </c:pt>
                <c:pt idx="1188">
                  <c:v>-0.39195960760116599</c:v>
                </c:pt>
                <c:pt idx="1189">
                  <c:v>-0.387465000152588</c:v>
                </c:pt>
                <c:pt idx="1190">
                  <c:v>-0.38222748041152999</c:v>
                </c:pt>
                <c:pt idx="1191">
                  <c:v>-0.377413719892502</c:v>
                </c:pt>
                <c:pt idx="1192">
                  <c:v>-0.37221351265907299</c:v>
                </c:pt>
                <c:pt idx="1193">
                  <c:v>-0.36704644560813898</c:v>
                </c:pt>
                <c:pt idx="1194">
                  <c:v>-0.362193584442139</c:v>
                </c:pt>
                <c:pt idx="1195">
                  <c:v>-0.357230573892593</c:v>
                </c:pt>
                <c:pt idx="1196">
                  <c:v>-0.35211399197578402</c:v>
                </c:pt>
                <c:pt idx="1197">
                  <c:v>-0.34729030728340099</c:v>
                </c:pt>
                <c:pt idx="1198">
                  <c:v>-0.34210383892059298</c:v>
                </c:pt>
                <c:pt idx="1199">
                  <c:v>-0.33718436956405601</c:v>
                </c:pt>
                <c:pt idx="1200">
                  <c:v>-0.33214554190635698</c:v>
                </c:pt>
                <c:pt idx="1201">
                  <c:v>-0.32701492309570301</c:v>
                </c:pt>
                <c:pt idx="1202">
                  <c:v>-0.32195135951042197</c:v>
                </c:pt>
                <c:pt idx="1203">
                  <c:v>-0.31693568825721702</c:v>
                </c:pt>
                <c:pt idx="1204">
                  <c:v>-0.31177094578742998</c:v>
                </c:pt>
                <c:pt idx="1205">
                  <c:v>-0.30712142586708102</c:v>
                </c:pt>
                <c:pt idx="1206">
                  <c:v>-0.30205562710762002</c:v>
                </c:pt>
                <c:pt idx="1207">
                  <c:v>-0.29692620038986201</c:v>
                </c:pt>
                <c:pt idx="1208">
                  <c:v>-0.291936725378036</c:v>
                </c:pt>
                <c:pt idx="1209">
                  <c:v>-0.28690704703330999</c:v>
                </c:pt>
                <c:pt idx="1210">
                  <c:v>-0.281847804784775</c:v>
                </c:pt>
                <c:pt idx="1211">
                  <c:v>-0.277100890874863</c:v>
                </c:pt>
                <c:pt idx="1212">
                  <c:v>-0.27189198136329701</c:v>
                </c:pt>
                <c:pt idx="1213">
                  <c:v>-0.26695013046264598</c:v>
                </c:pt>
                <c:pt idx="1214">
                  <c:v>-0.261808812618256</c:v>
                </c:pt>
                <c:pt idx="1215">
                  <c:v>-0.256977558135986</c:v>
                </c:pt>
                <c:pt idx="1216">
                  <c:v>-0.25189742445945701</c:v>
                </c:pt>
                <c:pt idx="1217">
                  <c:v>-0.246872514486313</c:v>
                </c:pt>
                <c:pt idx="1218">
                  <c:v>-0.24156628549098999</c:v>
                </c:pt>
                <c:pt idx="1219">
                  <c:v>-0.23683629930019401</c:v>
                </c:pt>
                <c:pt idx="1220">
                  <c:v>-0.231468796730042</c:v>
                </c:pt>
                <c:pt idx="1221">
                  <c:v>-0.22659555077552801</c:v>
                </c:pt>
                <c:pt idx="1222">
                  <c:v>-0.22164063155651101</c:v>
                </c:pt>
                <c:pt idx="1223">
                  <c:v>-0.216667145490646</c:v>
                </c:pt>
                <c:pt idx="1224">
                  <c:v>-0.21136854588985399</c:v>
                </c:pt>
                <c:pt idx="1225">
                  <c:v>-0.206844702363014</c:v>
                </c:pt>
                <c:pt idx="1226">
                  <c:v>-0.201595023274422</c:v>
                </c:pt>
                <c:pt idx="1227">
                  <c:v>-0.19673624634742701</c:v>
                </c:pt>
                <c:pt idx="1228">
                  <c:v>-0.19158492982387501</c:v>
                </c:pt>
                <c:pt idx="1229">
                  <c:v>-0.186489462852478</c:v>
                </c:pt>
                <c:pt idx="1230">
                  <c:v>-0.18163622915744801</c:v>
                </c:pt>
                <c:pt idx="1231">
                  <c:v>-0.176576867699623</c:v>
                </c:pt>
                <c:pt idx="1232">
                  <c:v>-0.17152020335197399</c:v>
                </c:pt>
                <c:pt idx="1233">
                  <c:v>-0.166281253099442</c:v>
                </c:pt>
                <c:pt idx="1234">
                  <c:v>-0.16139619052410101</c:v>
                </c:pt>
                <c:pt idx="1235">
                  <c:v>-0.156392216682434</c:v>
                </c:pt>
                <c:pt idx="1236">
                  <c:v>-0.151224359869957</c:v>
                </c:pt>
                <c:pt idx="1237">
                  <c:v>-0.146172896027565</c:v>
                </c:pt>
                <c:pt idx="1238">
                  <c:v>-0.14128981530666401</c:v>
                </c:pt>
                <c:pt idx="1239">
                  <c:v>-0.136406540870667</c:v>
                </c:pt>
                <c:pt idx="1240">
                  <c:v>-0.131260916590691</c:v>
                </c:pt>
                <c:pt idx="1241">
                  <c:v>-0.12651169300079301</c:v>
                </c:pt>
                <c:pt idx="1242">
                  <c:v>-0.12141266465187101</c:v>
                </c:pt>
                <c:pt idx="1243">
                  <c:v>-0.116375386714935</c:v>
                </c:pt>
                <c:pt idx="1244">
                  <c:v>-0.111346863210201</c:v>
                </c:pt>
                <c:pt idx="1245">
                  <c:v>-0.10631038993597</c:v>
                </c:pt>
                <c:pt idx="1246">
                  <c:v>-0.101458355784416</c:v>
                </c:pt>
                <c:pt idx="1247">
                  <c:v>-9.6324875950813293E-2</c:v>
                </c:pt>
                <c:pt idx="1248">
                  <c:v>-9.1189414262771606E-2</c:v>
                </c:pt>
                <c:pt idx="1249">
                  <c:v>-8.6373336613178295E-2</c:v>
                </c:pt>
                <c:pt idx="1250">
                  <c:v>-8.1126838922500596E-2</c:v>
                </c:pt>
                <c:pt idx="1251">
                  <c:v>-7.6280534267425495E-2</c:v>
                </c:pt>
                <c:pt idx="1252">
                  <c:v>-7.15171843767166E-2</c:v>
                </c:pt>
                <c:pt idx="1253">
                  <c:v>-6.63313418626785E-2</c:v>
                </c:pt>
                <c:pt idx="1254">
                  <c:v>-6.1483986675739302E-2</c:v>
                </c:pt>
                <c:pt idx="1255">
                  <c:v>-5.6583017110824599E-2</c:v>
                </c:pt>
                <c:pt idx="1256">
                  <c:v>-5.1304794847965199E-2</c:v>
                </c:pt>
                <c:pt idx="1257">
                  <c:v>-4.6387568116188001E-2</c:v>
                </c:pt>
                <c:pt idx="1258">
                  <c:v>-4.1441973298788098E-2</c:v>
                </c:pt>
                <c:pt idx="1259">
                  <c:v>-3.6388993263244601E-2</c:v>
                </c:pt>
                <c:pt idx="1260">
                  <c:v>-3.1341966241598102E-2</c:v>
                </c:pt>
                <c:pt idx="1261">
                  <c:v>-2.62824203819036E-2</c:v>
                </c:pt>
                <c:pt idx="1262">
                  <c:v>-2.1462488919496502E-2</c:v>
                </c:pt>
                <c:pt idx="1263">
                  <c:v>-1.6452737152576401E-2</c:v>
                </c:pt>
                <c:pt idx="1264">
                  <c:v>-1.1361776851117601E-2</c:v>
                </c:pt>
                <c:pt idx="1265">
                  <c:v>-6.2541388906538504E-3</c:v>
                </c:pt>
                <c:pt idx="1266">
                  <c:v>-1.0929035488516101E-3</c:v>
                </c:pt>
                <c:pt idx="1267">
                  <c:v>3.5551146138459401E-3</c:v>
                </c:pt>
                <c:pt idx="1268">
                  <c:v>7.9756081104278599E-3</c:v>
                </c:pt>
                <c:pt idx="1269">
                  <c:v>1.3183256611228E-2</c:v>
                </c:pt>
                <c:pt idx="1270">
                  <c:v>1.79978664964437E-2</c:v>
                </c:pt>
                <c:pt idx="1271">
                  <c:v>2.29171141982079E-2</c:v>
                </c:pt>
                <c:pt idx="1272">
                  <c:v>2.8233751654624901E-2</c:v>
                </c:pt>
                <c:pt idx="1273">
                  <c:v>3.3119123429060003E-2</c:v>
                </c:pt>
                <c:pt idx="1274">
                  <c:v>3.8155108690261799E-2</c:v>
                </c:pt>
                <c:pt idx="1275">
                  <c:v>4.30949367582798E-2</c:v>
                </c:pt>
                <c:pt idx="1276">
                  <c:v>4.8240747302770601E-2</c:v>
                </c:pt>
                <c:pt idx="1277">
                  <c:v>5.3199999034404803E-2</c:v>
                </c:pt>
                <c:pt idx="1278">
                  <c:v>5.8110523968934999E-2</c:v>
                </c:pt>
                <c:pt idx="1279">
                  <c:v>6.3354097306728405E-2</c:v>
                </c:pt>
                <c:pt idx="1280">
                  <c:v>6.8505026400089306E-2</c:v>
                </c:pt>
                <c:pt idx="1281">
                  <c:v>7.3313899338245406E-2</c:v>
                </c:pt>
                <c:pt idx="1282">
                  <c:v>7.8325241804122897E-2</c:v>
                </c:pt>
                <c:pt idx="1283">
                  <c:v>8.3510346710681901E-2</c:v>
                </c:pt>
                <c:pt idx="1284">
                  <c:v>8.8258884847164196E-2</c:v>
                </c:pt>
                <c:pt idx="1285">
                  <c:v>9.3347817659378093E-2</c:v>
                </c:pt>
                <c:pt idx="1286">
                  <c:v>9.8381958901882199E-2</c:v>
                </c:pt>
                <c:pt idx="1287">
                  <c:v>0.103411167860031</c:v>
                </c:pt>
                <c:pt idx="1288">
                  <c:v>0.108480215072632</c:v>
                </c:pt>
                <c:pt idx="1289">
                  <c:v>0.11339893937110899</c:v>
                </c:pt>
                <c:pt idx="1290">
                  <c:v>0.118370860815048</c:v>
                </c:pt>
                <c:pt idx="1291">
                  <c:v>0.12306988984346399</c:v>
                </c:pt>
                <c:pt idx="1292">
                  <c:v>0.128526866436005</c:v>
                </c:pt>
                <c:pt idx="1293">
                  <c:v>0.13310748338699299</c:v>
                </c:pt>
                <c:pt idx="1294">
                  <c:v>0.138146236538887</c:v>
                </c:pt>
                <c:pt idx="1295">
                  <c:v>0.14327748119831099</c:v>
                </c:pt>
                <c:pt idx="1296">
                  <c:v>0.14840711653232599</c:v>
                </c:pt>
                <c:pt idx="1297">
                  <c:v>0.15337131917476701</c:v>
                </c:pt>
                <c:pt idx="1298">
                  <c:v>0.15830895304679901</c:v>
                </c:pt>
                <c:pt idx="1299">
                  <c:v>0.16343148052692399</c:v>
                </c:pt>
                <c:pt idx="1300">
                  <c:v>0.16843676567077601</c:v>
                </c:pt>
                <c:pt idx="1301">
                  <c:v>0.173224076628685</c:v>
                </c:pt>
                <c:pt idx="1302">
                  <c:v>0.17837752401828799</c:v>
                </c:pt>
                <c:pt idx="1303">
                  <c:v>0.18342275917530099</c:v>
                </c:pt>
                <c:pt idx="1304">
                  <c:v>0.18847426772117601</c:v>
                </c:pt>
                <c:pt idx="1305">
                  <c:v>0.193309560418129</c:v>
                </c:pt>
                <c:pt idx="1306">
                  <c:v>0.19848184287548101</c:v>
                </c:pt>
                <c:pt idx="1307">
                  <c:v>0.203304052352905</c:v>
                </c:pt>
                <c:pt idx="1308">
                  <c:v>0.208245679736137</c:v>
                </c:pt>
                <c:pt idx="1309">
                  <c:v>0.21334101259708399</c:v>
                </c:pt>
                <c:pt idx="1310">
                  <c:v>0.218500316143036</c:v>
                </c:pt>
                <c:pt idx="1311">
                  <c:v>0.22353343665599801</c:v>
                </c:pt>
                <c:pt idx="1312">
                  <c:v>0.22833289206028001</c:v>
                </c:pt>
                <c:pt idx="1313">
                  <c:v>0.23352643847465501</c:v>
                </c:pt>
                <c:pt idx="1314">
                  <c:v>0.23827044665813399</c:v>
                </c:pt>
                <c:pt idx="1315">
                  <c:v>0.24342916905879999</c:v>
                </c:pt>
                <c:pt idx="1316">
                  <c:v>0.24826630949974099</c:v>
                </c:pt>
                <c:pt idx="1317">
                  <c:v>0.25331890583038302</c:v>
                </c:pt>
                <c:pt idx="1318">
                  <c:v>0.25803357362747198</c:v>
                </c:pt>
                <c:pt idx="1319">
                  <c:v>0.26301497220992998</c:v>
                </c:pt>
                <c:pt idx="1320">
                  <c:v>0.26829555630683899</c:v>
                </c:pt>
                <c:pt idx="1321">
                  <c:v>0.27353018522262601</c:v>
                </c:pt>
                <c:pt idx="1322">
                  <c:v>0.27838703989982599</c:v>
                </c:pt>
                <c:pt idx="1323">
                  <c:v>0.28308489918708801</c:v>
                </c:pt>
                <c:pt idx="1324">
                  <c:v>0.288402229547501</c:v>
                </c:pt>
                <c:pt idx="1325">
                  <c:v>0.293111741542816</c:v>
                </c:pt>
                <c:pt idx="1326">
                  <c:v>0.29846113920211798</c:v>
                </c:pt>
                <c:pt idx="1327">
                  <c:v>0.30331867933273299</c:v>
                </c:pt>
                <c:pt idx="1328">
                  <c:v>0.30833426117897</c:v>
                </c:pt>
                <c:pt idx="1329">
                  <c:v>0.31308740377426098</c:v>
                </c:pt>
                <c:pt idx="1330">
                  <c:v>0.31821617484092701</c:v>
                </c:pt>
                <c:pt idx="1331">
                  <c:v>0.32326605916023299</c:v>
                </c:pt>
                <c:pt idx="1332">
                  <c:v>0.328080624341965</c:v>
                </c:pt>
                <c:pt idx="1333">
                  <c:v>0.33316668868064903</c:v>
                </c:pt>
                <c:pt idx="1334">
                  <c:v>0.33777704834937999</c:v>
                </c:pt>
                <c:pt idx="1335">
                  <c:v>0.343005061149597</c:v>
                </c:pt>
                <c:pt idx="1336">
                  <c:v>0.34806773066520702</c:v>
                </c:pt>
                <c:pt idx="1337">
                  <c:v>0.35321360826492298</c:v>
                </c:pt>
                <c:pt idx="1338">
                  <c:v>0.35820630192756697</c:v>
                </c:pt>
                <c:pt idx="1339">
                  <c:v>0.36318963766098</c:v>
                </c:pt>
                <c:pt idx="1340">
                  <c:v>0.36823680996894798</c:v>
                </c:pt>
                <c:pt idx="1341">
                  <c:v>0.37332117557525601</c:v>
                </c:pt>
                <c:pt idx="1342">
                  <c:v>0.378290355205536</c:v>
                </c:pt>
                <c:pt idx="1343">
                  <c:v>0.38306832313537598</c:v>
                </c:pt>
                <c:pt idx="1344">
                  <c:v>0.38794931769370999</c:v>
                </c:pt>
                <c:pt idx="1345">
                  <c:v>0.39326563477516202</c:v>
                </c:pt>
                <c:pt idx="1346">
                  <c:v>0.39827209711074801</c:v>
                </c:pt>
                <c:pt idx="1347">
                  <c:v>0.40312176942825301</c:v>
                </c:pt>
                <c:pt idx="1348">
                  <c:v>0.40812981128692599</c:v>
                </c:pt>
                <c:pt idx="1349">
                  <c:v>0.41325211524963401</c:v>
                </c:pt>
                <c:pt idx="1350">
                  <c:v>0.41808053851127602</c:v>
                </c:pt>
                <c:pt idx="1351">
                  <c:v>0.42333054542541498</c:v>
                </c:pt>
                <c:pt idx="1352">
                  <c:v>0.42818176746368403</c:v>
                </c:pt>
                <c:pt idx="1353">
                  <c:v>0.43323266506195102</c:v>
                </c:pt>
                <c:pt idx="1354">
                  <c:v>0.438181042671204</c:v>
                </c:pt>
                <c:pt idx="1355">
                  <c:v>0.443507730960846</c:v>
                </c:pt>
                <c:pt idx="1356">
                  <c:v>0.44837868213653598</c:v>
                </c:pt>
                <c:pt idx="1357">
                  <c:v>0.45388072729110701</c:v>
                </c:pt>
                <c:pt idx="1358">
                  <c:v>0.45875209569931003</c:v>
                </c:pt>
                <c:pt idx="1359">
                  <c:v>0.46390220522880599</c:v>
                </c:pt>
                <c:pt idx="1360">
                  <c:v>0.46892786026000999</c:v>
                </c:pt>
                <c:pt idx="1361">
                  <c:v>0.47386750578880299</c:v>
                </c:pt>
                <c:pt idx="1362">
                  <c:v>0.47887724637985202</c:v>
                </c:pt>
                <c:pt idx="1363">
                  <c:v>0.48381072282791099</c:v>
                </c:pt>
                <c:pt idx="1364">
                  <c:v>0.48866719007492099</c:v>
                </c:pt>
                <c:pt idx="1365">
                  <c:v>0.494239151477814</c:v>
                </c:pt>
                <c:pt idx="1366">
                  <c:v>0.49890366196632402</c:v>
                </c:pt>
                <c:pt idx="1367">
                  <c:v>0.50416493415832497</c:v>
                </c:pt>
                <c:pt idx="1368">
                  <c:v>0.50886869430542003</c:v>
                </c:pt>
                <c:pt idx="1369">
                  <c:v>0.51383656263351396</c:v>
                </c:pt>
                <c:pt idx="1370">
                  <c:v>0.51896679401397705</c:v>
                </c:pt>
                <c:pt idx="1371">
                  <c:v>0.52345502376556396</c:v>
                </c:pt>
                <c:pt idx="1372">
                  <c:v>0.52891343832016002</c:v>
                </c:pt>
                <c:pt idx="1373">
                  <c:v>0.53399342298507702</c:v>
                </c:pt>
                <c:pt idx="1374">
                  <c:v>0.53902733325958296</c:v>
                </c:pt>
                <c:pt idx="1375">
                  <c:v>0.543931365013123</c:v>
                </c:pt>
                <c:pt idx="1376">
                  <c:v>0.54884946346283003</c:v>
                </c:pt>
                <c:pt idx="1377">
                  <c:v>0.55410081148147605</c:v>
                </c:pt>
                <c:pt idx="1378">
                  <c:v>0.55898517370223999</c:v>
                </c:pt>
                <c:pt idx="1379">
                  <c:v>0.564045190811157</c:v>
                </c:pt>
                <c:pt idx="1380">
                  <c:v>0.56878530979156505</c:v>
                </c:pt>
                <c:pt idx="1381">
                  <c:v>0.57380390167236295</c:v>
                </c:pt>
                <c:pt idx="1382">
                  <c:v>0.57875156402587902</c:v>
                </c:pt>
                <c:pt idx="1383">
                  <c:v>0.58411979675293002</c:v>
                </c:pt>
                <c:pt idx="1384">
                  <c:v>0.58885663747787498</c:v>
                </c:pt>
                <c:pt idx="1385">
                  <c:v>0.59411799907684304</c:v>
                </c:pt>
                <c:pt idx="1386">
                  <c:v>0.59890556335449197</c:v>
                </c:pt>
                <c:pt idx="1387">
                  <c:v>0.60407197475433305</c:v>
                </c:pt>
                <c:pt idx="1388">
                  <c:v>0.60896623134613004</c:v>
                </c:pt>
                <c:pt idx="1389">
                  <c:v>0.61392647027969405</c:v>
                </c:pt>
                <c:pt idx="1390">
                  <c:v>0.61907112598419201</c:v>
                </c:pt>
                <c:pt idx="1391">
                  <c:v>0.62401872873306297</c:v>
                </c:pt>
                <c:pt idx="1392">
                  <c:v>0.62894481420517001</c:v>
                </c:pt>
                <c:pt idx="1393">
                  <c:v>0.63396614789962802</c:v>
                </c:pt>
                <c:pt idx="1394">
                  <c:v>0.63897663354873702</c:v>
                </c:pt>
                <c:pt idx="1395">
                  <c:v>0.64418482780456499</c:v>
                </c:pt>
                <c:pt idx="1396">
                  <c:v>0.64911305904388406</c:v>
                </c:pt>
                <c:pt idx="1397">
                  <c:v>0.65392726659774802</c:v>
                </c:pt>
                <c:pt idx="1398">
                  <c:v>0.658999383449554</c:v>
                </c:pt>
                <c:pt idx="1399">
                  <c:v>0.664020955562592</c:v>
                </c:pt>
                <c:pt idx="1400">
                  <c:v>0.66921734809875499</c:v>
                </c:pt>
                <c:pt idx="1401">
                  <c:v>0.67405092716216997</c:v>
                </c:pt>
                <c:pt idx="1402">
                  <c:v>0.67937481403350797</c:v>
                </c:pt>
                <c:pt idx="1403">
                  <c:v>0.68436604738235496</c:v>
                </c:pt>
                <c:pt idx="1404">
                  <c:v>0.68940377235412598</c:v>
                </c:pt>
                <c:pt idx="1405">
                  <c:v>0.69427651166915905</c:v>
                </c:pt>
                <c:pt idx="1406">
                  <c:v>0.69909685850143399</c:v>
                </c:pt>
                <c:pt idx="1407">
                  <c:v>0.70440578460693404</c:v>
                </c:pt>
                <c:pt idx="1408">
                  <c:v>0.70927548408508301</c:v>
                </c:pt>
                <c:pt idx="1409">
                  <c:v>0.71403205394744895</c:v>
                </c:pt>
                <c:pt idx="1410">
                  <c:v>0.719249367713928</c:v>
                </c:pt>
                <c:pt idx="1411">
                  <c:v>0.72430723905563399</c:v>
                </c:pt>
                <c:pt idx="1412">
                  <c:v>0.729347884654999</c:v>
                </c:pt>
                <c:pt idx="1413">
                  <c:v>0.73427265882492099</c:v>
                </c:pt>
                <c:pt idx="1414">
                  <c:v>0.73934829235076904</c:v>
                </c:pt>
                <c:pt idx="1415">
                  <c:v>0.74441289901733398</c:v>
                </c:pt>
                <c:pt idx="1416">
                  <c:v>0.74934327602386497</c:v>
                </c:pt>
                <c:pt idx="1417">
                  <c:v>0.75442123413085904</c:v>
                </c:pt>
                <c:pt idx="1418">
                  <c:v>0.75942373275756803</c:v>
                </c:pt>
                <c:pt idx="1419">
                  <c:v>0.76431405544280995</c:v>
                </c:pt>
                <c:pt idx="1420">
                  <c:v>0.76962029933929399</c:v>
                </c:pt>
                <c:pt idx="1421">
                  <c:v>0.77411615848541304</c:v>
                </c:pt>
                <c:pt idx="1422">
                  <c:v>0.77940565347671498</c:v>
                </c:pt>
                <c:pt idx="1423">
                  <c:v>0.78435200452804599</c:v>
                </c:pt>
                <c:pt idx="1424">
                  <c:v>0.789375960826874</c:v>
                </c:pt>
                <c:pt idx="1425">
                  <c:v>0.794397413730621</c:v>
                </c:pt>
                <c:pt idx="1426">
                  <c:v>0.79944580793380704</c:v>
                </c:pt>
                <c:pt idx="1427">
                  <c:v>0.80425447225570701</c:v>
                </c:pt>
                <c:pt idx="1428">
                  <c:v>0.80923229455947898</c:v>
                </c:pt>
                <c:pt idx="1429">
                  <c:v>0.81403297185897805</c:v>
                </c:pt>
                <c:pt idx="1430">
                  <c:v>0.81932055950164795</c:v>
                </c:pt>
                <c:pt idx="1431">
                  <c:v>0.82419025897979703</c:v>
                </c:pt>
                <c:pt idx="1432">
                  <c:v>0.82926887273788497</c:v>
                </c:pt>
                <c:pt idx="1433">
                  <c:v>0.834431171417236</c:v>
                </c:pt>
                <c:pt idx="1434">
                  <c:v>0.83961611986160301</c:v>
                </c:pt>
                <c:pt idx="1435">
                  <c:v>0.844721078872681</c:v>
                </c:pt>
                <c:pt idx="1436">
                  <c:v>0.84942179918289196</c:v>
                </c:pt>
                <c:pt idx="1437">
                  <c:v>0.85453784465789795</c:v>
                </c:pt>
                <c:pt idx="1438">
                  <c:v>0.85942649841308605</c:v>
                </c:pt>
                <c:pt idx="1439">
                  <c:v>0.864787638187408</c:v>
                </c:pt>
                <c:pt idx="1440">
                  <c:v>0.86978948116302501</c:v>
                </c:pt>
                <c:pt idx="1441">
                  <c:v>0.87478446960449197</c:v>
                </c:pt>
                <c:pt idx="1442">
                  <c:v>0.87987041473388705</c:v>
                </c:pt>
                <c:pt idx="1443">
                  <c:v>0.88485705852508501</c:v>
                </c:pt>
                <c:pt idx="1444">
                  <c:v>0.88956576585769698</c:v>
                </c:pt>
                <c:pt idx="1445">
                  <c:v>0.89468896389007602</c:v>
                </c:pt>
                <c:pt idx="1446">
                  <c:v>0.89974987506866499</c:v>
                </c:pt>
                <c:pt idx="1447">
                  <c:v>0.90485519170761097</c:v>
                </c:pt>
                <c:pt idx="1448">
                  <c:v>0.90966075658798196</c:v>
                </c:pt>
                <c:pt idx="1449">
                  <c:v>0.91453027725219704</c:v>
                </c:pt>
                <c:pt idx="1450">
                  <c:v>0.91965073347091697</c:v>
                </c:pt>
                <c:pt idx="1451">
                  <c:v>0.92441791296005205</c:v>
                </c:pt>
                <c:pt idx="1452">
                  <c:v>0.92935079336166404</c:v>
                </c:pt>
                <c:pt idx="1453">
                  <c:v>0.93416172266006503</c:v>
                </c:pt>
                <c:pt idx="1454">
                  <c:v>0.93922340869903598</c:v>
                </c:pt>
                <c:pt idx="1455">
                  <c:v>0.94407117366790805</c:v>
                </c:pt>
                <c:pt idx="1456">
                  <c:v>0.94908457994461104</c:v>
                </c:pt>
                <c:pt idx="1457">
                  <c:v>0.95417302846908603</c:v>
                </c:pt>
                <c:pt idx="1458">
                  <c:v>0.959178686141968</c:v>
                </c:pt>
                <c:pt idx="1459">
                  <c:v>0.96408843994140603</c:v>
                </c:pt>
                <c:pt idx="1460">
                  <c:v>0.96892058849334695</c:v>
                </c:pt>
                <c:pt idx="1461">
                  <c:v>0.97422283887863204</c:v>
                </c:pt>
                <c:pt idx="1462">
                  <c:v>0.97910356521606401</c:v>
                </c:pt>
                <c:pt idx="1463">
                  <c:v>0.98423302173614502</c:v>
                </c:pt>
                <c:pt idx="1464">
                  <c:v>0.98914515972137496</c:v>
                </c:pt>
                <c:pt idx="1465">
                  <c:v>0.99421477317810103</c:v>
                </c:pt>
                <c:pt idx="1466">
                  <c:v>0.99911868572235096</c:v>
                </c:pt>
                <c:pt idx="1467">
                  <c:v>1.00424528121948</c:v>
                </c:pt>
                <c:pt idx="1468">
                  <c:v>1.00924336910248</c:v>
                </c:pt>
                <c:pt idx="1469">
                  <c:v>1.0141752958297701</c:v>
                </c:pt>
                <c:pt idx="1470">
                  <c:v>1.01908111572266</c:v>
                </c:pt>
                <c:pt idx="1471">
                  <c:v>1.02409338951111</c:v>
                </c:pt>
                <c:pt idx="1472">
                  <c:v>1.02913630008698</c:v>
                </c:pt>
                <c:pt idx="1473">
                  <c:v>1.03424036502838</c:v>
                </c:pt>
                <c:pt idx="1474">
                  <c:v>1.0390249490737899</c:v>
                </c:pt>
                <c:pt idx="1475">
                  <c:v>1.0439469814300499</c:v>
                </c:pt>
                <c:pt idx="1476">
                  <c:v>1.0491886138916</c:v>
                </c:pt>
                <c:pt idx="1477">
                  <c:v>1.05389416217804</c:v>
                </c:pt>
                <c:pt idx="1478">
                  <c:v>1.0591452121734599</c:v>
                </c:pt>
                <c:pt idx="1479">
                  <c:v>1.06418120861053</c:v>
                </c:pt>
                <c:pt idx="1480">
                  <c:v>1.0689796209335301</c:v>
                </c:pt>
                <c:pt idx="1481">
                  <c:v>1.0741218328476001</c:v>
                </c:pt>
                <c:pt idx="1482">
                  <c:v>1.07921206951141</c:v>
                </c:pt>
                <c:pt idx="1483">
                  <c:v>1.0839867591857899</c:v>
                </c:pt>
                <c:pt idx="1484">
                  <c:v>1.08897805213928</c:v>
                </c:pt>
                <c:pt idx="1485">
                  <c:v>1.0941473245620701</c:v>
                </c:pt>
                <c:pt idx="1486">
                  <c:v>1.09906506538391</c:v>
                </c:pt>
                <c:pt idx="1487">
                  <c:v>1.10428738594055</c:v>
                </c:pt>
                <c:pt idx="1488">
                  <c:v>1.10889911651611</c:v>
                </c:pt>
                <c:pt idx="1489">
                  <c:v>1.11397588253021</c:v>
                </c:pt>
                <c:pt idx="1490">
                  <c:v>1.1191534996032699</c:v>
                </c:pt>
                <c:pt idx="1491">
                  <c:v>1.1240310668945299</c:v>
                </c:pt>
                <c:pt idx="1492">
                  <c:v>1.12932753562927</c:v>
                </c:pt>
                <c:pt idx="1493">
                  <c:v>1.13395011425018</c:v>
                </c:pt>
                <c:pt idx="1494">
                  <c:v>1.13917207717896</c:v>
                </c:pt>
                <c:pt idx="1495">
                  <c:v>1.1441025733947801</c:v>
                </c:pt>
                <c:pt idx="1496">
                  <c:v>1.1489629745483401</c:v>
                </c:pt>
                <c:pt idx="1497">
                  <c:v>1.1539604663848899</c:v>
                </c:pt>
                <c:pt idx="1498">
                  <c:v>1.1593323945999101</c:v>
                </c:pt>
                <c:pt idx="1499">
                  <c:v>1.1640975475311299</c:v>
                </c:pt>
                <c:pt idx="1500">
                  <c:v>1.1690425872802701</c:v>
                </c:pt>
                <c:pt idx="1501">
                  <c:v>1.1740486621856701</c:v>
                </c:pt>
                <c:pt idx="1502">
                  <c:v>1.1790186166763299</c:v>
                </c:pt>
                <c:pt idx="1503">
                  <c:v>1.1838732957839999</c:v>
                </c:pt>
                <c:pt idx="1504">
                  <c:v>1.1891556978225699</c:v>
                </c:pt>
                <c:pt idx="1505">
                  <c:v>1.19379830360413</c:v>
                </c:pt>
                <c:pt idx="1506">
                  <c:v>1.1990162134170499</c:v>
                </c:pt>
                <c:pt idx="1507">
                  <c:v>1.2040420770645099</c:v>
                </c:pt>
                <c:pt idx="1508">
                  <c:v>1.20876848697662</c:v>
                </c:pt>
                <c:pt idx="1509">
                  <c:v>1.21390092372894</c:v>
                </c:pt>
                <c:pt idx="1510">
                  <c:v>1.21906709671021</c:v>
                </c:pt>
                <c:pt idx="1511">
                  <c:v>1.2238972187042201</c:v>
                </c:pt>
                <c:pt idx="1512">
                  <c:v>1.2288223505020099</c:v>
                </c:pt>
                <c:pt idx="1513">
                  <c:v>1.2337738275528001</c:v>
                </c:pt>
                <c:pt idx="1514">
                  <c:v>1.23879170417786</c:v>
                </c:pt>
                <c:pt idx="1515">
                  <c:v>1.2437208890914899</c:v>
                </c:pt>
                <c:pt idx="1516">
                  <c:v>1.24879026412964</c:v>
                </c:pt>
                <c:pt idx="1517">
                  <c:v>1.2539824247360201</c:v>
                </c:pt>
                <c:pt idx="1518">
                  <c:v>1.25897324085236</c:v>
                </c:pt>
                <c:pt idx="1519">
                  <c:v>1.2640248537063601</c:v>
                </c:pt>
                <c:pt idx="1520">
                  <c:v>1.26875901222229</c:v>
                </c:pt>
                <c:pt idx="1521">
                  <c:v>1.27404153347015</c:v>
                </c:pt>
                <c:pt idx="1522">
                  <c:v>1.2790931463241599</c:v>
                </c:pt>
                <c:pt idx="1523">
                  <c:v>1.2842437028884901</c:v>
                </c:pt>
                <c:pt idx="1524">
                  <c:v>1.2890141010284399</c:v>
                </c:pt>
                <c:pt idx="1525">
                  <c:v>1.2939809560775799</c:v>
                </c:pt>
                <c:pt idx="1526">
                  <c:v>1.2991815805435201</c:v>
                </c:pt>
                <c:pt idx="1527">
                  <c:v>1.30408930778503</c:v>
                </c:pt>
                <c:pt idx="1528">
                  <c:v>1.3092948198318499</c:v>
                </c:pt>
                <c:pt idx="1529">
                  <c:v>1.31415343284607</c:v>
                </c:pt>
                <c:pt idx="1530">
                  <c:v>1.3192394971847501</c:v>
                </c:pt>
                <c:pt idx="1531">
                  <c:v>1.3241986036300699</c:v>
                </c:pt>
                <c:pt idx="1532">
                  <c:v>1.32930767536163</c:v>
                </c:pt>
                <c:pt idx="1533">
                  <c:v>1.3343036174774201</c:v>
                </c:pt>
                <c:pt idx="1534">
                  <c:v>1.3391125202178999</c:v>
                </c:pt>
                <c:pt idx="1535">
                  <c:v>1.34408724308014</c:v>
                </c:pt>
                <c:pt idx="1536">
                  <c:v>1.3493674993514999</c:v>
                </c:pt>
                <c:pt idx="1537">
                  <c:v>1.3543828725814799</c:v>
                </c:pt>
                <c:pt idx="1538">
                  <c:v>1.3592904806137101</c:v>
                </c:pt>
                <c:pt idx="1539">
                  <c:v>1.3643826246261599</c:v>
                </c:pt>
                <c:pt idx="1540">
                  <c:v>1.36923372745514</c:v>
                </c:pt>
                <c:pt idx="1541">
                  <c:v>1.3743922710418699</c:v>
                </c:pt>
                <c:pt idx="1542">
                  <c:v>1.3792536258697501</c:v>
                </c:pt>
                <c:pt idx="1543">
                  <c:v>1.3843190670013401</c:v>
                </c:pt>
                <c:pt idx="1544">
                  <c:v>1.3889963626861599</c:v>
                </c:pt>
                <c:pt idx="1545">
                  <c:v>1.39427530765533</c:v>
                </c:pt>
                <c:pt idx="1546">
                  <c:v>1.39934074878693</c:v>
                </c:pt>
                <c:pt idx="1547">
                  <c:v>1.4040744304657</c:v>
                </c:pt>
                <c:pt idx="1548">
                  <c:v>1.40900719165802</c:v>
                </c:pt>
                <c:pt idx="1549">
                  <c:v>1.41421842575073</c:v>
                </c:pt>
                <c:pt idx="1550">
                  <c:v>1.41904592514038</c:v>
                </c:pt>
                <c:pt idx="1551">
                  <c:v>1.4241422414779701</c:v>
                </c:pt>
                <c:pt idx="1552">
                  <c:v>1.4289916753768901</c:v>
                </c:pt>
                <c:pt idx="1553">
                  <c:v>1.4342900514602701</c:v>
                </c:pt>
                <c:pt idx="1554">
                  <c:v>1.4388328790664699</c:v>
                </c:pt>
                <c:pt idx="1555">
                  <c:v>1.4440286159515401</c:v>
                </c:pt>
                <c:pt idx="1556">
                  <c:v>1.44919049739838</c:v>
                </c:pt>
                <c:pt idx="1557">
                  <c:v>1.4542648792266799</c:v>
                </c:pt>
                <c:pt idx="1558">
                  <c:v>1.4591196775436399</c:v>
                </c:pt>
                <c:pt idx="1559">
                  <c:v>1.4642630815505999</c:v>
                </c:pt>
                <c:pt idx="1560">
                  <c:v>1.4690294265747099</c:v>
                </c:pt>
                <c:pt idx="1561">
                  <c:v>1.4742512702941899</c:v>
                </c:pt>
                <c:pt idx="1562">
                  <c:v>1.4794950485229501</c:v>
                </c:pt>
                <c:pt idx="1563">
                  <c:v>1.48447048664093</c:v>
                </c:pt>
                <c:pt idx="1564">
                  <c:v>1.48946797847748</c:v>
                </c:pt>
                <c:pt idx="1565">
                  <c:v>1.4945305585861199</c:v>
                </c:pt>
                <c:pt idx="1566">
                  <c:v>1.49942219257355</c:v>
                </c:pt>
                <c:pt idx="1567">
                  <c:v>1.50451052188873</c:v>
                </c:pt>
                <c:pt idx="1568">
                  <c:v>1.5094221830368</c:v>
                </c:pt>
                <c:pt idx="1569">
                  <c:v>1.51444292068481</c:v>
                </c:pt>
                <c:pt idx="1570">
                  <c:v>1.5197241306304901</c:v>
                </c:pt>
                <c:pt idx="1571">
                  <c:v>1.5243321657180799</c:v>
                </c:pt>
                <c:pt idx="1572">
                  <c:v>1.5293780565261801</c:v>
                </c:pt>
                <c:pt idx="1573">
                  <c:v>1.5343074798584</c:v>
                </c:pt>
                <c:pt idx="1574">
                  <c:v>1.53918552398682</c:v>
                </c:pt>
                <c:pt idx="1575">
                  <c:v>1.5442705154418901</c:v>
                </c:pt>
                <c:pt idx="1576">
                  <c:v>1.5491375923156701</c:v>
                </c:pt>
                <c:pt idx="1577">
                  <c:v>1.55418348312378</c:v>
                </c:pt>
                <c:pt idx="1578">
                  <c:v>1.55928301811218</c:v>
                </c:pt>
                <c:pt idx="1579">
                  <c:v>1.5641887187957799</c:v>
                </c:pt>
                <c:pt idx="1580">
                  <c:v>1.5692826509475699</c:v>
                </c:pt>
                <c:pt idx="1581">
                  <c:v>1.5741487741470299</c:v>
                </c:pt>
                <c:pt idx="1582">
                  <c:v>1.5791916847228999</c:v>
                </c:pt>
                <c:pt idx="1583">
                  <c:v>1.58429491519928</c:v>
                </c:pt>
                <c:pt idx="1584">
                  <c:v>1.5892127752304099</c:v>
                </c:pt>
                <c:pt idx="1585">
                  <c:v>1.59455585479736</c:v>
                </c:pt>
                <c:pt idx="1586">
                  <c:v>1.59951031208038</c:v>
                </c:pt>
                <c:pt idx="1587">
                  <c:v>1.6043348312377901</c:v>
                </c:pt>
                <c:pt idx="1588">
                  <c:v>1.6095789670944201</c:v>
                </c:pt>
                <c:pt idx="1589">
                  <c:v>1.614413022995</c:v>
                </c:pt>
                <c:pt idx="1590">
                  <c:v>1.61951887607574</c:v>
                </c:pt>
                <c:pt idx="1591">
                  <c:v>1.6243431568145801</c:v>
                </c:pt>
                <c:pt idx="1592">
                  <c:v>1.6295622587203999</c:v>
                </c:pt>
                <c:pt idx="1593">
                  <c:v>1.63449347019196</c:v>
                </c:pt>
                <c:pt idx="1594">
                  <c:v>1.63943696022034</c:v>
                </c:pt>
                <c:pt idx="1595">
                  <c:v>1.6446270942687999</c:v>
                </c:pt>
                <c:pt idx="1596">
                  <c:v>1.6494995355606099</c:v>
                </c:pt>
                <c:pt idx="1597">
                  <c:v>1.65474689006805</c:v>
                </c:pt>
                <c:pt idx="1598">
                  <c:v>1.6593922376632699</c:v>
                </c:pt>
                <c:pt idx="1599">
                  <c:v>1.6644800901412999</c:v>
                </c:pt>
                <c:pt idx="1600">
                  <c:v>1.66943883895874</c:v>
                </c:pt>
                <c:pt idx="1601">
                  <c:v>1.67431712150574</c:v>
                </c:pt>
                <c:pt idx="1602">
                  <c:v>1.67925345897675</c:v>
                </c:pt>
                <c:pt idx="1603">
                  <c:v>1.6842638254165601</c:v>
                </c:pt>
                <c:pt idx="1604">
                  <c:v>1.6895657777786299</c:v>
                </c:pt>
                <c:pt idx="1605">
                  <c:v>1.69463515281677</c:v>
                </c:pt>
                <c:pt idx="1606">
                  <c:v>1.6996486186981199</c:v>
                </c:pt>
                <c:pt idx="1607">
                  <c:v>1.7044826745986901</c:v>
                </c:pt>
                <c:pt idx="1608">
                  <c:v>1.70959424972534</c:v>
                </c:pt>
                <c:pt idx="1609">
                  <c:v>1.71484267711639</c:v>
                </c:pt>
                <c:pt idx="1610">
                  <c:v>1.71369469165802</c:v>
                </c:pt>
                <c:pt idx="1611">
                  <c:v>1.70874130725861</c:v>
                </c:pt>
                <c:pt idx="1612">
                  <c:v>1.7038549184799201</c:v>
                </c:pt>
                <c:pt idx="1613">
                  <c:v>1.69881951808929</c:v>
                </c:pt>
                <c:pt idx="1614">
                  <c:v>1.6936137676239</c:v>
                </c:pt>
                <c:pt idx="1615">
                  <c:v>1.6884398460388199</c:v>
                </c:pt>
                <c:pt idx="1616">
                  <c:v>1.6835864782333401</c:v>
                </c:pt>
                <c:pt idx="1617">
                  <c:v>1.67896175384521</c:v>
                </c:pt>
                <c:pt idx="1618">
                  <c:v>1.6735489368438701</c:v>
                </c:pt>
                <c:pt idx="1619">
                  <c:v>1.66854476928711</c:v>
                </c:pt>
                <c:pt idx="1620">
                  <c:v>1.66362881660461</c:v>
                </c:pt>
                <c:pt idx="1621">
                  <c:v>1.6587949991226201</c:v>
                </c:pt>
                <c:pt idx="1622">
                  <c:v>1.65378654003143</c:v>
                </c:pt>
                <c:pt idx="1623">
                  <c:v>1.64881956577301</c:v>
                </c:pt>
                <c:pt idx="1624">
                  <c:v>1.6438730955123899</c:v>
                </c:pt>
                <c:pt idx="1625">
                  <c:v>1.63875079154968</c:v>
                </c:pt>
                <c:pt idx="1626">
                  <c:v>1.6337429285049401</c:v>
                </c:pt>
                <c:pt idx="1627">
                  <c:v>1.6286653280258201</c:v>
                </c:pt>
                <c:pt idx="1628">
                  <c:v>1.62386739253998</c:v>
                </c:pt>
                <c:pt idx="1629">
                  <c:v>1.6184178590774501</c:v>
                </c:pt>
                <c:pt idx="1630">
                  <c:v>1.6138569116592401</c:v>
                </c:pt>
                <c:pt idx="1631">
                  <c:v>1.6088186502456701</c:v>
                </c:pt>
                <c:pt idx="1632">
                  <c:v>1.6037727594375599</c:v>
                </c:pt>
                <c:pt idx="1633">
                  <c:v>1.59876084327698</c:v>
                </c:pt>
                <c:pt idx="1634">
                  <c:v>1.5937683582305899</c:v>
                </c:pt>
                <c:pt idx="1635">
                  <c:v>1.58888280391693</c:v>
                </c:pt>
                <c:pt idx="1636">
                  <c:v>1.5837427377700799</c:v>
                </c:pt>
                <c:pt idx="1637">
                  <c:v>1.5786319971084599</c:v>
                </c:pt>
                <c:pt idx="1638">
                  <c:v>1.5738157033920299</c:v>
                </c:pt>
                <c:pt idx="1639">
                  <c:v>1.56854248046875</c:v>
                </c:pt>
                <c:pt idx="1640">
                  <c:v>1.56347000598907</c:v>
                </c:pt>
                <c:pt idx="1641">
                  <c:v>1.55848872661591</c:v>
                </c:pt>
                <c:pt idx="1642">
                  <c:v>1.5535197257995601</c:v>
                </c:pt>
                <c:pt idx="1643">
                  <c:v>1.5485522747039799</c:v>
                </c:pt>
                <c:pt idx="1644">
                  <c:v>1.5438412427902199</c:v>
                </c:pt>
                <c:pt idx="1645">
                  <c:v>1.5387825965881301</c:v>
                </c:pt>
                <c:pt idx="1646">
                  <c:v>1.53359162807465</c:v>
                </c:pt>
                <c:pt idx="1647">
                  <c:v>1.5287506580352801</c:v>
                </c:pt>
                <c:pt idx="1648">
                  <c:v>1.5239402055740401</c:v>
                </c:pt>
                <c:pt idx="1649">
                  <c:v>1.5189284086227399</c:v>
                </c:pt>
                <c:pt idx="1650">
                  <c:v>1.51372766494751</c:v>
                </c:pt>
                <c:pt idx="1651">
                  <c:v>1.5089143514633201</c:v>
                </c:pt>
                <c:pt idx="1652">
                  <c:v>1.5040426254272501</c:v>
                </c:pt>
                <c:pt idx="1653">
                  <c:v>1.49894118309021</c:v>
                </c:pt>
                <c:pt idx="1654">
                  <c:v>1.49377536773682</c:v>
                </c:pt>
                <c:pt idx="1655">
                  <c:v>1.4887667894363401</c:v>
                </c:pt>
                <c:pt idx="1656">
                  <c:v>1.4837278127670299</c:v>
                </c:pt>
                <c:pt idx="1657">
                  <c:v>1.4787188768386801</c:v>
                </c:pt>
                <c:pt idx="1658">
                  <c:v>1.47362148761749</c:v>
                </c:pt>
                <c:pt idx="1659">
                  <c:v>1.4686310291290301</c:v>
                </c:pt>
                <c:pt idx="1660">
                  <c:v>1.46345770359039</c:v>
                </c:pt>
                <c:pt idx="1661">
                  <c:v>1.45849680900574</c:v>
                </c:pt>
                <c:pt idx="1662">
                  <c:v>1.45350730419159</c:v>
                </c:pt>
                <c:pt idx="1663">
                  <c:v>1.44858109951019</c:v>
                </c:pt>
                <c:pt idx="1664">
                  <c:v>1.44320499897003</c:v>
                </c:pt>
                <c:pt idx="1665">
                  <c:v>1.4384396076202399</c:v>
                </c:pt>
                <c:pt idx="1666">
                  <c:v>1.43344461917877</c:v>
                </c:pt>
                <c:pt idx="1667">
                  <c:v>1.4282972812652599</c:v>
                </c:pt>
                <c:pt idx="1668">
                  <c:v>1.4233652353286701</c:v>
                </c:pt>
                <c:pt idx="1669">
                  <c:v>1.41833388805389</c:v>
                </c:pt>
                <c:pt idx="1670">
                  <c:v>1.41346907615662</c:v>
                </c:pt>
                <c:pt idx="1671">
                  <c:v>1.40848016738892</c:v>
                </c:pt>
                <c:pt idx="1672">
                  <c:v>1.4034948348998999</c:v>
                </c:pt>
                <c:pt idx="1673">
                  <c:v>1.3985409736633301</c:v>
                </c:pt>
                <c:pt idx="1674">
                  <c:v>1.3934290409088099</c:v>
                </c:pt>
                <c:pt idx="1675">
                  <c:v>1.38875079154968</c:v>
                </c:pt>
                <c:pt idx="1676">
                  <c:v>1.38377749919891</c:v>
                </c:pt>
                <c:pt idx="1677">
                  <c:v>1.3786759376525899</c:v>
                </c:pt>
                <c:pt idx="1678">
                  <c:v>1.3733603954315201</c:v>
                </c:pt>
                <c:pt idx="1679">
                  <c:v>1.3684880733489999</c:v>
                </c:pt>
                <c:pt idx="1680">
                  <c:v>1.3634732961654701</c:v>
                </c:pt>
                <c:pt idx="1681">
                  <c:v>1.3587514162063601</c:v>
                </c:pt>
                <c:pt idx="1682">
                  <c:v>1.3535959720611599</c:v>
                </c:pt>
                <c:pt idx="1683">
                  <c:v>1.34854471683502</c:v>
                </c:pt>
                <c:pt idx="1684">
                  <c:v>1.3434360027313199</c:v>
                </c:pt>
                <c:pt idx="1685">
                  <c:v>1.3385031223297099</c:v>
                </c:pt>
                <c:pt idx="1686">
                  <c:v>1.33345198631287</c:v>
                </c:pt>
                <c:pt idx="1687">
                  <c:v>1.3284058570861801</c:v>
                </c:pt>
                <c:pt idx="1688">
                  <c:v>1.32348692417145</c:v>
                </c:pt>
                <c:pt idx="1689">
                  <c:v>1.31869661808014</c:v>
                </c:pt>
                <c:pt idx="1690">
                  <c:v>1.31361055374146</c:v>
                </c:pt>
                <c:pt idx="1691">
                  <c:v>1.30850517749786</c:v>
                </c:pt>
                <c:pt idx="1692">
                  <c:v>1.30355072021484</c:v>
                </c:pt>
                <c:pt idx="1693">
                  <c:v>1.29853951931</c:v>
                </c:pt>
                <c:pt idx="1694">
                  <c:v>1.2933537960052499</c:v>
                </c:pt>
                <c:pt idx="1695">
                  <c:v>1.28830122947693</c:v>
                </c:pt>
                <c:pt idx="1696">
                  <c:v>1.2834604978561399</c:v>
                </c:pt>
                <c:pt idx="1697">
                  <c:v>1.2782506942748999</c:v>
                </c:pt>
                <c:pt idx="1698">
                  <c:v>1.27313256263733</c:v>
                </c:pt>
                <c:pt idx="1699">
                  <c:v>1.26833260059357</c:v>
                </c:pt>
                <c:pt idx="1700">
                  <c:v>1.2630696296691899</c:v>
                </c:pt>
                <c:pt idx="1701">
                  <c:v>1.25826263427734</c:v>
                </c:pt>
                <c:pt idx="1702">
                  <c:v>1.25296211242676</c:v>
                </c:pt>
                <c:pt idx="1703">
                  <c:v>1.24813067913055</c:v>
                </c:pt>
                <c:pt idx="1704">
                  <c:v>1.24324703216553</c:v>
                </c:pt>
                <c:pt idx="1705">
                  <c:v>1.23811006546021</c:v>
                </c:pt>
                <c:pt idx="1706">
                  <c:v>1.2330620288848899</c:v>
                </c:pt>
                <c:pt idx="1707">
                  <c:v>1.22808337211609</c:v>
                </c:pt>
                <c:pt idx="1708">
                  <c:v>1.22292327880859</c:v>
                </c:pt>
                <c:pt idx="1709">
                  <c:v>1.21813976764679</c:v>
                </c:pt>
                <c:pt idx="1710">
                  <c:v>1.2130212783813501</c:v>
                </c:pt>
                <c:pt idx="1711">
                  <c:v>1.2084987163543699</c:v>
                </c:pt>
                <c:pt idx="1712">
                  <c:v>1.2029781341552701</c:v>
                </c:pt>
                <c:pt idx="1713">
                  <c:v>1.19820392131805</c:v>
                </c:pt>
                <c:pt idx="1714">
                  <c:v>1.1932841539382899</c:v>
                </c:pt>
                <c:pt idx="1715">
                  <c:v>1.18823885917664</c:v>
                </c:pt>
                <c:pt idx="1716">
                  <c:v>1.1832906007766699</c:v>
                </c:pt>
                <c:pt idx="1717">
                  <c:v>1.17813491821289</c:v>
                </c:pt>
                <c:pt idx="1718">
                  <c:v>1.1733605861663801</c:v>
                </c:pt>
                <c:pt idx="1719">
                  <c:v>1.1682051420211801</c:v>
                </c:pt>
                <c:pt idx="1720">
                  <c:v>1.1632170677185101</c:v>
                </c:pt>
                <c:pt idx="1721">
                  <c:v>1.15835237503052</c:v>
                </c:pt>
                <c:pt idx="1722">
                  <c:v>1.1533944606780999</c:v>
                </c:pt>
                <c:pt idx="1723">
                  <c:v>1.1482857465744001</c:v>
                </c:pt>
                <c:pt idx="1724">
                  <c:v>1.1432570219039899</c:v>
                </c:pt>
                <c:pt idx="1725">
                  <c:v>1.13845467567444</c:v>
                </c:pt>
                <c:pt idx="1726">
                  <c:v>1.13316774368286</c:v>
                </c:pt>
                <c:pt idx="1727">
                  <c:v>1.1283644437789899</c:v>
                </c:pt>
                <c:pt idx="1728">
                  <c:v>1.1231778860092201</c:v>
                </c:pt>
                <c:pt idx="1729">
                  <c:v>1.11830341815948</c:v>
                </c:pt>
                <c:pt idx="1730">
                  <c:v>1.1132494211196899</c:v>
                </c:pt>
                <c:pt idx="1731">
                  <c:v>1.1083581447601301</c:v>
                </c:pt>
                <c:pt idx="1732">
                  <c:v>1.10337734222412</c:v>
                </c:pt>
                <c:pt idx="1733">
                  <c:v>1.09846639633179</c:v>
                </c:pt>
                <c:pt idx="1734">
                  <c:v>1.09356141090393</c:v>
                </c:pt>
                <c:pt idx="1735">
                  <c:v>1.0884543657302901</c:v>
                </c:pt>
                <c:pt idx="1736">
                  <c:v>1.0833647251129199</c:v>
                </c:pt>
                <c:pt idx="1737">
                  <c:v>1.0782341957092301</c:v>
                </c:pt>
                <c:pt idx="1738">
                  <c:v>1.0735226869583101</c:v>
                </c:pt>
                <c:pt idx="1739">
                  <c:v>1.06837105751038</c:v>
                </c:pt>
                <c:pt idx="1740">
                  <c:v>1.0635153055191</c:v>
                </c:pt>
                <c:pt idx="1741">
                  <c:v>1.05845940113068</c:v>
                </c:pt>
                <c:pt idx="1742">
                  <c:v>1.0533130168914799</c:v>
                </c:pt>
                <c:pt idx="1743">
                  <c:v>1.0484139919280999</c:v>
                </c:pt>
                <c:pt idx="1744">
                  <c:v>1.04322373867035</c:v>
                </c:pt>
                <c:pt idx="1745">
                  <c:v>1.0383491516113299</c:v>
                </c:pt>
                <c:pt idx="1746">
                  <c:v>1.0333056449890099</c:v>
                </c:pt>
                <c:pt idx="1747">
                  <c:v>1.0285438299179099</c:v>
                </c:pt>
                <c:pt idx="1748">
                  <c:v>1.0234808921814</c:v>
                </c:pt>
                <c:pt idx="1749">
                  <c:v>1.01848208904266</c:v>
                </c:pt>
                <c:pt idx="1750">
                  <c:v>1.01333773136139</c:v>
                </c:pt>
                <c:pt idx="1751">
                  <c:v>1.00865602493286</c:v>
                </c:pt>
                <c:pt idx="1752">
                  <c:v>1.00347864627838</c:v>
                </c:pt>
                <c:pt idx="1753">
                  <c:v>0.99862867593765303</c:v>
                </c:pt>
                <c:pt idx="1754">
                  <c:v>0.99350082874298096</c:v>
                </c:pt>
                <c:pt idx="1755">
                  <c:v>0.98825401067733798</c:v>
                </c:pt>
                <c:pt idx="1756">
                  <c:v>0.98331463336944602</c:v>
                </c:pt>
                <c:pt idx="1757">
                  <c:v>0.97800689935684204</c:v>
                </c:pt>
                <c:pt idx="1758">
                  <c:v>0.97338730096817005</c:v>
                </c:pt>
                <c:pt idx="1759">
                  <c:v>0.96832334995269798</c:v>
                </c:pt>
                <c:pt idx="1760">
                  <c:v>0.96322250366210904</c:v>
                </c:pt>
                <c:pt idx="1761">
                  <c:v>0.958629190921783</c:v>
                </c:pt>
                <c:pt idx="1762">
                  <c:v>0.95349717140197798</c:v>
                </c:pt>
                <c:pt idx="1763">
                  <c:v>0.94834029674529996</c:v>
                </c:pt>
                <c:pt idx="1764">
                  <c:v>0.94347923994064298</c:v>
                </c:pt>
                <c:pt idx="1765">
                  <c:v>0.93844670057296797</c:v>
                </c:pt>
                <c:pt idx="1766">
                  <c:v>0.93350815773010298</c:v>
                </c:pt>
                <c:pt idx="1767">
                  <c:v>0.92868429422378496</c:v>
                </c:pt>
                <c:pt idx="1768">
                  <c:v>0.92369681596756004</c:v>
                </c:pt>
                <c:pt idx="1769">
                  <c:v>0.91864705085754395</c:v>
                </c:pt>
                <c:pt idx="1770">
                  <c:v>0.91412937641143799</c:v>
                </c:pt>
                <c:pt idx="1771">
                  <c:v>0.90906125307083097</c:v>
                </c:pt>
                <c:pt idx="1772">
                  <c:v>0.90384149551391602</c:v>
                </c:pt>
                <c:pt idx="1773">
                  <c:v>0.89905583858490001</c:v>
                </c:pt>
                <c:pt idx="1774">
                  <c:v>0.89393508434295699</c:v>
                </c:pt>
                <c:pt idx="1775">
                  <c:v>0.88895165920257602</c:v>
                </c:pt>
                <c:pt idx="1776">
                  <c:v>0.88409882783889804</c:v>
                </c:pt>
                <c:pt idx="1777">
                  <c:v>0.87915521860122703</c:v>
                </c:pt>
                <c:pt idx="1778">
                  <c:v>0.87426978349685702</c:v>
                </c:pt>
                <c:pt idx="1779">
                  <c:v>0.869126856327057</c:v>
                </c:pt>
                <c:pt idx="1780">
                  <c:v>0.86419147253036499</c:v>
                </c:pt>
                <c:pt idx="1781">
                  <c:v>0.85903257131576505</c:v>
                </c:pt>
                <c:pt idx="1782">
                  <c:v>0.85403650999069203</c:v>
                </c:pt>
                <c:pt idx="1783">
                  <c:v>0.84876459836959794</c:v>
                </c:pt>
                <c:pt idx="1784">
                  <c:v>0.84384053945541404</c:v>
                </c:pt>
                <c:pt idx="1785">
                  <c:v>0.83869218826293901</c:v>
                </c:pt>
                <c:pt idx="1786">
                  <c:v>0.83354735374450695</c:v>
                </c:pt>
                <c:pt idx="1787">
                  <c:v>0.82901006937027</c:v>
                </c:pt>
                <c:pt idx="1788">
                  <c:v>0.823325335979462</c:v>
                </c:pt>
                <c:pt idx="1789">
                  <c:v>0.818498015403748</c:v>
                </c:pt>
                <c:pt idx="1790">
                  <c:v>0.813876092433929</c:v>
                </c:pt>
                <c:pt idx="1791">
                  <c:v>0.80847400426864602</c:v>
                </c:pt>
                <c:pt idx="1792">
                  <c:v>0.80371975898742698</c:v>
                </c:pt>
                <c:pt idx="1793">
                  <c:v>0.79843318462371804</c:v>
                </c:pt>
                <c:pt idx="1794">
                  <c:v>0.79377031326293901</c:v>
                </c:pt>
                <c:pt idx="1795">
                  <c:v>0.78868836164474498</c:v>
                </c:pt>
                <c:pt idx="1796">
                  <c:v>0.78369450569152799</c:v>
                </c:pt>
                <c:pt idx="1797">
                  <c:v>0.77868127822875999</c:v>
                </c:pt>
                <c:pt idx="1798">
                  <c:v>0.77369648218154896</c:v>
                </c:pt>
                <c:pt idx="1799">
                  <c:v>0.76849627494812001</c:v>
                </c:pt>
                <c:pt idx="1800">
                  <c:v>0.76385295391082797</c:v>
                </c:pt>
                <c:pt idx="1801">
                  <c:v>0.75846153497695901</c:v>
                </c:pt>
                <c:pt idx="1802">
                  <c:v>0.75364238023757901</c:v>
                </c:pt>
                <c:pt idx="1803">
                  <c:v>0.74879825115203902</c:v>
                </c:pt>
                <c:pt idx="1804">
                  <c:v>0.74398869276046797</c:v>
                </c:pt>
                <c:pt idx="1805">
                  <c:v>0.73841577768325795</c:v>
                </c:pt>
                <c:pt idx="1806">
                  <c:v>0.73344939947128296</c:v>
                </c:pt>
                <c:pt idx="1807">
                  <c:v>0.72834396362304699</c:v>
                </c:pt>
                <c:pt idx="1808">
                  <c:v>0.72353917360305797</c:v>
                </c:pt>
                <c:pt idx="1809">
                  <c:v>0.718508720397949</c:v>
                </c:pt>
                <c:pt idx="1810">
                  <c:v>0.71345824003219604</c:v>
                </c:pt>
                <c:pt idx="1811">
                  <c:v>0.708573818206787</c:v>
                </c:pt>
                <c:pt idx="1812">
                  <c:v>0.70387768745422397</c:v>
                </c:pt>
                <c:pt idx="1813">
                  <c:v>0.69865334033966098</c:v>
                </c:pt>
                <c:pt idx="1814">
                  <c:v>0.69356822967529297</c:v>
                </c:pt>
                <c:pt idx="1815">
                  <c:v>0.68858867883682295</c:v>
                </c:pt>
                <c:pt idx="1816">
                  <c:v>0.68366003036499001</c:v>
                </c:pt>
                <c:pt idx="1817">
                  <c:v>0.67833185195922896</c:v>
                </c:pt>
                <c:pt idx="1818">
                  <c:v>0.67357784509658802</c:v>
                </c:pt>
                <c:pt idx="1819">
                  <c:v>0.66841197013855003</c:v>
                </c:pt>
                <c:pt idx="1820">
                  <c:v>0.66343861818313599</c:v>
                </c:pt>
                <c:pt idx="1821">
                  <c:v>0.65818661451339699</c:v>
                </c:pt>
                <c:pt idx="1822">
                  <c:v>0.65337157249450695</c:v>
                </c:pt>
                <c:pt idx="1823">
                  <c:v>0.648515164852142</c:v>
                </c:pt>
                <c:pt idx="1824">
                  <c:v>0.64322912693023704</c:v>
                </c:pt>
                <c:pt idx="1825">
                  <c:v>0.63821995258331299</c:v>
                </c:pt>
                <c:pt idx="1826">
                  <c:v>0.63343995809555098</c:v>
                </c:pt>
                <c:pt idx="1827">
                  <c:v>0.62826114892959595</c:v>
                </c:pt>
                <c:pt idx="1828">
                  <c:v>0.62323778867721602</c:v>
                </c:pt>
                <c:pt idx="1829">
                  <c:v>0.61844360828399703</c:v>
                </c:pt>
                <c:pt idx="1830">
                  <c:v>0.61321365833282504</c:v>
                </c:pt>
                <c:pt idx="1831">
                  <c:v>0.60818010568618797</c:v>
                </c:pt>
                <c:pt idx="1832">
                  <c:v>0.60327440500259399</c:v>
                </c:pt>
                <c:pt idx="1833">
                  <c:v>0.59820055961608898</c:v>
                </c:pt>
                <c:pt idx="1834">
                  <c:v>0.59318470954894997</c:v>
                </c:pt>
                <c:pt idx="1835">
                  <c:v>0.58842456340789795</c:v>
                </c:pt>
                <c:pt idx="1836">
                  <c:v>0.58340203762054399</c:v>
                </c:pt>
                <c:pt idx="1837">
                  <c:v>0.57817405462265004</c:v>
                </c:pt>
                <c:pt idx="1838">
                  <c:v>0.57342028617858898</c:v>
                </c:pt>
                <c:pt idx="1839">
                  <c:v>0.568259477615356</c:v>
                </c:pt>
                <c:pt idx="1840">
                  <c:v>0.56309032440185502</c:v>
                </c:pt>
                <c:pt idx="1841">
                  <c:v>0.55822414159774802</c:v>
                </c:pt>
                <c:pt idx="1842">
                  <c:v>0.55317336320877097</c:v>
                </c:pt>
                <c:pt idx="1843">
                  <c:v>0.54811584949493397</c:v>
                </c:pt>
                <c:pt idx="1844">
                  <c:v>0.54307085275650002</c:v>
                </c:pt>
                <c:pt idx="1845">
                  <c:v>0.53821736574172996</c:v>
                </c:pt>
                <c:pt idx="1846">
                  <c:v>0.53321897983551003</c:v>
                </c:pt>
                <c:pt idx="1847">
                  <c:v>0.52817726135253895</c:v>
                </c:pt>
                <c:pt idx="1848">
                  <c:v>0.52290600538253795</c:v>
                </c:pt>
                <c:pt idx="1849">
                  <c:v>0.51824539899826005</c:v>
                </c:pt>
                <c:pt idx="1850">
                  <c:v>0.51315158605575595</c:v>
                </c:pt>
                <c:pt idx="1851">
                  <c:v>0.50805449485778797</c:v>
                </c:pt>
                <c:pt idx="1852">
                  <c:v>0.503351271152496</c:v>
                </c:pt>
                <c:pt idx="1853">
                  <c:v>0.49784681200981101</c:v>
                </c:pt>
                <c:pt idx="1854">
                  <c:v>0.49337816238403298</c:v>
                </c:pt>
                <c:pt idx="1855">
                  <c:v>0.48827892541885398</c:v>
                </c:pt>
                <c:pt idx="1856">
                  <c:v>0.48340937495231601</c:v>
                </c:pt>
                <c:pt idx="1857">
                  <c:v>0.47816905379295299</c:v>
                </c:pt>
                <c:pt idx="1858">
                  <c:v>0.47300621867179898</c:v>
                </c:pt>
                <c:pt idx="1859">
                  <c:v>0.468195080757141</c:v>
                </c:pt>
                <c:pt idx="1860">
                  <c:v>0.4632248878479</c:v>
                </c:pt>
                <c:pt idx="1861">
                  <c:v>0.45817062258720398</c:v>
                </c:pt>
                <c:pt idx="1862">
                  <c:v>0.452952891588211</c:v>
                </c:pt>
                <c:pt idx="1863">
                  <c:v>0.44798079133033802</c:v>
                </c:pt>
                <c:pt idx="1864">
                  <c:v>0.44273638725280801</c:v>
                </c:pt>
                <c:pt idx="1865">
                  <c:v>0.43741935491561901</c:v>
                </c:pt>
                <c:pt idx="1866">
                  <c:v>0.43266391754150402</c:v>
                </c:pt>
                <c:pt idx="1867">
                  <c:v>0.427454054355621</c:v>
                </c:pt>
                <c:pt idx="1868">
                  <c:v>0.42252945899963401</c:v>
                </c:pt>
                <c:pt idx="1869">
                  <c:v>0.41747650504112199</c:v>
                </c:pt>
                <c:pt idx="1870">
                  <c:v>0.41239449381828303</c:v>
                </c:pt>
                <c:pt idx="1871">
                  <c:v>0.40750998258590698</c:v>
                </c:pt>
                <c:pt idx="1872">
                  <c:v>0.40231391787528997</c:v>
                </c:pt>
                <c:pt idx="1873">
                  <c:v>0.397426187992096</c:v>
                </c:pt>
                <c:pt idx="1874">
                  <c:v>0.392482429742813</c:v>
                </c:pt>
                <c:pt idx="1875">
                  <c:v>0.38748562335968001</c:v>
                </c:pt>
                <c:pt idx="1876">
                  <c:v>0.382543295621872</c:v>
                </c:pt>
                <c:pt idx="1877">
                  <c:v>0.37742307782173201</c:v>
                </c:pt>
                <c:pt idx="1878">
                  <c:v>0.37245702743530301</c:v>
                </c:pt>
                <c:pt idx="1879">
                  <c:v>0.36749589443206798</c:v>
                </c:pt>
                <c:pt idx="1880">
                  <c:v>0.36251351237297103</c:v>
                </c:pt>
                <c:pt idx="1881">
                  <c:v>0.35746046900749201</c:v>
                </c:pt>
                <c:pt idx="1882">
                  <c:v>0.35247141122817999</c:v>
                </c:pt>
                <c:pt idx="1883">
                  <c:v>0.34738498926162698</c:v>
                </c:pt>
                <c:pt idx="1884">
                  <c:v>0.34246656298637401</c:v>
                </c:pt>
                <c:pt idx="1885">
                  <c:v>0.33736461400985701</c:v>
                </c:pt>
                <c:pt idx="1886">
                  <c:v>0.33252659440040599</c:v>
                </c:pt>
                <c:pt idx="1887">
                  <c:v>0.32760944962501498</c:v>
                </c:pt>
                <c:pt idx="1888">
                  <c:v>0.32226681709289601</c:v>
                </c:pt>
                <c:pt idx="1889">
                  <c:v>0.317651927471161</c:v>
                </c:pt>
                <c:pt idx="1890">
                  <c:v>0.31250324845313998</c:v>
                </c:pt>
                <c:pt idx="1891">
                  <c:v>0.30782875418663003</c:v>
                </c:pt>
                <c:pt idx="1892">
                  <c:v>0.30248314142227201</c:v>
                </c:pt>
                <c:pt idx="1893">
                  <c:v>0.29746705293655401</c:v>
                </c:pt>
                <c:pt idx="1894">
                  <c:v>0.29273140430450401</c:v>
                </c:pt>
                <c:pt idx="1895">
                  <c:v>0.28779640793800398</c:v>
                </c:pt>
                <c:pt idx="1896">
                  <c:v>0.282395839691162</c:v>
                </c:pt>
                <c:pt idx="1897">
                  <c:v>0.27742338180541998</c:v>
                </c:pt>
                <c:pt idx="1898">
                  <c:v>0.272804886102676</c:v>
                </c:pt>
                <c:pt idx="1899">
                  <c:v>0.26773545145988498</c:v>
                </c:pt>
                <c:pt idx="1900">
                  <c:v>0.26248085498809798</c:v>
                </c:pt>
                <c:pt idx="1901">
                  <c:v>0.25767961144447299</c:v>
                </c:pt>
                <c:pt idx="1902">
                  <c:v>0.25271224975585899</c:v>
                </c:pt>
                <c:pt idx="1903">
                  <c:v>0.247580707073212</c:v>
                </c:pt>
                <c:pt idx="1904">
                  <c:v>0.242603734135628</c:v>
                </c:pt>
                <c:pt idx="1905">
                  <c:v>0.237873360514641</c:v>
                </c:pt>
                <c:pt idx="1906">
                  <c:v>0.23254892230033899</c:v>
                </c:pt>
                <c:pt idx="1907">
                  <c:v>0.22771488130092599</c:v>
                </c:pt>
                <c:pt idx="1908">
                  <c:v>0.222584784030914</c:v>
                </c:pt>
                <c:pt idx="1909">
                  <c:v>0.21753670275211301</c:v>
                </c:pt>
                <c:pt idx="1910">
                  <c:v>0.212606191635132</c:v>
                </c:pt>
                <c:pt idx="1911">
                  <c:v>0.20765639841556499</c:v>
                </c:pt>
                <c:pt idx="1912">
                  <c:v>0.20252054929733301</c:v>
                </c:pt>
                <c:pt idx="1913">
                  <c:v>0.197445973753929</c:v>
                </c:pt>
                <c:pt idx="1914">
                  <c:v>0.19270209968090099</c:v>
                </c:pt>
                <c:pt idx="1915">
                  <c:v>0.18733544647693601</c:v>
                </c:pt>
                <c:pt idx="1916">
                  <c:v>0.182622641324997</c:v>
                </c:pt>
                <c:pt idx="1917">
                  <c:v>0.177522227168083</c:v>
                </c:pt>
                <c:pt idx="1918">
                  <c:v>0.172516450285912</c:v>
                </c:pt>
                <c:pt idx="1919">
                  <c:v>0.167603179812431</c:v>
                </c:pt>
                <c:pt idx="1920">
                  <c:v>0.162587940692902</c:v>
                </c:pt>
                <c:pt idx="1921">
                  <c:v>0.157621309161186</c:v>
                </c:pt>
                <c:pt idx="1922">
                  <c:v>0.15273384749889399</c:v>
                </c:pt>
                <c:pt idx="1923">
                  <c:v>0.14741885662078899</c:v>
                </c:pt>
                <c:pt idx="1924">
                  <c:v>0.142667576670647</c:v>
                </c:pt>
                <c:pt idx="1925">
                  <c:v>0.13754004240036</c:v>
                </c:pt>
                <c:pt idx="1926">
                  <c:v>0.13264063000678999</c:v>
                </c:pt>
                <c:pt idx="1927">
                  <c:v>0.12761463224887801</c:v>
                </c:pt>
                <c:pt idx="1928">
                  <c:v>0.12259138375520701</c:v>
                </c:pt>
                <c:pt idx="1929">
                  <c:v>0.11738196760416</c:v>
                </c:pt>
                <c:pt idx="1930">
                  <c:v>0.11252374202013</c:v>
                </c:pt>
                <c:pt idx="1931">
                  <c:v>0.10776887834072101</c:v>
                </c:pt>
                <c:pt idx="1932">
                  <c:v>0.10259148478508</c:v>
                </c:pt>
                <c:pt idx="1933">
                  <c:v>9.7530953586101504E-2</c:v>
                </c:pt>
                <c:pt idx="1934">
                  <c:v>9.2585682868957506E-2</c:v>
                </c:pt>
                <c:pt idx="1935">
                  <c:v>8.7512262165546403E-2</c:v>
                </c:pt>
                <c:pt idx="1936">
                  <c:v>8.2387432456016499E-2</c:v>
                </c:pt>
                <c:pt idx="1937">
                  <c:v>7.7515438199043302E-2</c:v>
                </c:pt>
                <c:pt idx="1938">
                  <c:v>7.2549805045127896E-2</c:v>
                </c:pt>
                <c:pt idx="1939">
                  <c:v>6.7455463111400604E-2</c:v>
                </c:pt>
                <c:pt idx="1940">
                  <c:v>6.2570810317993206E-2</c:v>
                </c:pt>
                <c:pt idx="1941">
                  <c:v>5.7454608380794497E-2</c:v>
                </c:pt>
                <c:pt idx="1942">
                  <c:v>5.2399542182683903E-2</c:v>
                </c:pt>
                <c:pt idx="1943">
                  <c:v>4.7699302434921299E-2</c:v>
                </c:pt>
                <c:pt idx="1944">
                  <c:v>4.2256917804479599E-2</c:v>
                </c:pt>
                <c:pt idx="1945">
                  <c:v>3.7232443690300002E-2</c:v>
                </c:pt>
                <c:pt idx="1946">
                  <c:v>3.21267582476139E-2</c:v>
                </c:pt>
                <c:pt idx="1947">
                  <c:v>2.7103466913104099E-2</c:v>
                </c:pt>
                <c:pt idx="1948">
                  <c:v>2.2284824401140199E-2</c:v>
                </c:pt>
                <c:pt idx="1949">
                  <c:v>1.7187908291816701E-2</c:v>
                </c:pt>
                <c:pt idx="1950">
                  <c:v>1.23861460015178E-2</c:v>
                </c:pt>
                <c:pt idx="1951">
                  <c:v>7.2729215025901803E-3</c:v>
                </c:pt>
                <c:pt idx="1952">
                  <c:v>2.91018653661013E-3</c:v>
                </c:pt>
                <c:pt idx="1953">
                  <c:v>-1.9623111002147202E-3</c:v>
                </c:pt>
                <c:pt idx="1954">
                  <c:v>-6.9638947024941401E-3</c:v>
                </c:pt>
                <c:pt idx="1955">
                  <c:v>-1.1988941580057101E-2</c:v>
                </c:pt>
                <c:pt idx="1956">
                  <c:v>-1.6882210969924899E-2</c:v>
                </c:pt>
                <c:pt idx="1957">
                  <c:v>-2.2179776802659E-2</c:v>
                </c:pt>
                <c:pt idx="1958">
                  <c:v>-2.72485800087452E-2</c:v>
                </c:pt>
                <c:pt idx="1959">
                  <c:v>-3.2105416059493998E-2</c:v>
                </c:pt>
                <c:pt idx="1960">
                  <c:v>-3.7104364484548603E-2</c:v>
                </c:pt>
                <c:pt idx="1961">
                  <c:v>-4.2183879762888003E-2</c:v>
                </c:pt>
                <c:pt idx="1962">
                  <c:v>-4.7118611633777598E-2</c:v>
                </c:pt>
                <c:pt idx="1963">
                  <c:v>-5.2242513746023199E-2</c:v>
                </c:pt>
                <c:pt idx="1964">
                  <c:v>-5.7098977267742199E-2</c:v>
                </c:pt>
                <c:pt idx="1965">
                  <c:v>-6.2059812247753102E-2</c:v>
                </c:pt>
                <c:pt idx="1966">
                  <c:v>-6.7166335880756406E-2</c:v>
                </c:pt>
                <c:pt idx="1967">
                  <c:v>-7.2096794843673706E-2</c:v>
                </c:pt>
                <c:pt idx="1968">
                  <c:v>-7.6823860406875596E-2</c:v>
                </c:pt>
                <c:pt idx="1969">
                  <c:v>-8.1921212375164004E-2</c:v>
                </c:pt>
                <c:pt idx="1970">
                  <c:v>-8.7058678269386305E-2</c:v>
                </c:pt>
                <c:pt idx="1971">
                  <c:v>-9.1987483203411102E-2</c:v>
                </c:pt>
                <c:pt idx="1972">
                  <c:v>-9.7123689949512496E-2</c:v>
                </c:pt>
                <c:pt idx="1973">
                  <c:v>-0.10208173841238</c:v>
                </c:pt>
                <c:pt idx="1974">
                  <c:v>-0.107207641005516</c:v>
                </c:pt>
                <c:pt idx="1975">
                  <c:v>-0.111993052065372</c:v>
                </c:pt>
                <c:pt idx="1976">
                  <c:v>-0.11678851395845399</c:v>
                </c:pt>
                <c:pt idx="1977">
                  <c:v>-0.122145101428032</c:v>
                </c:pt>
                <c:pt idx="1978">
                  <c:v>-0.127046748995781</c:v>
                </c:pt>
                <c:pt idx="1979">
                  <c:v>-0.13194864988326999</c:v>
                </c:pt>
                <c:pt idx="1980">
                  <c:v>-0.13712704181671101</c:v>
                </c:pt>
                <c:pt idx="1981">
                  <c:v>-0.14193618297576899</c:v>
                </c:pt>
                <c:pt idx="1982">
                  <c:v>-0.14705294370651201</c:v>
                </c:pt>
                <c:pt idx="1983">
                  <c:v>-0.15196213126182601</c:v>
                </c:pt>
                <c:pt idx="1984">
                  <c:v>-0.15723370015621199</c:v>
                </c:pt>
                <c:pt idx="1985">
                  <c:v>-0.16209009289741499</c:v>
                </c:pt>
                <c:pt idx="1986">
                  <c:v>-0.16716793179511999</c:v>
                </c:pt>
                <c:pt idx="1987">
                  <c:v>-0.17201599478721599</c:v>
                </c:pt>
                <c:pt idx="1988">
                  <c:v>-0.17722344398498499</c:v>
                </c:pt>
                <c:pt idx="1989">
                  <c:v>-0.182094320654869</c:v>
                </c:pt>
                <c:pt idx="1990">
                  <c:v>-0.187206581234932</c:v>
                </c:pt>
                <c:pt idx="1991">
                  <c:v>-0.192207977175713</c:v>
                </c:pt>
                <c:pt idx="1992">
                  <c:v>-0.19709934294223799</c:v>
                </c:pt>
                <c:pt idx="1993">
                  <c:v>-0.202214956283569</c:v>
                </c:pt>
                <c:pt idx="1994">
                  <c:v>-0.20738527178764299</c:v>
                </c:pt>
                <c:pt idx="1995">
                  <c:v>-0.212264940142632</c:v>
                </c:pt>
                <c:pt idx="1996">
                  <c:v>-0.21732422709464999</c:v>
                </c:pt>
                <c:pt idx="1997">
                  <c:v>-0.22243689000606501</c:v>
                </c:pt>
                <c:pt idx="1998">
                  <c:v>-0.22735995054245001</c:v>
                </c:pt>
                <c:pt idx="1999">
                  <c:v>-0.23248249292373699</c:v>
                </c:pt>
                <c:pt idx="2000">
                  <c:v>-0.237349197268486</c:v>
                </c:pt>
                <c:pt idx="2001">
                  <c:v>-0.24230499565601299</c:v>
                </c:pt>
                <c:pt idx="2002">
                  <c:v>-0.24727824330329901</c:v>
                </c:pt>
                <c:pt idx="2003">
                  <c:v>-0.25245371460914601</c:v>
                </c:pt>
                <c:pt idx="2004">
                  <c:v>-0.25772133469581598</c:v>
                </c:pt>
                <c:pt idx="2005">
                  <c:v>-0.26267659664154103</c:v>
                </c:pt>
                <c:pt idx="2006">
                  <c:v>-0.26779004931449901</c:v>
                </c:pt>
                <c:pt idx="2007">
                  <c:v>-0.27227330207824701</c:v>
                </c:pt>
                <c:pt idx="2008">
                  <c:v>-0.27770116925239602</c:v>
                </c:pt>
                <c:pt idx="2009">
                  <c:v>-0.28262835741043102</c:v>
                </c:pt>
                <c:pt idx="2010">
                  <c:v>-0.28748184442520103</c:v>
                </c:pt>
                <c:pt idx="2011">
                  <c:v>-0.29260268807411199</c:v>
                </c:pt>
                <c:pt idx="2012">
                  <c:v>-0.29775905609130898</c:v>
                </c:pt>
                <c:pt idx="2013">
                  <c:v>-0.30263248085975603</c:v>
                </c:pt>
                <c:pt idx="2014">
                  <c:v>-0.30760443210601801</c:v>
                </c:pt>
                <c:pt idx="2015">
                  <c:v>-0.312841206789017</c:v>
                </c:pt>
                <c:pt idx="2016">
                  <c:v>-0.31791946291923501</c:v>
                </c:pt>
                <c:pt idx="2017">
                  <c:v>-0.32266318798065202</c:v>
                </c:pt>
                <c:pt idx="2018">
                  <c:v>-0.32769960165023798</c:v>
                </c:pt>
                <c:pt idx="2019">
                  <c:v>-0.33282536268234297</c:v>
                </c:pt>
                <c:pt idx="2020">
                  <c:v>-0.33792221546173101</c:v>
                </c:pt>
                <c:pt idx="2021">
                  <c:v>-0.34282317757606501</c:v>
                </c:pt>
                <c:pt idx="2022">
                  <c:v>-0.34773895144462602</c:v>
                </c:pt>
                <c:pt idx="2023">
                  <c:v>-0.35280981659889199</c:v>
                </c:pt>
                <c:pt idx="2024">
                  <c:v>-0.35788205265998801</c:v>
                </c:pt>
                <c:pt idx="2025">
                  <c:v>-0.36270579695701599</c:v>
                </c:pt>
                <c:pt idx="2026">
                  <c:v>-0.368048816919327</c:v>
                </c:pt>
                <c:pt idx="2027">
                  <c:v>-0.372876316308975</c:v>
                </c:pt>
                <c:pt idx="2028">
                  <c:v>-0.37807884812355003</c:v>
                </c:pt>
                <c:pt idx="2029">
                  <c:v>-0.38303962349891701</c:v>
                </c:pt>
                <c:pt idx="2030">
                  <c:v>-0.387846410274506</c:v>
                </c:pt>
                <c:pt idx="2031">
                  <c:v>-0.39297363162040699</c:v>
                </c:pt>
                <c:pt idx="2032">
                  <c:v>-0.39813813567161599</c:v>
                </c:pt>
                <c:pt idx="2033">
                  <c:v>-0.40302446484565702</c:v>
                </c:pt>
                <c:pt idx="2034">
                  <c:v>-0.40794047713279702</c:v>
                </c:pt>
                <c:pt idx="2035">
                  <c:v>-0.41324767470359802</c:v>
                </c:pt>
                <c:pt idx="2036">
                  <c:v>-0.41806107759475702</c:v>
                </c:pt>
                <c:pt idx="2037">
                  <c:v>-0.42325416207313499</c:v>
                </c:pt>
                <c:pt idx="2038">
                  <c:v>-0.42810529470443698</c:v>
                </c:pt>
                <c:pt idx="2039">
                  <c:v>-0.433227628469467</c:v>
                </c:pt>
                <c:pt idx="2040">
                  <c:v>-0.43823334574699402</c:v>
                </c:pt>
                <c:pt idx="2041">
                  <c:v>-0.44305175542831399</c:v>
                </c:pt>
                <c:pt idx="2042">
                  <c:v>-0.44796538352966297</c:v>
                </c:pt>
                <c:pt idx="2043">
                  <c:v>-0.453133344650269</c:v>
                </c:pt>
                <c:pt idx="2044">
                  <c:v>-0.45816004276275601</c:v>
                </c:pt>
                <c:pt idx="2045">
                  <c:v>-0.46328547596931502</c:v>
                </c:pt>
                <c:pt idx="2046">
                  <c:v>-0.46812894940376298</c:v>
                </c:pt>
                <c:pt idx="2047">
                  <c:v>-0.47295555472374001</c:v>
                </c:pt>
                <c:pt idx="2048">
                  <c:v>-0.47831073403358498</c:v>
                </c:pt>
                <c:pt idx="2049">
                  <c:v>-0.48324275016784701</c:v>
                </c:pt>
                <c:pt idx="2050">
                  <c:v>-0.488249242305756</c:v>
                </c:pt>
                <c:pt idx="2051">
                  <c:v>-0.493196070194244</c:v>
                </c:pt>
                <c:pt idx="2052">
                  <c:v>-0.49824613332748402</c:v>
                </c:pt>
                <c:pt idx="2053">
                  <c:v>-0.50319588184356701</c:v>
                </c:pt>
                <c:pt idx="2054">
                  <c:v>-0.50811868906021096</c:v>
                </c:pt>
                <c:pt idx="2055">
                  <c:v>-0.51302313804626498</c:v>
                </c:pt>
                <c:pt idx="2056">
                  <c:v>-0.518177270889282</c:v>
                </c:pt>
                <c:pt idx="2057">
                  <c:v>-0.52334916591644298</c:v>
                </c:pt>
                <c:pt idx="2058">
                  <c:v>-0.52813082933425903</c:v>
                </c:pt>
                <c:pt idx="2059">
                  <c:v>-0.53323841094970703</c:v>
                </c:pt>
                <c:pt idx="2060">
                  <c:v>-0.53808754682540905</c:v>
                </c:pt>
                <c:pt idx="2061">
                  <c:v>-0.54325085878372203</c:v>
                </c:pt>
                <c:pt idx="2062">
                  <c:v>-0.54826629161834695</c:v>
                </c:pt>
                <c:pt idx="2063">
                  <c:v>-0.55331999063491799</c:v>
                </c:pt>
                <c:pt idx="2064">
                  <c:v>-0.55829256772994995</c:v>
                </c:pt>
                <c:pt idx="2065">
                  <c:v>-0.56333291530609098</c:v>
                </c:pt>
                <c:pt idx="2066">
                  <c:v>-0.568004250526428</c:v>
                </c:pt>
                <c:pt idx="2067">
                  <c:v>-0.57323318719863903</c:v>
                </c:pt>
                <c:pt idx="2068">
                  <c:v>-0.57811647653579701</c:v>
                </c:pt>
                <c:pt idx="2069">
                  <c:v>-0.58340197801589999</c:v>
                </c:pt>
                <c:pt idx="2070">
                  <c:v>-0.58828938007354703</c:v>
                </c:pt>
                <c:pt idx="2071">
                  <c:v>-0.59309214353561401</c:v>
                </c:pt>
                <c:pt idx="2072">
                  <c:v>-0.59828287363052401</c:v>
                </c:pt>
                <c:pt idx="2073">
                  <c:v>-0.60325354337692305</c:v>
                </c:pt>
                <c:pt idx="2074">
                  <c:v>-0.60825020074844405</c:v>
                </c:pt>
                <c:pt idx="2075">
                  <c:v>-0.61339676380157504</c:v>
                </c:pt>
                <c:pt idx="2076">
                  <c:v>-0.61815780401229903</c:v>
                </c:pt>
                <c:pt idx="2077">
                  <c:v>-0.62300390005111705</c:v>
                </c:pt>
                <c:pt idx="2078">
                  <c:v>-0.628065526485443</c:v>
                </c:pt>
                <c:pt idx="2079">
                  <c:v>-0.63318556547164895</c:v>
                </c:pt>
                <c:pt idx="2080">
                  <c:v>-0.63806730508804299</c:v>
                </c:pt>
                <c:pt idx="2081">
                  <c:v>-0.64309036731720004</c:v>
                </c:pt>
                <c:pt idx="2082">
                  <c:v>-0.64803075790405296</c:v>
                </c:pt>
                <c:pt idx="2083">
                  <c:v>-0.65325391292571999</c:v>
                </c:pt>
                <c:pt idx="2084">
                  <c:v>-0.65844917297363303</c:v>
                </c:pt>
                <c:pt idx="2085">
                  <c:v>-0.66346967220306396</c:v>
                </c:pt>
                <c:pt idx="2086">
                  <c:v>-0.66837280988693204</c:v>
                </c:pt>
                <c:pt idx="2087">
                  <c:v>-0.67354953289032005</c:v>
                </c:pt>
                <c:pt idx="2088">
                  <c:v>-0.678658306598663</c:v>
                </c:pt>
                <c:pt idx="2089">
                  <c:v>-0.68352395296096802</c:v>
                </c:pt>
                <c:pt idx="2090">
                  <c:v>-0.68850398063659701</c:v>
                </c:pt>
                <c:pt idx="2091">
                  <c:v>-0.69351124763488803</c:v>
                </c:pt>
                <c:pt idx="2092">
                  <c:v>-0.69841080904007002</c:v>
                </c:pt>
                <c:pt idx="2093">
                  <c:v>-0.70351737737655595</c:v>
                </c:pt>
                <c:pt idx="2094">
                  <c:v>-0.70840185880661</c:v>
                </c:pt>
                <c:pt idx="2095">
                  <c:v>-0.71346431970596302</c:v>
                </c:pt>
                <c:pt idx="2096">
                  <c:v>-0.71816927194595304</c:v>
                </c:pt>
                <c:pt idx="2097">
                  <c:v>-0.72348916530609098</c:v>
                </c:pt>
                <c:pt idx="2098">
                  <c:v>-0.72824233770370495</c:v>
                </c:pt>
                <c:pt idx="2099">
                  <c:v>-0.73339670896530196</c:v>
                </c:pt>
                <c:pt idx="2100">
                  <c:v>-0.73831886053085305</c:v>
                </c:pt>
                <c:pt idx="2101">
                  <c:v>-0.74351209402084395</c:v>
                </c:pt>
                <c:pt idx="2102">
                  <c:v>-0.74844676256179798</c:v>
                </c:pt>
                <c:pt idx="2103">
                  <c:v>-0.75322282314300504</c:v>
                </c:pt>
                <c:pt idx="2104">
                  <c:v>-0.75833010673522905</c:v>
                </c:pt>
                <c:pt idx="2105">
                  <c:v>-0.76337242126464799</c:v>
                </c:pt>
                <c:pt idx="2106">
                  <c:v>-0.76812887191772505</c:v>
                </c:pt>
                <c:pt idx="2107">
                  <c:v>-0.77342182397842396</c:v>
                </c:pt>
                <c:pt idx="2108">
                  <c:v>-0.77836531400680498</c:v>
                </c:pt>
                <c:pt idx="2109">
                  <c:v>-0.78328001499176003</c:v>
                </c:pt>
                <c:pt idx="2110">
                  <c:v>-0.78795921802520796</c:v>
                </c:pt>
                <c:pt idx="2111">
                  <c:v>-0.79325234889984098</c:v>
                </c:pt>
                <c:pt idx="2112">
                  <c:v>-0.79805392026901201</c:v>
                </c:pt>
                <c:pt idx="2113">
                  <c:v>-0.80320167541503895</c:v>
                </c:pt>
                <c:pt idx="2114">
                  <c:v>-0.80817985534668002</c:v>
                </c:pt>
                <c:pt idx="2115">
                  <c:v>-0.81299179792404197</c:v>
                </c:pt>
                <c:pt idx="2116">
                  <c:v>-0.81822741031646695</c:v>
                </c:pt>
                <c:pt idx="2117">
                  <c:v>-0.82323300838470503</c:v>
                </c:pt>
                <c:pt idx="2118">
                  <c:v>-0.82805693149566695</c:v>
                </c:pt>
                <c:pt idx="2119">
                  <c:v>-0.833174347877502</c:v>
                </c:pt>
                <c:pt idx="2120">
                  <c:v>-0.83800619840621904</c:v>
                </c:pt>
                <c:pt idx="2121">
                  <c:v>-0.84332233667373702</c:v>
                </c:pt>
                <c:pt idx="2122">
                  <c:v>-0.84823703765869096</c:v>
                </c:pt>
                <c:pt idx="2123">
                  <c:v>-0.85332190990447998</c:v>
                </c:pt>
                <c:pt idx="2124">
                  <c:v>-0.85848814249038696</c:v>
                </c:pt>
                <c:pt idx="2125">
                  <c:v>-0.86337673664092995</c:v>
                </c:pt>
                <c:pt idx="2126">
                  <c:v>-0.86844736337661699</c:v>
                </c:pt>
                <c:pt idx="2127">
                  <c:v>-0.87349730730056796</c:v>
                </c:pt>
                <c:pt idx="2128">
                  <c:v>-0.87859481573104903</c:v>
                </c:pt>
                <c:pt idx="2129">
                  <c:v>-0.88343936204910301</c:v>
                </c:pt>
                <c:pt idx="2130">
                  <c:v>-0.88841134309768699</c:v>
                </c:pt>
                <c:pt idx="2131">
                  <c:v>-0.89375787973403897</c:v>
                </c:pt>
                <c:pt idx="2132">
                  <c:v>-0.89847254753112804</c:v>
                </c:pt>
                <c:pt idx="2133">
                  <c:v>-0.90353798866271995</c:v>
                </c:pt>
                <c:pt idx="2134">
                  <c:v>-0.90828180313110396</c:v>
                </c:pt>
                <c:pt idx="2135">
                  <c:v>-0.91319108009338401</c:v>
                </c:pt>
                <c:pt idx="2136">
                  <c:v>-0.91817611455917403</c:v>
                </c:pt>
                <c:pt idx="2137">
                  <c:v>-0.92319226264953602</c:v>
                </c:pt>
                <c:pt idx="2138">
                  <c:v>-0.92826211452484098</c:v>
                </c:pt>
                <c:pt idx="2139">
                  <c:v>-0.93326759338378895</c:v>
                </c:pt>
                <c:pt idx="2140">
                  <c:v>-0.93839287757873502</c:v>
                </c:pt>
                <c:pt idx="2141">
                  <c:v>-0.94341981410980202</c:v>
                </c:pt>
                <c:pt idx="2142">
                  <c:v>-0.94839638471603405</c:v>
                </c:pt>
                <c:pt idx="2143">
                  <c:v>-0.95326679944992099</c:v>
                </c:pt>
                <c:pt idx="2144">
                  <c:v>-0.958265841007233</c:v>
                </c:pt>
                <c:pt idx="2145">
                  <c:v>-0.96334266662597701</c:v>
                </c:pt>
                <c:pt idx="2146">
                  <c:v>-0.96806311607360795</c:v>
                </c:pt>
                <c:pt idx="2147">
                  <c:v>-0.973560690879822</c:v>
                </c:pt>
                <c:pt idx="2148">
                  <c:v>-0.97830361127853405</c:v>
                </c:pt>
                <c:pt idx="2149">
                  <c:v>-0.98320335149765004</c:v>
                </c:pt>
                <c:pt idx="2150">
                  <c:v>-0.98834311962127697</c:v>
                </c:pt>
                <c:pt idx="2151">
                  <c:v>-0.99313044548034701</c:v>
                </c:pt>
                <c:pt idx="2152">
                  <c:v>-0.998327136039734</c:v>
                </c:pt>
                <c:pt idx="2153">
                  <c:v>-1.0032752752304099</c:v>
                </c:pt>
                <c:pt idx="2154">
                  <c:v>-1.00817382335663</c:v>
                </c:pt>
                <c:pt idx="2155">
                  <c:v>-1.0131741762161299</c:v>
                </c:pt>
                <c:pt idx="2156">
                  <c:v>-1.01824307441711</c:v>
                </c:pt>
                <c:pt idx="2157">
                  <c:v>-1.0232225656509399</c:v>
                </c:pt>
                <c:pt idx="2158">
                  <c:v>-1.02822613716125</c:v>
                </c:pt>
                <c:pt idx="2159">
                  <c:v>-1.03319680690765</c:v>
                </c:pt>
                <c:pt idx="2160">
                  <c:v>-1.0381929874420199</c:v>
                </c:pt>
                <c:pt idx="2161">
                  <c:v>-1.0431276559829701</c:v>
                </c:pt>
                <c:pt idx="2162">
                  <c:v>-1.0479999780654901</c:v>
                </c:pt>
                <c:pt idx="2163">
                  <c:v>-1.05306732654572</c:v>
                </c:pt>
                <c:pt idx="2164">
                  <c:v>-1.05797183513641</c:v>
                </c:pt>
                <c:pt idx="2165">
                  <c:v>-1.0634415149688701</c:v>
                </c:pt>
                <c:pt idx="2166">
                  <c:v>-1.06820976734161</c:v>
                </c:pt>
                <c:pt idx="2167">
                  <c:v>-1.07319760322571</c:v>
                </c:pt>
                <c:pt idx="2168">
                  <c:v>-1.07825219631195</c:v>
                </c:pt>
                <c:pt idx="2169">
                  <c:v>-1.0829778909683201</c:v>
                </c:pt>
                <c:pt idx="2170">
                  <c:v>-1.08816289901733</c:v>
                </c:pt>
                <c:pt idx="2171">
                  <c:v>-1.0931044816970801</c:v>
                </c:pt>
                <c:pt idx="2172">
                  <c:v>-1.09808909893036</c:v>
                </c:pt>
                <c:pt idx="2173">
                  <c:v>-1.1031180620193499</c:v>
                </c:pt>
                <c:pt idx="2174">
                  <c:v>-1.10789835453033</c:v>
                </c:pt>
                <c:pt idx="2175">
                  <c:v>-1.11308205127716</c:v>
                </c:pt>
                <c:pt idx="2176">
                  <c:v>-1.1178677082061801</c:v>
                </c:pt>
                <c:pt idx="2177">
                  <c:v>-1.12285327911377</c:v>
                </c:pt>
                <c:pt idx="2178">
                  <c:v>-1.1279983520507799</c:v>
                </c:pt>
                <c:pt idx="2179">
                  <c:v>-1.1328544616699201</c:v>
                </c:pt>
                <c:pt idx="2180">
                  <c:v>-1.1378374099731401</c:v>
                </c:pt>
                <c:pt idx="2181">
                  <c:v>-1.1426353454589799</c:v>
                </c:pt>
                <c:pt idx="2182">
                  <c:v>-1.1479636430740401</c:v>
                </c:pt>
                <c:pt idx="2183">
                  <c:v>-1.1528205871582</c:v>
                </c:pt>
                <c:pt idx="2184">
                  <c:v>-1.15795314311981</c:v>
                </c:pt>
                <c:pt idx="2185">
                  <c:v>-1.1627013683319101</c:v>
                </c:pt>
                <c:pt idx="2186">
                  <c:v>-1.1676234006881701</c:v>
                </c:pt>
                <c:pt idx="2187">
                  <c:v>-1.17285263538361</c:v>
                </c:pt>
                <c:pt idx="2188">
                  <c:v>-1.177729845047</c:v>
                </c:pt>
                <c:pt idx="2189">
                  <c:v>-1.1826406717300399</c:v>
                </c:pt>
                <c:pt idx="2190">
                  <c:v>-1.1878085136413601</c:v>
                </c:pt>
                <c:pt idx="2191">
                  <c:v>-1.1928960084915201</c:v>
                </c:pt>
                <c:pt idx="2192">
                  <c:v>-1.1978023052215601</c:v>
                </c:pt>
                <c:pt idx="2193">
                  <c:v>-1.2028101682662999</c:v>
                </c:pt>
                <c:pt idx="2194">
                  <c:v>-1.2078498601913501</c:v>
                </c:pt>
                <c:pt idx="2195">
                  <c:v>-1.21295177936554</c:v>
                </c:pt>
                <c:pt idx="2196">
                  <c:v>-1.2178928852081301</c:v>
                </c:pt>
                <c:pt idx="2197">
                  <c:v>-1.2229479551315301</c:v>
                </c:pt>
                <c:pt idx="2198">
                  <c:v>-1.2280148267746001</c:v>
                </c:pt>
                <c:pt idx="2199">
                  <c:v>-1.23279464244843</c:v>
                </c:pt>
                <c:pt idx="2200">
                  <c:v>-1.2379997968673699</c:v>
                </c:pt>
                <c:pt idx="2201">
                  <c:v>-1.24279725551605</c:v>
                </c:pt>
                <c:pt idx="2202">
                  <c:v>-1.2479503154754601</c:v>
                </c:pt>
                <c:pt idx="2203">
                  <c:v>-1.2529605627059901</c:v>
                </c:pt>
                <c:pt idx="2204">
                  <c:v>-1.2577990293502801</c:v>
                </c:pt>
                <c:pt idx="2205">
                  <c:v>-1.2629098892211901</c:v>
                </c:pt>
                <c:pt idx="2206">
                  <c:v>-1.2677866220474201</c:v>
                </c:pt>
                <c:pt idx="2207">
                  <c:v>-1.2730811834335301</c:v>
                </c:pt>
                <c:pt idx="2208">
                  <c:v>-1.2777839899063099</c:v>
                </c:pt>
                <c:pt idx="2209">
                  <c:v>-1.28237736225128</c:v>
                </c:pt>
                <c:pt idx="2210">
                  <c:v>-1.2877495288848899</c:v>
                </c:pt>
                <c:pt idx="2211">
                  <c:v>-1.2926932573318499</c:v>
                </c:pt>
                <c:pt idx="2212">
                  <c:v>-1.2979201078414899</c:v>
                </c:pt>
                <c:pt idx="2213">
                  <c:v>-1.3027560710907</c:v>
                </c:pt>
                <c:pt idx="2214">
                  <c:v>-1.30769431591034</c:v>
                </c:pt>
                <c:pt idx="2215">
                  <c:v>-1.3127347230911299</c:v>
                </c:pt>
                <c:pt idx="2216">
                  <c:v>-1.3177413940429701</c:v>
                </c:pt>
                <c:pt idx="2217">
                  <c:v>-1.3227884769439699</c:v>
                </c:pt>
                <c:pt idx="2218">
                  <c:v>-1.3276469707489</c:v>
                </c:pt>
                <c:pt idx="2219">
                  <c:v>-1.3326339721679701</c:v>
                </c:pt>
                <c:pt idx="2220">
                  <c:v>-1.3375755548477199</c:v>
                </c:pt>
                <c:pt idx="2221">
                  <c:v>-1.3427541255950901</c:v>
                </c:pt>
                <c:pt idx="2222">
                  <c:v>-1.3478080034255999</c:v>
                </c:pt>
                <c:pt idx="2223">
                  <c:v>-1.35231757164001</c:v>
                </c:pt>
                <c:pt idx="2224">
                  <c:v>-1.3575032949447601</c:v>
                </c:pt>
                <c:pt idx="2225">
                  <c:v>-1.36260342597961</c:v>
                </c:pt>
                <c:pt idx="2226">
                  <c:v>-1.36754250526428</c:v>
                </c:pt>
                <c:pt idx="2227">
                  <c:v>-1.3726323843002299</c:v>
                </c:pt>
                <c:pt idx="2228">
                  <c:v>-1.37739169597626</c:v>
                </c:pt>
                <c:pt idx="2229">
                  <c:v>-1.3826863765716599</c:v>
                </c:pt>
                <c:pt idx="2230">
                  <c:v>-1.3875523805618299</c:v>
                </c:pt>
                <c:pt idx="2231">
                  <c:v>-1.3924732208252</c:v>
                </c:pt>
                <c:pt idx="2232">
                  <c:v>-1.39728236198425</c:v>
                </c:pt>
                <c:pt idx="2233">
                  <c:v>-1.40266597270966</c:v>
                </c:pt>
                <c:pt idx="2234">
                  <c:v>-1.40732085704803</c:v>
                </c:pt>
                <c:pt idx="2235">
                  <c:v>-1.4125323295593299</c:v>
                </c:pt>
                <c:pt idx="2236">
                  <c:v>-1.4173935651779199</c:v>
                </c:pt>
                <c:pt idx="2237">
                  <c:v>-1.4222272634506199</c:v>
                </c:pt>
                <c:pt idx="2238">
                  <c:v>-1.42741167545319</c:v>
                </c:pt>
                <c:pt idx="2239">
                  <c:v>-1.43239402770996</c:v>
                </c:pt>
                <c:pt idx="2240">
                  <c:v>-1.43728864192963</c:v>
                </c:pt>
                <c:pt idx="2241">
                  <c:v>-1.44234335422516</c:v>
                </c:pt>
                <c:pt idx="2242">
                  <c:v>-1.44724369049072</c:v>
                </c:pt>
                <c:pt idx="2243">
                  <c:v>-1.4467397928237899</c:v>
                </c:pt>
                <c:pt idx="2244">
                  <c:v>-1.4417015314102199</c:v>
                </c:pt>
                <c:pt idx="2245">
                  <c:v>-1.4364972114562999</c:v>
                </c:pt>
                <c:pt idx="2246">
                  <c:v>-1.4319256544113199</c:v>
                </c:pt>
                <c:pt idx="2247">
                  <c:v>-1.42652583122253</c:v>
                </c:pt>
                <c:pt idx="2248">
                  <c:v>-1.4216549396514899</c:v>
                </c:pt>
                <c:pt idx="2249">
                  <c:v>-1.4167464971542401</c:v>
                </c:pt>
                <c:pt idx="2250">
                  <c:v>-1.4116438627243</c:v>
                </c:pt>
                <c:pt idx="2251">
                  <c:v>-1.4066534042358401</c:v>
                </c:pt>
                <c:pt idx="2252">
                  <c:v>-1.4015541076660201</c:v>
                </c:pt>
                <c:pt idx="2253">
                  <c:v>-1.39675617218018</c:v>
                </c:pt>
                <c:pt idx="2254">
                  <c:v>-1.39172971248627</c:v>
                </c:pt>
                <c:pt idx="2255">
                  <c:v>-1.38666772842407</c:v>
                </c:pt>
                <c:pt idx="2256">
                  <c:v>-1.38184654712677</c:v>
                </c:pt>
                <c:pt idx="2257">
                  <c:v>-1.3766945600509599</c:v>
                </c:pt>
                <c:pt idx="2258">
                  <c:v>-1.37196505069733</c:v>
                </c:pt>
                <c:pt idx="2259">
                  <c:v>-1.36680555343628</c:v>
                </c:pt>
                <c:pt idx="2260">
                  <c:v>-1.3617136478424099</c:v>
                </c:pt>
                <c:pt idx="2261">
                  <c:v>-1.3567869663238501</c:v>
                </c:pt>
                <c:pt idx="2262">
                  <c:v>-1.3516536951065099</c:v>
                </c:pt>
                <c:pt idx="2263">
                  <c:v>-1.34689652919769</c:v>
                </c:pt>
                <c:pt idx="2264">
                  <c:v>-1.34190797805786</c:v>
                </c:pt>
                <c:pt idx="2265">
                  <c:v>-1.3368204832077</c:v>
                </c:pt>
                <c:pt idx="2266">
                  <c:v>-1.33205854892731</c:v>
                </c:pt>
                <c:pt idx="2267">
                  <c:v>-1.32676553726196</c:v>
                </c:pt>
                <c:pt idx="2268">
                  <c:v>-1.3218737840652499</c:v>
                </c:pt>
                <c:pt idx="2269">
                  <c:v>-1.3168988227844201</c:v>
                </c:pt>
                <c:pt idx="2270">
                  <c:v>-1.3118985891342201</c:v>
                </c:pt>
                <c:pt idx="2271">
                  <c:v>-1.3068609237670901</c:v>
                </c:pt>
                <c:pt idx="2272">
                  <c:v>-1.30206835269928</c:v>
                </c:pt>
                <c:pt idx="2273">
                  <c:v>-1.2969937324523899</c:v>
                </c:pt>
                <c:pt idx="2274">
                  <c:v>-1.2919725179672199</c:v>
                </c:pt>
                <c:pt idx="2275">
                  <c:v>-1.2870796918869001</c:v>
                </c:pt>
                <c:pt idx="2276">
                  <c:v>-1.2821733951568599</c:v>
                </c:pt>
                <c:pt idx="2277">
                  <c:v>-1.2770586013793901</c:v>
                </c:pt>
                <c:pt idx="2278">
                  <c:v>-1.27204513549805</c:v>
                </c:pt>
                <c:pt idx="2279">
                  <c:v>-1.2670419216155999</c:v>
                </c:pt>
                <c:pt idx="2280">
                  <c:v>-1.2623747587203999</c:v>
                </c:pt>
                <c:pt idx="2281">
                  <c:v>-1.2570954561233501</c:v>
                </c:pt>
                <c:pt idx="2282">
                  <c:v>-1.25214219093323</c:v>
                </c:pt>
                <c:pt idx="2283">
                  <c:v>-1.2472677230835001</c:v>
                </c:pt>
                <c:pt idx="2284">
                  <c:v>-1.24234962463379</c:v>
                </c:pt>
                <c:pt idx="2285">
                  <c:v>-1.2373238801956199</c:v>
                </c:pt>
                <c:pt idx="2286">
                  <c:v>-1.23233342170715</c:v>
                </c:pt>
                <c:pt idx="2287">
                  <c:v>-1.2272686958312999</c:v>
                </c:pt>
                <c:pt idx="2288">
                  <c:v>-1.22224009037018</c:v>
                </c:pt>
                <c:pt idx="2289">
                  <c:v>-1.2172260284423799</c:v>
                </c:pt>
                <c:pt idx="2290">
                  <c:v>-1.21220195293427</c:v>
                </c:pt>
                <c:pt idx="2291">
                  <c:v>-1.2072625160217301</c:v>
                </c:pt>
                <c:pt idx="2292">
                  <c:v>-1.20197737216949</c:v>
                </c:pt>
                <c:pt idx="2293">
                  <c:v>-1.19707691669464</c:v>
                </c:pt>
                <c:pt idx="2294">
                  <c:v>-1.19224417209625</c:v>
                </c:pt>
                <c:pt idx="2295">
                  <c:v>-1.18696200847626</c:v>
                </c:pt>
                <c:pt idx="2296">
                  <c:v>-1.1822714805603001</c:v>
                </c:pt>
                <c:pt idx="2297">
                  <c:v>-1.1770164966583301</c:v>
                </c:pt>
                <c:pt idx="2298">
                  <c:v>-1.1727037429809599</c:v>
                </c:pt>
                <c:pt idx="2299">
                  <c:v>-1.16700458526611</c:v>
                </c:pt>
                <c:pt idx="2300">
                  <c:v>-1.1620635986328101</c:v>
                </c:pt>
                <c:pt idx="2301">
                  <c:v>-1.1570864915847801</c:v>
                </c:pt>
                <c:pt idx="2302">
                  <c:v>-1.1523678302764899</c:v>
                </c:pt>
                <c:pt idx="2303">
                  <c:v>-1.1470311880111701</c:v>
                </c:pt>
                <c:pt idx="2304">
                  <c:v>-1.14216756820679</c:v>
                </c:pt>
                <c:pt idx="2305">
                  <c:v>-1.1372030973434399</c:v>
                </c:pt>
                <c:pt idx="2306">
                  <c:v>-1.13221442699432</c:v>
                </c:pt>
                <c:pt idx="2307">
                  <c:v>-1.12746369838715</c:v>
                </c:pt>
                <c:pt idx="2308">
                  <c:v>-1.1220719814300499</c:v>
                </c:pt>
                <c:pt idx="2309">
                  <c:v>-1.11710894107819</c:v>
                </c:pt>
                <c:pt idx="2310">
                  <c:v>-1.1123572587966899</c:v>
                </c:pt>
                <c:pt idx="2311">
                  <c:v>-1.10721206665039</c:v>
                </c:pt>
                <c:pt idx="2312">
                  <c:v>-1.1024756431579601</c:v>
                </c:pt>
                <c:pt idx="2313">
                  <c:v>-1.09734666347504</c:v>
                </c:pt>
                <c:pt idx="2314">
                  <c:v>-1.0924431085586499</c:v>
                </c:pt>
                <c:pt idx="2315">
                  <c:v>-1.08745098114014</c:v>
                </c:pt>
                <c:pt idx="2316">
                  <c:v>-1.08233189582825</c:v>
                </c:pt>
                <c:pt idx="2317">
                  <c:v>-1.07743072509766</c:v>
                </c:pt>
                <c:pt idx="2318">
                  <c:v>-1.07254409790039</c:v>
                </c:pt>
                <c:pt idx="2319">
                  <c:v>-1.0673235654830899</c:v>
                </c:pt>
                <c:pt idx="2320">
                  <c:v>-1.06243920326233</c:v>
                </c:pt>
                <c:pt idx="2321">
                  <c:v>-1.05722880363464</c:v>
                </c:pt>
                <c:pt idx="2322">
                  <c:v>-1.0523165464401201</c:v>
                </c:pt>
                <c:pt idx="2323">
                  <c:v>-1.0474544763565099</c:v>
                </c:pt>
                <c:pt idx="2324">
                  <c:v>-1.0424432754516599</c:v>
                </c:pt>
                <c:pt idx="2325">
                  <c:v>-1.0372072458267201</c:v>
                </c:pt>
                <c:pt idx="2326">
                  <c:v>-1.0323904752731301</c:v>
                </c:pt>
                <c:pt idx="2327">
                  <c:v>-1.0275197029113801</c:v>
                </c:pt>
                <c:pt idx="2328">
                  <c:v>-1.02251183986664</c:v>
                </c:pt>
                <c:pt idx="2329">
                  <c:v>-1.01736736297607</c:v>
                </c:pt>
                <c:pt idx="2330">
                  <c:v>-1.01244461536407</c:v>
                </c:pt>
                <c:pt idx="2331">
                  <c:v>-1.00751936435699</c:v>
                </c:pt>
                <c:pt idx="2332">
                  <c:v>-1.00248610973358</c:v>
                </c:pt>
                <c:pt idx="2333">
                  <c:v>-0.997611224651337</c:v>
                </c:pt>
                <c:pt idx="2334">
                  <c:v>-0.99276292324066195</c:v>
                </c:pt>
                <c:pt idx="2335">
                  <c:v>-0.98738431930542003</c:v>
                </c:pt>
                <c:pt idx="2336">
                  <c:v>-0.982685446739197</c:v>
                </c:pt>
                <c:pt idx="2337">
                  <c:v>-0.97768300771713301</c:v>
                </c:pt>
                <c:pt idx="2338">
                  <c:v>-0.97264540195465099</c:v>
                </c:pt>
                <c:pt idx="2339">
                  <c:v>-0.96769374608993497</c:v>
                </c:pt>
                <c:pt idx="2340">
                  <c:v>-0.96283656358718905</c:v>
                </c:pt>
                <c:pt idx="2341">
                  <c:v>-0.95783489942550704</c:v>
                </c:pt>
                <c:pt idx="2342">
                  <c:v>-0.95279824733734098</c:v>
                </c:pt>
                <c:pt idx="2343">
                  <c:v>-0.94752138853073098</c:v>
                </c:pt>
                <c:pt idx="2344">
                  <c:v>-0.94279700517654397</c:v>
                </c:pt>
                <c:pt idx="2345">
                  <c:v>-0.93775343894958496</c:v>
                </c:pt>
                <c:pt idx="2346">
                  <c:v>-0.932775318622589</c:v>
                </c:pt>
                <c:pt idx="2347">
                  <c:v>-0.92764997482299805</c:v>
                </c:pt>
                <c:pt idx="2348">
                  <c:v>-0.92277193069457997</c:v>
                </c:pt>
                <c:pt idx="2349">
                  <c:v>-0.91759943962097201</c:v>
                </c:pt>
                <c:pt idx="2350">
                  <c:v>-0.91269427537918102</c:v>
                </c:pt>
                <c:pt idx="2351">
                  <c:v>-0.907695531845093</c:v>
                </c:pt>
                <c:pt idx="2352">
                  <c:v>-0.90269517898559604</c:v>
                </c:pt>
                <c:pt idx="2353">
                  <c:v>-0.89788722991943404</c:v>
                </c:pt>
                <c:pt idx="2354">
                  <c:v>-0.89269447326660201</c:v>
                </c:pt>
                <c:pt idx="2355">
                  <c:v>-0.887825787067413</c:v>
                </c:pt>
                <c:pt idx="2356">
                  <c:v>-0.88283902406692505</c:v>
                </c:pt>
                <c:pt idx="2357">
                  <c:v>-0.877954602241516</c:v>
                </c:pt>
                <c:pt idx="2358">
                  <c:v>-0.87281000614166304</c:v>
                </c:pt>
                <c:pt idx="2359">
                  <c:v>-0.86780810356140103</c:v>
                </c:pt>
                <c:pt idx="2360">
                  <c:v>-0.862834692001343</c:v>
                </c:pt>
                <c:pt idx="2361">
                  <c:v>-0.85762631893158003</c:v>
                </c:pt>
                <c:pt idx="2362">
                  <c:v>-0.85227519273757901</c:v>
                </c:pt>
                <c:pt idx="2363">
                  <c:v>-0.847703456878662</c:v>
                </c:pt>
                <c:pt idx="2364">
                  <c:v>-0.84248983860015902</c:v>
                </c:pt>
                <c:pt idx="2365">
                  <c:v>-0.83761340379714999</c:v>
                </c:pt>
                <c:pt idx="2366">
                  <c:v>-0.83239132165908802</c:v>
                </c:pt>
                <c:pt idx="2367">
                  <c:v>-0.827625751495361</c:v>
                </c:pt>
                <c:pt idx="2368">
                  <c:v>-0.82252782583236705</c:v>
                </c:pt>
                <c:pt idx="2369">
                  <c:v>-0.81761616468429599</c:v>
                </c:pt>
                <c:pt idx="2370">
                  <c:v>-0.81260424852371205</c:v>
                </c:pt>
                <c:pt idx="2371">
                  <c:v>-0.80734324455261197</c:v>
                </c:pt>
                <c:pt idx="2372">
                  <c:v>-0.80233711004257202</c:v>
                </c:pt>
                <c:pt idx="2373">
                  <c:v>-0.79748964309692405</c:v>
                </c:pt>
                <c:pt idx="2374">
                  <c:v>-0.79244703054428101</c:v>
                </c:pt>
                <c:pt idx="2375">
                  <c:v>-0.78750729560852095</c:v>
                </c:pt>
                <c:pt idx="2376">
                  <c:v>-0.782376289367676</c:v>
                </c:pt>
                <c:pt idx="2377">
                  <c:v>-0.77740132808685303</c:v>
                </c:pt>
                <c:pt idx="2378">
                  <c:v>-0.77238738536834695</c:v>
                </c:pt>
                <c:pt idx="2379">
                  <c:v>-0.76767283678054798</c:v>
                </c:pt>
                <c:pt idx="2380">
                  <c:v>-0.76261413097381603</c:v>
                </c:pt>
                <c:pt idx="2381">
                  <c:v>-0.75737202167510997</c:v>
                </c:pt>
                <c:pt idx="2382">
                  <c:v>-0.752752006053925</c:v>
                </c:pt>
                <c:pt idx="2383">
                  <c:v>-0.74765175580978405</c:v>
                </c:pt>
                <c:pt idx="2384">
                  <c:v>-0.74254405498504605</c:v>
                </c:pt>
                <c:pt idx="2385">
                  <c:v>-0.73753380775451705</c:v>
                </c:pt>
                <c:pt idx="2386">
                  <c:v>-0.73262339830398604</c:v>
                </c:pt>
                <c:pt idx="2387">
                  <c:v>-0.72754341363906905</c:v>
                </c:pt>
                <c:pt idx="2388">
                  <c:v>-0.72252392768859897</c:v>
                </c:pt>
                <c:pt idx="2389">
                  <c:v>-0.71758168935775801</c:v>
                </c:pt>
                <c:pt idx="2390">
                  <c:v>-0.71290564537048295</c:v>
                </c:pt>
                <c:pt idx="2391">
                  <c:v>-0.70773690938949596</c:v>
                </c:pt>
                <c:pt idx="2392">
                  <c:v>-0.70278555154800404</c:v>
                </c:pt>
                <c:pt idx="2393">
                  <c:v>-0.697409927845001</c:v>
                </c:pt>
                <c:pt idx="2394">
                  <c:v>-0.69268053770065297</c:v>
                </c:pt>
                <c:pt idx="2395">
                  <c:v>-0.68769818544387795</c:v>
                </c:pt>
                <c:pt idx="2396">
                  <c:v>-0.68303292989730802</c:v>
                </c:pt>
                <c:pt idx="2397">
                  <c:v>-0.677881479263306</c:v>
                </c:pt>
                <c:pt idx="2398">
                  <c:v>-0.67257606983184803</c:v>
                </c:pt>
                <c:pt idx="2399">
                  <c:v>-0.66780108213424705</c:v>
                </c:pt>
                <c:pt idx="2400">
                  <c:v>-0.66275984048843395</c:v>
                </c:pt>
                <c:pt idx="2401">
                  <c:v>-0.6573845744133</c:v>
                </c:pt>
                <c:pt idx="2402">
                  <c:v>-0.65247923135757402</c:v>
                </c:pt>
                <c:pt idx="2403">
                  <c:v>-0.647694051265717</c:v>
                </c:pt>
                <c:pt idx="2404">
                  <c:v>-0.64251667261123702</c:v>
                </c:pt>
                <c:pt idx="2405">
                  <c:v>-0.63752496242523204</c:v>
                </c:pt>
                <c:pt idx="2406">
                  <c:v>-0.63225084543228105</c:v>
                </c:pt>
                <c:pt idx="2407">
                  <c:v>-0.62716770172119096</c:v>
                </c:pt>
                <c:pt idx="2408">
                  <c:v>-0.62229287624359098</c:v>
                </c:pt>
                <c:pt idx="2409">
                  <c:v>-0.61739063262939498</c:v>
                </c:pt>
                <c:pt idx="2410">
                  <c:v>-0.61258453130722001</c:v>
                </c:pt>
                <c:pt idx="2411">
                  <c:v>-0.60750705003738403</c:v>
                </c:pt>
                <c:pt idx="2412">
                  <c:v>-0.60248142480850198</c:v>
                </c:pt>
                <c:pt idx="2413">
                  <c:v>-0.59744089841842696</c:v>
                </c:pt>
                <c:pt idx="2414">
                  <c:v>-0.59264987707138095</c:v>
                </c:pt>
                <c:pt idx="2415">
                  <c:v>-0.58762776851654097</c:v>
                </c:pt>
                <c:pt idx="2416">
                  <c:v>-0.58237963914871205</c:v>
                </c:pt>
                <c:pt idx="2417">
                  <c:v>-0.57749617099761996</c:v>
                </c:pt>
                <c:pt idx="2418">
                  <c:v>-0.57274585962295499</c:v>
                </c:pt>
                <c:pt idx="2419">
                  <c:v>-0.56775516271591198</c:v>
                </c:pt>
                <c:pt idx="2420">
                  <c:v>-0.56260347366332997</c:v>
                </c:pt>
                <c:pt idx="2421">
                  <c:v>-0.557520091533661</c:v>
                </c:pt>
                <c:pt idx="2422">
                  <c:v>-0.552401483058929</c:v>
                </c:pt>
                <c:pt idx="2423">
                  <c:v>-0.54747742414474498</c:v>
                </c:pt>
                <c:pt idx="2424">
                  <c:v>-0.54234290122985795</c:v>
                </c:pt>
                <c:pt idx="2425">
                  <c:v>-0.53745657205581698</c:v>
                </c:pt>
                <c:pt idx="2426">
                  <c:v>-0.53266465663909901</c:v>
                </c:pt>
                <c:pt idx="2427">
                  <c:v>-0.52757632732391402</c:v>
                </c:pt>
                <c:pt idx="2428">
                  <c:v>-0.52260261774063099</c:v>
                </c:pt>
                <c:pt idx="2429">
                  <c:v>-0.51747173070907604</c:v>
                </c:pt>
                <c:pt idx="2430">
                  <c:v>-0.51263916492462203</c:v>
                </c:pt>
                <c:pt idx="2431">
                  <c:v>-0.50744277238845803</c:v>
                </c:pt>
                <c:pt idx="2432">
                  <c:v>-0.50257587432861295</c:v>
                </c:pt>
                <c:pt idx="2433">
                  <c:v>-0.49738878011703502</c:v>
                </c:pt>
                <c:pt idx="2434">
                  <c:v>-0.49230703711509699</c:v>
                </c:pt>
                <c:pt idx="2435">
                  <c:v>-0.48749944567680398</c:v>
                </c:pt>
                <c:pt idx="2436">
                  <c:v>-0.48266977071762102</c:v>
                </c:pt>
                <c:pt idx="2437">
                  <c:v>-0.47739800810813898</c:v>
                </c:pt>
                <c:pt idx="2438">
                  <c:v>-0.47252056002616899</c:v>
                </c:pt>
                <c:pt idx="2439">
                  <c:v>-0.46752637624740601</c:v>
                </c:pt>
                <c:pt idx="2440">
                  <c:v>-0.46237757802009599</c:v>
                </c:pt>
                <c:pt idx="2441">
                  <c:v>-0.45723316073417702</c:v>
                </c:pt>
                <c:pt idx="2442">
                  <c:v>-0.45240157842636097</c:v>
                </c:pt>
                <c:pt idx="2443">
                  <c:v>-0.44760659337043801</c:v>
                </c:pt>
                <c:pt idx="2444">
                  <c:v>-0.44256952404975902</c:v>
                </c:pt>
                <c:pt idx="2445">
                  <c:v>-0.43743690848350503</c:v>
                </c:pt>
                <c:pt idx="2446">
                  <c:v>-0.432475805282593</c:v>
                </c:pt>
                <c:pt idx="2447">
                  <c:v>-0.42740356922149703</c:v>
                </c:pt>
                <c:pt idx="2448">
                  <c:v>-0.42226228117942799</c:v>
                </c:pt>
                <c:pt idx="2449">
                  <c:v>-0.41740921139717102</c:v>
                </c:pt>
                <c:pt idx="2450">
                  <c:v>-0.41237086057663003</c:v>
                </c:pt>
                <c:pt idx="2451">
                  <c:v>-0.407487243413925</c:v>
                </c:pt>
                <c:pt idx="2452">
                  <c:v>-0.40239623188972501</c:v>
                </c:pt>
                <c:pt idx="2453">
                  <c:v>-0.39730229973793002</c:v>
                </c:pt>
                <c:pt idx="2454">
                  <c:v>-0.39238899946212802</c:v>
                </c:pt>
                <c:pt idx="2455">
                  <c:v>-0.38716715574264499</c:v>
                </c:pt>
                <c:pt idx="2456">
                  <c:v>-0.382467180490494</c:v>
                </c:pt>
                <c:pt idx="2457">
                  <c:v>-0.377389967441559</c:v>
                </c:pt>
                <c:pt idx="2458">
                  <c:v>-0.37227824330329901</c:v>
                </c:pt>
                <c:pt idx="2459">
                  <c:v>-0.36731889843940702</c:v>
                </c:pt>
                <c:pt idx="2460">
                  <c:v>-0.362296313047409</c:v>
                </c:pt>
                <c:pt idx="2461">
                  <c:v>-0.35717803239822399</c:v>
                </c:pt>
                <c:pt idx="2462">
                  <c:v>-0.35244822502136203</c:v>
                </c:pt>
                <c:pt idx="2463">
                  <c:v>-0.34712386131286599</c:v>
                </c:pt>
                <c:pt idx="2464">
                  <c:v>-0.34211993217468301</c:v>
                </c:pt>
                <c:pt idx="2465">
                  <c:v>-0.3370541036129</c:v>
                </c:pt>
                <c:pt idx="2466">
                  <c:v>-0.33206909894943198</c:v>
                </c:pt>
                <c:pt idx="2467">
                  <c:v>-0.32707172632217402</c:v>
                </c:pt>
                <c:pt idx="2468">
                  <c:v>-0.32215631008148199</c:v>
                </c:pt>
                <c:pt idx="2469">
                  <c:v>-0.31719195842742898</c:v>
                </c:pt>
                <c:pt idx="2470">
                  <c:v>-0.31183722615241999</c:v>
                </c:pt>
                <c:pt idx="2471">
                  <c:v>-0.30720439553260798</c:v>
                </c:pt>
                <c:pt idx="2472">
                  <c:v>-0.30194213986396801</c:v>
                </c:pt>
                <c:pt idx="2473">
                  <c:v>-0.29710170626640298</c:v>
                </c:pt>
                <c:pt idx="2474">
                  <c:v>-0.291996330022812</c:v>
                </c:pt>
                <c:pt idx="2475">
                  <c:v>-0.28697782754898099</c:v>
                </c:pt>
                <c:pt idx="2476">
                  <c:v>-0.28189456462860102</c:v>
                </c:pt>
                <c:pt idx="2477">
                  <c:v>-0.27681136131286599</c:v>
                </c:pt>
                <c:pt idx="2478">
                  <c:v>-0.27195948362350503</c:v>
                </c:pt>
                <c:pt idx="2479">
                  <c:v>-0.26680609583854697</c:v>
                </c:pt>
                <c:pt idx="2480">
                  <c:v>-0.261670172214508</c:v>
                </c:pt>
                <c:pt idx="2481">
                  <c:v>-0.25698894262313798</c:v>
                </c:pt>
                <c:pt idx="2482">
                  <c:v>-0.25195938348770103</c:v>
                </c:pt>
                <c:pt idx="2483">
                  <c:v>-0.246771320700645</c:v>
                </c:pt>
                <c:pt idx="2484">
                  <c:v>-0.24174593389034299</c:v>
                </c:pt>
                <c:pt idx="2485">
                  <c:v>-0.23669674992561299</c:v>
                </c:pt>
                <c:pt idx="2486">
                  <c:v>-0.23178681731224099</c:v>
                </c:pt>
                <c:pt idx="2487">
                  <c:v>-0.226688042283058</c:v>
                </c:pt>
                <c:pt idx="2488">
                  <c:v>-0.221744179725647</c:v>
                </c:pt>
                <c:pt idx="2489">
                  <c:v>-0.21669395267963401</c:v>
                </c:pt>
                <c:pt idx="2490">
                  <c:v>-0.211705267429352</c:v>
                </c:pt>
                <c:pt idx="2491">
                  <c:v>-0.20654398202896099</c:v>
                </c:pt>
                <c:pt idx="2492">
                  <c:v>-0.20166777074337</c:v>
                </c:pt>
                <c:pt idx="2493">
                  <c:v>-0.196578368544579</c:v>
                </c:pt>
                <c:pt idx="2494">
                  <c:v>-0.191694870591164</c:v>
                </c:pt>
                <c:pt idx="2495">
                  <c:v>-0.18654239177703899</c:v>
                </c:pt>
                <c:pt idx="2496">
                  <c:v>-0.18133671581745101</c:v>
                </c:pt>
                <c:pt idx="2497">
                  <c:v>-0.17651605606079099</c:v>
                </c:pt>
                <c:pt idx="2498">
                  <c:v>-0.17160078883171101</c:v>
                </c:pt>
                <c:pt idx="2499">
                  <c:v>-0.166367992758751</c:v>
                </c:pt>
                <c:pt idx="2500">
                  <c:v>-0.161281332373619</c:v>
                </c:pt>
                <c:pt idx="2501">
                  <c:v>-0.15637943148613001</c:v>
                </c:pt>
                <c:pt idx="2502">
                  <c:v>-0.151254922151566</c:v>
                </c:pt>
                <c:pt idx="2503">
                  <c:v>-0.146476686000824</c:v>
                </c:pt>
                <c:pt idx="2504">
                  <c:v>-0.14161942899227101</c:v>
                </c:pt>
                <c:pt idx="2505">
                  <c:v>-0.136469170451164</c:v>
                </c:pt>
                <c:pt idx="2506">
                  <c:v>-0.131554394960403</c:v>
                </c:pt>
                <c:pt idx="2507">
                  <c:v>-0.126559883356094</c:v>
                </c:pt>
                <c:pt idx="2508">
                  <c:v>-0.12154956161975899</c:v>
                </c:pt>
                <c:pt idx="2509">
                  <c:v>-0.116394057869911</c:v>
                </c:pt>
                <c:pt idx="2510">
                  <c:v>-0.111303508281708</c:v>
                </c:pt>
                <c:pt idx="2511">
                  <c:v>-0.10642743855714799</c:v>
                </c:pt>
                <c:pt idx="2512">
                  <c:v>-0.10137330740690199</c:v>
                </c:pt>
                <c:pt idx="2513">
                  <c:v>-9.6306391060352298E-2</c:v>
                </c:pt>
                <c:pt idx="2514">
                  <c:v>-9.1245032846927601E-2</c:v>
                </c:pt>
                <c:pt idx="2515">
                  <c:v>-8.6322046816349002E-2</c:v>
                </c:pt>
                <c:pt idx="2516">
                  <c:v>-8.1056721508503002E-2</c:v>
                </c:pt>
                <c:pt idx="2517">
                  <c:v>-7.6224282383918804E-2</c:v>
                </c:pt>
                <c:pt idx="2518">
                  <c:v>-7.1302615106105804E-2</c:v>
                </c:pt>
                <c:pt idx="2519">
                  <c:v>-6.6449008882045704E-2</c:v>
                </c:pt>
                <c:pt idx="2520">
                  <c:v>-6.1259757727384602E-2</c:v>
                </c:pt>
                <c:pt idx="2521">
                  <c:v>-5.6247852742672001E-2</c:v>
                </c:pt>
                <c:pt idx="2522">
                  <c:v>-5.1558732986450202E-2</c:v>
                </c:pt>
                <c:pt idx="2523">
                  <c:v>-4.6694673597812701E-2</c:v>
                </c:pt>
                <c:pt idx="2524">
                  <c:v>-4.1607853025197997E-2</c:v>
                </c:pt>
                <c:pt idx="2525">
                  <c:v>-3.6474052816629403E-2</c:v>
                </c:pt>
                <c:pt idx="2526">
                  <c:v>-3.1399518251419102E-2</c:v>
                </c:pt>
                <c:pt idx="2527">
                  <c:v>-2.6293864473700499E-2</c:v>
                </c:pt>
                <c:pt idx="2528">
                  <c:v>-2.13441420346498E-2</c:v>
                </c:pt>
                <c:pt idx="2529">
                  <c:v>-1.6275005415081999E-2</c:v>
                </c:pt>
                <c:pt idx="2530">
                  <c:v>-1.1344645172357601E-2</c:v>
                </c:pt>
                <c:pt idx="2531">
                  <c:v>-6.4495312981307498E-3</c:v>
                </c:pt>
                <c:pt idx="2532">
                  <c:v>-2.4580233730375801E-3</c:v>
                </c:pt>
              </c:numCache>
            </c:numRef>
          </c:xVal>
          <c:yVal>
            <c:numRef>
              <c:f>'1715 to -1450 rising 500 mV s-1'!$C$3:$C$2535</c:f>
              <c:numCache>
                <c:formatCode>General</c:formatCode>
                <c:ptCount val="2533"/>
                <c:pt idx="0">
                  <c:v>0.73670554456839499</c:v>
                </c:pt>
                <c:pt idx="1">
                  <c:v>2.9915229333710203</c:v>
                </c:pt>
                <c:pt idx="2">
                  <c:v>3.7837226045667198</c:v>
                </c:pt>
                <c:pt idx="3">
                  <c:v>4.2181718526990206</c:v>
                </c:pt>
                <c:pt idx="4">
                  <c:v>4.5024694372841596</c:v>
                </c:pt>
                <c:pt idx="5">
                  <c:v>4.8353417696489505</c:v>
                </c:pt>
                <c:pt idx="6">
                  <c:v>5.03059072798351</c:v>
                </c:pt>
                <c:pt idx="7">
                  <c:v>5.2949553719372497</c:v>
                </c:pt>
                <c:pt idx="8">
                  <c:v>5.4870438361831502</c:v>
                </c:pt>
                <c:pt idx="9">
                  <c:v>5.73499983147485</c:v>
                </c:pt>
                <c:pt idx="10">
                  <c:v>5.91421894569066</c:v>
                </c:pt>
                <c:pt idx="11">
                  <c:v>6.0921133808733394</c:v>
                </c:pt>
                <c:pt idx="12">
                  <c:v>6.2863532548362899</c:v>
                </c:pt>
                <c:pt idx="13">
                  <c:v>6.4777145780681202</c:v>
                </c:pt>
                <c:pt idx="14">
                  <c:v>6.6466950556787197</c:v>
                </c:pt>
                <c:pt idx="15">
                  <c:v>6.82250856698374</c:v>
                </c:pt>
                <c:pt idx="16">
                  <c:v>6.9802890720893602</c:v>
                </c:pt>
                <c:pt idx="17">
                  <c:v>7.1320118877338201</c:v>
                </c:pt>
                <c:pt idx="18">
                  <c:v>7.2767934398143606</c:v>
                </c:pt>
                <c:pt idx="19">
                  <c:v>7.4486438279564</c:v>
                </c:pt>
                <c:pt idx="20">
                  <c:v>7.639585419383371</c:v>
                </c:pt>
                <c:pt idx="21">
                  <c:v>7.8136572483344899</c:v>
                </c:pt>
                <c:pt idx="22">
                  <c:v>7.9636720329290309</c:v>
                </c:pt>
                <c:pt idx="23">
                  <c:v>8.1320122262695804</c:v>
                </c:pt>
                <c:pt idx="24">
                  <c:v>8.2931637734873203</c:v>
                </c:pt>
                <c:pt idx="25">
                  <c:v>8.4675921243615395</c:v>
                </c:pt>
                <c:pt idx="26">
                  <c:v>8.6041764006949997</c:v>
                </c:pt>
                <c:pt idx="27">
                  <c:v>8.7961088865995407</c:v>
                </c:pt>
                <c:pt idx="28">
                  <c:v>8.9307259258930607</c:v>
                </c:pt>
                <c:pt idx="29">
                  <c:v>9.1207002697046793</c:v>
                </c:pt>
                <c:pt idx="30">
                  <c:v>9.2714999482268503</c:v>
                </c:pt>
                <c:pt idx="31">
                  <c:v>9.4089709818945302</c:v>
                </c:pt>
                <c:pt idx="32">
                  <c:v>9.6320673037553206</c:v>
                </c:pt>
                <c:pt idx="33">
                  <c:v>9.7732408903539199</c:v>
                </c:pt>
                <c:pt idx="34">
                  <c:v>9.9462686193874106</c:v>
                </c:pt>
                <c:pt idx="35">
                  <c:v>10.0868801382603</c:v>
                </c:pt>
                <c:pt idx="36">
                  <c:v>10.2415733636008</c:v>
                </c:pt>
                <c:pt idx="37">
                  <c:v>10.3864276752574</c:v>
                </c:pt>
                <c:pt idx="38">
                  <c:v>10.529248356760899</c:v>
                </c:pt>
                <c:pt idx="39">
                  <c:v>10.7201876744512</c:v>
                </c:pt>
                <c:pt idx="40">
                  <c:v>10.8906915556872</c:v>
                </c:pt>
                <c:pt idx="41">
                  <c:v>10.9881102616782</c:v>
                </c:pt>
                <c:pt idx="42">
                  <c:v>11.1843091872288</c:v>
                </c:pt>
                <c:pt idx="43">
                  <c:v>11.312428796372799</c:v>
                </c:pt>
                <c:pt idx="44">
                  <c:v>11.4967697300017</c:v>
                </c:pt>
                <c:pt idx="45">
                  <c:v>11.6644687295775</c:v>
                </c:pt>
                <c:pt idx="46">
                  <c:v>11.8067182484083</c:v>
                </c:pt>
                <c:pt idx="47">
                  <c:v>11.971183084824601</c:v>
                </c:pt>
                <c:pt idx="48">
                  <c:v>12.099333616788501</c:v>
                </c:pt>
                <c:pt idx="49">
                  <c:v>12.201229765196301</c:v>
                </c:pt>
                <c:pt idx="50">
                  <c:v>12.3682912089862</c:v>
                </c:pt>
                <c:pt idx="51">
                  <c:v>12.505679478635999</c:v>
                </c:pt>
                <c:pt idx="52">
                  <c:v>12.6079812616808</c:v>
                </c:pt>
                <c:pt idx="53">
                  <c:v>12.754203453369</c:v>
                </c:pt>
                <c:pt idx="54">
                  <c:v>12.9121626741835</c:v>
                </c:pt>
                <c:pt idx="55">
                  <c:v>13.0411081045168</c:v>
                </c:pt>
                <c:pt idx="56">
                  <c:v>13.1350125229801</c:v>
                </c:pt>
                <c:pt idx="57">
                  <c:v>13.3430739879259</c:v>
                </c:pt>
                <c:pt idx="58">
                  <c:v>13.470007615978801</c:v>
                </c:pt>
                <c:pt idx="59">
                  <c:v>13.631160982186</c:v>
                </c:pt>
                <c:pt idx="60">
                  <c:v>13.7391216412652</c:v>
                </c:pt>
                <c:pt idx="61">
                  <c:v>13.858171769243199</c:v>
                </c:pt>
                <c:pt idx="62">
                  <c:v>13.9913254315616</c:v>
                </c:pt>
                <c:pt idx="63">
                  <c:v>14.130768249742701</c:v>
                </c:pt>
                <c:pt idx="64">
                  <c:v>14.2510434670839</c:v>
                </c:pt>
                <c:pt idx="65">
                  <c:v>14.3847555591492</c:v>
                </c:pt>
                <c:pt idx="66">
                  <c:v>14.501927580567999</c:v>
                </c:pt>
                <c:pt idx="67">
                  <c:v>14.6357551784604</c:v>
                </c:pt>
                <c:pt idx="68">
                  <c:v>14.753586583537999</c:v>
                </c:pt>
                <c:pt idx="69">
                  <c:v>14.9552988659707</c:v>
                </c:pt>
                <c:pt idx="70">
                  <c:v>15.0154428411042</c:v>
                </c:pt>
                <c:pt idx="71">
                  <c:v>15.193173567240601</c:v>
                </c:pt>
                <c:pt idx="72">
                  <c:v>15.293158867279999</c:v>
                </c:pt>
                <c:pt idx="73">
                  <c:v>15.468294805032201</c:v>
                </c:pt>
                <c:pt idx="74">
                  <c:v>15.5916204676032</c:v>
                </c:pt>
                <c:pt idx="75">
                  <c:v>15.6989590323064</c:v>
                </c:pt>
                <c:pt idx="76">
                  <c:v>15.813966456335001</c:v>
                </c:pt>
                <c:pt idx="77">
                  <c:v>15.927947970340002</c:v>
                </c:pt>
                <c:pt idx="78">
                  <c:v>16.0612908075564</c:v>
                </c:pt>
                <c:pt idx="79">
                  <c:v>16.216354197240399</c:v>
                </c:pt>
                <c:pt idx="80">
                  <c:v>16.342155504389702</c:v>
                </c:pt>
                <c:pt idx="81">
                  <c:v>16.4332232088782</c:v>
                </c:pt>
                <c:pt idx="82">
                  <c:v>16.542076991754602</c:v>
                </c:pt>
                <c:pt idx="83">
                  <c:v>16.647985830786602</c:v>
                </c:pt>
                <c:pt idx="84">
                  <c:v>16.811933164717598</c:v>
                </c:pt>
                <c:pt idx="85">
                  <c:v>16.936113752308302</c:v>
                </c:pt>
                <c:pt idx="86">
                  <c:v>17.028658476192501</c:v>
                </c:pt>
                <c:pt idx="87">
                  <c:v>17.2367672348628</c:v>
                </c:pt>
                <c:pt idx="88">
                  <c:v>17.372696675010999</c:v>
                </c:pt>
                <c:pt idx="89">
                  <c:v>17.522612324682999</c:v>
                </c:pt>
                <c:pt idx="90">
                  <c:v>17.668826330918797</c:v>
                </c:pt>
                <c:pt idx="91">
                  <c:v>17.793972801882802</c:v>
                </c:pt>
                <c:pt idx="92">
                  <c:v>17.942826161743103</c:v>
                </c:pt>
                <c:pt idx="93">
                  <c:v>18.0039733095327</c:v>
                </c:pt>
                <c:pt idx="94">
                  <c:v>18.162549167755099</c:v>
                </c:pt>
                <c:pt idx="95">
                  <c:v>18.274202375323501</c:v>
                </c:pt>
                <c:pt idx="96">
                  <c:v>18.446731701260397</c:v>
                </c:pt>
                <c:pt idx="97">
                  <c:v>18.529424778534999</c:v>
                </c:pt>
                <c:pt idx="98">
                  <c:v>18.668511984287797</c:v>
                </c:pt>
                <c:pt idx="99">
                  <c:v>18.803102648234898</c:v>
                </c:pt>
                <c:pt idx="100">
                  <c:v>18.868680854211597</c:v>
                </c:pt>
                <c:pt idx="101">
                  <c:v>19.0123046195367</c:v>
                </c:pt>
                <c:pt idx="102">
                  <c:v>19.1654326044954</c:v>
                </c:pt>
                <c:pt idx="103">
                  <c:v>19.274040823802398</c:v>
                </c:pt>
                <c:pt idx="104">
                  <c:v>19.407216313993597</c:v>
                </c:pt>
                <c:pt idx="105">
                  <c:v>19.600302039179997</c:v>
                </c:pt>
                <c:pt idx="106">
                  <c:v>19.737386537599402</c:v>
                </c:pt>
                <c:pt idx="107">
                  <c:v>19.898307073162901</c:v>
                </c:pt>
                <c:pt idx="108">
                  <c:v>20.040482922922799</c:v>
                </c:pt>
                <c:pt idx="109">
                  <c:v>20.213199604768299</c:v>
                </c:pt>
                <c:pt idx="110">
                  <c:v>20.399007553351101</c:v>
                </c:pt>
                <c:pt idx="111">
                  <c:v>20.5413507501362</c:v>
                </c:pt>
                <c:pt idx="112">
                  <c:v>20.6879285542527</c:v>
                </c:pt>
                <c:pt idx="113">
                  <c:v>20.8606797968969</c:v>
                </c:pt>
                <c:pt idx="114">
                  <c:v>21.041021682322</c:v>
                </c:pt>
                <c:pt idx="115">
                  <c:v>21.278647182043603</c:v>
                </c:pt>
                <c:pt idx="116">
                  <c:v>21.401687263278301</c:v>
                </c:pt>
                <c:pt idx="117">
                  <c:v>21.6136741073569</c:v>
                </c:pt>
                <c:pt idx="118">
                  <c:v>21.773330445284998</c:v>
                </c:pt>
                <c:pt idx="119">
                  <c:v>21.980595192872002</c:v>
                </c:pt>
                <c:pt idx="120">
                  <c:v>22.1359387069242</c:v>
                </c:pt>
                <c:pt idx="121">
                  <c:v>22.306943719741</c:v>
                </c:pt>
                <c:pt idx="122">
                  <c:v>22.548952983925098</c:v>
                </c:pt>
                <c:pt idx="123">
                  <c:v>22.699785404256502</c:v>
                </c:pt>
                <c:pt idx="124">
                  <c:v>22.919713956071099</c:v>
                </c:pt>
                <c:pt idx="125">
                  <c:v>23.075801436789298</c:v>
                </c:pt>
                <c:pt idx="126">
                  <c:v>23.246202545124099</c:v>
                </c:pt>
                <c:pt idx="127">
                  <c:v>23.418189812218802</c:v>
                </c:pt>
                <c:pt idx="128">
                  <c:v>23.617443730472601</c:v>
                </c:pt>
                <c:pt idx="129">
                  <c:v>23.814935047994403</c:v>
                </c:pt>
                <c:pt idx="130">
                  <c:v>23.985556254047001</c:v>
                </c:pt>
                <c:pt idx="131">
                  <c:v>24.199254767154301</c:v>
                </c:pt>
                <c:pt idx="132">
                  <c:v>24.388898964389199</c:v>
                </c:pt>
                <c:pt idx="133">
                  <c:v>24.5676765189273</c:v>
                </c:pt>
                <c:pt idx="134">
                  <c:v>24.743118046899298</c:v>
                </c:pt>
                <c:pt idx="135">
                  <c:v>24.9746572080767</c:v>
                </c:pt>
                <c:pt idx="136">
                  <c:v>25.109409762080798</c:v>
                </c:pt>
                <c:pt idx="137">
                  <c:v>25.3183079621522</c:v>
                </c:pt>
                <c:pt idx="138">
                  <c:v>25.410661692148999</c:v>
                </c:pt>
                <c:pt idx="139">
                  <c:v>25.592782549210799</c:v>
                </c:pt>
                <c:pt idx="140">
                  <c:v>25.692968847579298</c:v>
                </c:pt>
                <c:pt idx="141">
                  <c:v>25.9138487308519</c:v>
                </c:pt>
                <c:pt idx="142">
                  <c:v>26.055884518427803</c:v>
                </c:pt>
                <c:pt idx="143">
                  <c:v>26.240752049488901</c:v>
                </c:pt>
                <c:pt idx="144">
                  <c:v>26.4224217971787</c:v>
                </c:pt>
                <c:pt idx="145">
                  <c:v>26.5773505816469</c:v>
                </c:pt>
                <c:pt idx="146">
                  <c:v>26.754185455502</c:v>
                </c:pt>
                <c:pt idx="147">
                  <c:v>26.989051548298402</c:v>
                </c:pt>
                <c:pt idx="148">
                  <c:v>27.131569368066302</c:v>
                </c:pt>
                <c:pt idx="149">
                  <c:v>27.3504101642175</c:v>
                </c:pt>
                <c:pt idx="150">
                  <c:v>27.502397642820103</c:v>
                </c:pt>
                <c:pt idx="151">
                  <c:v>27.595018764259301</c:v>
                </c:pt>
                <c:pt idx="152">
                  <c:v>27.786698410636703</c:v>
                </c:pt>
                <c:pt idx="153">
                  <c:v>27.9060604952974</c:v>
                </c:pt>
                <c:pt idx="154">
                  <c:v>28.110129278502399</c:v>
                </c:pt>
                <c:pt idx="155">
                  <c:v>28.304468287387898</c:v>
                </c:pt>
                <c:pt idx="156">
                  <c:v>28.435335480026001</c:v>
                </c:pt>
                <c:pt idx="157">
                  <c:v>28.553007723530797</c:v>
                </c:pt>
                <c:pt idx="158">
                  <c:v>28.669321181951101</c:v>
                </c:pt>
                <c:pt idx="159">
                  <c:v>28.8632236333797</c:v>
                </c:pt>
                <c:pt idx="160">
                  <c:v>29.0281368506839</c:v>
                </c:pt>
                <c:pt idx="161">
                  <c:v>29.1785054287175</c:v>
                </c:pt>
                <c:pt idx="162">
                  <c:v>29.348155294428601</c:v>
                </c:pt>
                <c:pt idx="163">
                  <c:v>29.507647923310302</c:v>
                </c:pt>
                <c:pt idx="164">
                  <c:v>29.6980651910417</c:v>
                </c:pt>
                <c:pt idx="165">
                  <c:v>29.844723030692002</c:v>
                </c:pt>
                <c:pt idx="166">
                  <c:v>30.052580768824598</c:v>
                </c:pt>
                <c:pt idx="167">
                  <c:v>30.233410143409898</c:v>
                </c:pt>
                <c:pt idx="168">
                  <c:v>30.2856788039207</c:v>
                </c:pt>
                <c:pt idx="169">
                  <c:v>30.499686545226698</c:v>
                </c:pt>
                <c:pt idx="170">
                  <c:v>30.6206711684354</c:v>
                </c:pt>
                <c:pt idx="171">
                  <c:v>30.738974601263202</c:v>
                </c:pt>
                <c:pt idx="172">
                  <c:v>30.896226235199698</c:v>
                </c:pt>
                <c:pt idx="173">
                  <c:v>31.007773941382801</c:v>
                </c:pt>
                <c:pt idx="174">
                  <c:v>31.152580049820198</c:v>
                </c:pt>
                <c:pt idx="175">
                  <c:v>31.305702577810699</c:v>
                </c:pt>
                <c:pt idx="176">
                  <c:v>31.366627808893099</c:v>
                </c:pt>
                <c:pt idx="177">
                  <c:v>31.420069717569298</c:v>
                </c:pt>
                <c:pt idx="178">
                  <c:v>31.608808058081202</c:v>
                </c:pt>
                <c:pt idx="179">
                  <c:v>31.726642191642902</c:v>
                </c:pt>
                <c:pt idx="180">
                  <c:v>31.826446502236603</c:v>
                </c:pt>
                <c:pt idx="181">
                  <c:v>31.944189686328201</c:v>
                </c:pt>
                <c:pt idx="182">
                  <c:v>32.070631277747502</c:v>
                </c:pt>
                <c:pt idx="183">
                  <c:v>32.073538022814297</c:v>
                </c:pt>
                <c:pt idx="184">
                  <c:v>32.2267769661266</c:v>
                </c:pt>
                <c:pt idx="185">
                  <c:v>32.329851819668001</c:v>
                </c:pt>
                <c:pt idx="186">
                  <c:v>32.445168471895201</c:v>
                </c:pt>
                <c:pt idx="187">
                  <c:v>32.5382061419077</c:v>
                </c:pt>
                <c:pt idx="188">
                  <c:v>32.661329896654898</c:v>
                </c:pt>
                <c:pt idx="189">
                  <c:v>32.7835914504249</c:v>
                </c:pt>
                <c:pt idx="190">
                  <c:v>32.865038519957999</c:v>
                </c:pt>
                <c:pt idx="191">
                  <c:v>33.0976508848835</c:v>
                </c:pt>
                <c:pt idx="192">
                  <c:v>33.142649044748403</c:v>
                </c:pt>
                <c:pt idx="193">
                  <c:v>33.200682082679101</c:v>
                </c:pt>
                <c:pt idx="194">
                  <c:v>33.411259209969998</c:v>
                </c:pt>
                <c:pt idx="195">
                  <c:v>33.519696444273002</c:v>
                </c:pt>
                <c:pt idx="196">
                  <c:v>33.663400245131896</c:v>
                </c:pt>
                <c:pt idx="197">
                  <c:v>33.789317967602997</c:v>
                </c:pt>
                <c:pt idx="198">
                  <c:v>33.891108614625402</c:v>
                </c:pt>
                <c:pt idx="199">
                  <c:v>34.050553949782596</c:v>
                </c:pt>
                <c:pt idx="200">
                  <c:v>34.206659620394902</c:v>
                </c:pt>
                <c:pt idx="201">
                  <c:v>34.330161724938101</c:v>
                </c:pt>
                <c:pt idx="202">
                  <c:v>34.404813050059602</c:v>
                </c:pt>
                <c:pt idx="203">
                  <c:v>34.523069189162896</c:v>
                </c:pt>
                <c:pt idx="204">
                  <c:v>34.672153560677501</c:v>
                </c:pt>
                <c:pt idx="205">
                  <c:v>34.792177757481099</c:v>
                </c:pt>
                <c:pt idx="206">
                  <c:v>34.927586966659902</c:v>
                </c:pt>
                <c:pt idx="207">
                  <c:v>35.047254641540299</c:v>
                </c:pt>
                <c:pt idx="208">
                  <c:v>35.131368349539102</c:v>
                </c:pt>
                <c:pt idx="209">
                  <c:v>35.270939406473204</c:v>
                </c:pt>
                <c:pt idx="210">
                  <c:v>35.4068542947061</c:v>
                </c:pt>
                <c:pt idx="211">
                  <c:v>35.5577467416879</c:v>
                </c:pt>
                <c:pt idx="212">
                  <c:v>35.664728784467997</c:v>
                </c:pt>
                <c:pt idx="213">
                  <c:v>35.8230172423646</c:v>
                </c:pt>
                <c:pt idx="214">
                  <c:v>35.918463254347401</c:v>
                </c:pt>
                <c:pt idx="215">
                  <c:v>36.051391361979803</c:v>
                </c:pt>
                <c:pt idx="216">
                  <c:v>36.175828427076297</c:v>
                </c:pt>
                <c:pt idx="217">
                  <c:v>36.248573451302896</c:v>
                </c:pt>
                <c:pt idx="218">
                  <c:v>36.368754081195199</c:v>
                </c:pt>
                <c:pt idx="219">
                  <c:v>36.485180316958598</c:v>
                </c:pt>
                <c:pt idx="220">
                  <c:v>36.655932490248198</c:v>
                </c:pt>
                <c:pt idx="221">
                  <c:v>36.6816457244568</c:v>
                </c:pt>
                <c:pt idx="222">
                  <c:v>36.748977436218397</c:v>
                </c:pt>
                <c:pt idx="223">
                  <c:v>36.806504795095002</c:v>
                </c:pt>
                <c:pt idx="224">
                  <c:v>37.0281268260442</c:v>
                </c:pt>
                <c:pt idx="225">
                  <c:v>37.084664654685199</c:v>
                </c:pt>
                <c:pt idx="226">
                  <c:v>37.232330214465001</c:v>
                </c:pt>
                <c:pt idx="227">
                  <c:v>37.330082705011598</c:v>
                </c:pt>
                <c:pt idx="228">
                  <c:v>37.415065889945303</c:v>
                </c:pt>
                <c:pt idx="229">
                  <c:v>37.572532164631397</c:v>
                </c:pt>
                <c:pt idx="230">
                  <c:v>37.590936699416503</c:v>
                </c:pt>
                <c:pt idx="231">
                  <c:v>37.798210541950496</c:v>
                </c:pt>
                <c:pt idx="232">
                  <c:v>37.885580240981703</c:v>
                </c:pt>
                <c:pt idx="233">
                  <c:v>37.9396624339279</c:v>
                </c:pt>
                <c:pt idx="234">
                  <c:v>38.0402598239016</c:v>
                </c:pt>
                <c:pt idx="235">
                  <c:v>38.188998587429502</c:v>
                </c:pt>
                <c:pt idx="236">
                  <c:v>38.194397347979198</c:v>
                </c:pt>
                <c:pt idx="237">
                  <c:v>38.3430997317191</c:v>
                </c:pt>
                <c:pt idx="238">
                  <c:v>38.420937926275705</c:v>
                </c:pt>
                <c:pt idx="239">
                  <c:v>38.584883441217201</c:v>
                </c:pt>
                <c:pt idx="240">
                  <c:v>38.638365367660299</c:v>
                </c:pt>
                <c:pt idx="241">
                  <c:v>38.663620216539101</c:v>
                </c:pt>
                <c:pt idx="242">
                  <c:v>38.812966522527901</c:v>
                </c:pt>
                <c:pt idx="243">
                  <c:v>38.854108424857301</c:v>
                </c:pt>
                <c:pt idx="244">
                  <c:v>39.012647903291501</c:v>
                </c:pt>
                <c:pt idx="245">
                  <c:v>39.073638617992401</c:v>
                </c:pt>
                <c:pt idx="246">
                  <c:v>39.180049498099798</c:v>
                </c:pt>
                <c:pt idx="247">
                  <c:v>39.283837395487403</c:v>
                </c:pt>
                <c:pt idx="248">
                  <c:v>39.383496186928802</c:v>
                </c:pt>
                <c:pt idx="249">
                  <c:v>39.473325159633497</c:v>
                </c:pt>
                <c:pt idx="250">
                  <c:v>39.667545934207695</c:v>
                </c:pt>
                <c:pt idx="251">
                  <c:v>39.7809963033069</c:v>
                </c:pt>
                <c:pt idx="252">
                  <c:v>39.823749830247799</c:v>
                </c:pt>
                <c:pt idx="253">
                  <c:v>39.8825613956433</c:v>
                </c:pt>
                <c:pt idx="254">
                  <c:v>40.107603126671201</c:v>
                </c:pt>
                <c:pt idx="255">
                  <c:v>40.176852053264199</c:v>
                </c:pt>
                <c:pt idx="256">
                  <c:v>40.256145439343499</c:v>
                </c:pt>
                <c:pt idx="257">
                  <c:v>40.4485836043023</c:v>
                </c:pt>
                <c:pt idx="258">
                  <c:v>40.492890548193799</c:v>
                </c:pt>
                <c:pt idx="259">
                  <c:v>40.7208972319495</c:v>
                </c:pt>
                <c:pt idx="260">
                  <c:v>40.719685785006696</c:v>
                </c:pt>
                <c:pt idx="261">
                  <c:v>40.829341742210097</c:v>
                </c:pt>
                <c:pt idx="262">
                  <c:v>41.008348489412995</c:v>
                </c:pt>
                <c:pt idx="263">
                  <c:v>41.1070577683859</c:v>
                </c:pt>
                <c:pt idx="264">
                  <c:v>41.293693357147298</c:v>
                </c:pt>
                <c:pt idx="265">
                  <c:v>41.4017522416543</c:v>
                </c:pt>
                <c:pt idx="266">
                  <c:v>41.515948396408902</c:v>
                </c:pt>
                <c:pt idx="267">
                  <c:v>41.660623537609403</c:v>
                </c:pt>
                <c:pt idx="268">
                  <c:v>41.886734834406496</c:v>
                </c:pt>
                <c:pt idx="269">
                  <c:v>41.978833905886901</c:v>
                </c:pt>
                <c:pt idx="270">
                  <c:v>42.215575376758402</c:v>
                </c:pt>
                <c:pt idx="271">
                  <c:v>42.394960473757202</c:v>
                </c:pt>
                <c:pt idx="272">
                  <c:v>42.524341552052597</c:v>
                </c:pt>
                <c:pt idx="273">
                  <c:v>42.644602217478699</c:v>
                </c:pt>
                <c:pt idx="274">
                  <c:v>42.861593101406498</c:v>
                </c:pt>
                <c:pt idx="275">
                  <c:v>43.107302190037394</c:v>
                </c:pt>
                <c:pt idx="276">
                  <c:v>43.282081605866601</c:v>
                </c:pt>
                <c:pt idx="277">
                  <c:v>43.456315324874602</c:v>
                </c:pt>
                <c:pt idx="278">
                  <c:v>43.718493543565302</c:v>
                </c:pt>
                <c:pt idx="279">
                  <c:v>43.922398617723999</c:v>
                </c:pt>
                <c:pt idx="280">
                  <c:v>44.1754164057784</c:v>
                </c:pt>
                <c:pt idx="281">
                  <c:v>44.550313759828001</c:v>
                </c:pt>
                <c:pt idx="282">
                  <c:v>44.788703235099099</c:v>
                </c:pt>
                <c:pt idx="283">
                  <c:v>45.154905819799801</c:v>
                </c:pt>
                <c:pt idx="284">
                  <c:v>45.580574806081096</c:v>
                </c:pt>
                <c:pt idx="285">
                  <c:v>46.083841880317799</c:v>
                </c:pt>
                <c:pt idx="286">
                  <c:v>46.522458433173597</c:v>
                </c:pt>
                <c:pt idx="287">
                  <c:v>47.115026973187902</c:v>
                </c:pt>
                <c:pt idx="288">
                  <c:v>47.689038183307304</c:v>
                </c:pt>
                <c:pt idx="289">
                  <c:v>48.500918637728297</c:v>
                </c:pt>
                <c:pt idx="290">
                  <c:v>49.331145419273497</c:v>
                </c:pt>
                <c:pt idx="291">
                  <c:v>50.271810323465601</c:v>
                </c:pt>
                <c:pt idx="292">
                  <c:v>51.386003178777202</c:v>
                </c:pt>
                <c:pt idx="293">
                  <c:v>52.587791287805899</c:v>
                </c:pt>
                <c:pt idx="294">
                  <c:v>54.019070375943599</c:v>
                </c:pt>
                <c:pt idx="295">
                  <c:v>55.540178436785901</c:v>
                </c:pt>
                <c:pt idx="296">
                  <c:v>57.377583289053298</c:v>
                </c:pt>
                <c:pt idx="297">
                  <c:v>59.331319789634996</c:v>
                </c:pt>
                <c:pt idx="298">
                  <c:v>61.278093198779999</c:v>
                </c:pt>
                <c:pt idx="299">
                  <c:v>63.673018303234102</c:v>
                </c:pt>
                <c:pt idx="300">
                  <c:v>66.194370447192298</c:v>
                </c:pt>
                <c:pt idx="301">
                  <c:v>69.072186306584598</c:v>
                </c:pt>
                <c:pt idx="302">
                  <c:v>72.102026024367703</c:v>
                </c:pt>
                <c:pt idx="303">
                  <c:v>75.177384132984997</c:v>
                </c:pt>
                <c:pt idx="304">
                  <c:v>78.607517934870003</c:v>
                </c:pt>
                <c:pt idx="305">
                  <c:v>81.867394328583003</c:v>
                </c:pt>
                <c:pt idx="306">
                  <c:v>85.341860540211201</c:v>
                </c:pt>
                <c:pt idx="307">
                  <c:v>88.874330685939597</c:v>
                </c:pt>
                <c:pt idx="308">
                  <c:v>92.520058387890501</c:v>
                </c:pt>
                <c:pt idx="309">
                  <c:v>96.092517196666392</c:v>
                </c:pt>
                <c:pt idx="310">
                  <c:v>99.5144291664474</c:v>
                </c:pt>
                <c:pt idx="311">
                  <c:v>102.93109517078801</c:v>
                </c:pt>
                <c:pt idx="312">
                  <c:v>106.15551582304801</c:v>
                </c:pt>
                <c:pt idx="313">
                  <c:v>109.134605736472</c:v>
                </c:pt>
                <c:pt idx="314">
                  <c:v>111.99042637599599</c:v>
                </c:pt>
                <c:pt idx="315">
                  <c:v>114.379086880945</c:v>
                </c:pt>
                <c:pt idx="316">
                  <c:v>116.478338895831</c:v>
                </c:pt>
                <c:pt idx="317">
                  <c:v>118.232193926815</c:v>
                </c:pt>
                <c:pt idx="318">
                  <c:v>119.54805086134</c:v>
                </c:pt>
                <c:pt idx="319">
                  <c:v>120.730801427271</c:v>
                </c:pt>
                <c:pt idx="320">
                  <c:v>121.562537970021</c:v>
                </c:pt>
                <c:pt idx="321">
                  <c:v>121.986646263395</c:v>
                </c:pt>
                <c:pt idx="322">
                  <c:v>122.21107317600399</c:v>
                </c:pt>
                <c:pt idx="323">
                  <c:v>122.16954200994199</c:v>
                </c:pt>
                <c:pt idx="324">
                  <c:v>121.98229524074101</c:v>
                </c:pt>
                <c:pt idx="325">
                  <c:v>121.608842164278</c:v>
                </c:pt>
                <c:pt idx="326">
                  <c:v>121.10770330764399</c:v>
                </c:pt>
                <c:pt idx="327">
                  <c:v>120.647338917479</c:v>
                </c:pt>
                <c:pt idx="328">
                  <c:v>119.974145491142</c:v>
                </c:pt>
                <c:pt idx="329">
                  <c:v>119.38789248233701</c:v>
                </c:pt>
                <c:pt idx="330">
                  <c:v>118.68548608617901</c:v>
                </c:pt>
                <c:pt idx="331">
                  <c:v>117.943549412303</c:v>
                </c:pt>
                <c:pt idx="332">
                  <c:v>117.255483928602</c:v>
                </c:pt>
                <c:pt idx="333">
                  <c:v>116.625335067511</c:v>
                </c:pt>
                <c:pt idx="334">
                  <c:v>116.025919851381</c:v>
                </c:pt>
                <c:pt idx="335">
                  <c:v>115.35381054272899</c:v>
                </c:pt>
                <c:pt idx="336">
                  <c:v>114.85305003589001</c:v>
                </c:pt>
                <c:pt idx="337">
                  <c:v>114.327878691256</c:v>
                </c:pt>
                <c:pt idx="338">
                  <c:v>113.736386992969</c:v>
                </c:pt>
                <c:pt idx="339">
                  <c:v>113.31778659950899</c:v>
                </c:pt>
                <c:pt idx="340">
                  <c:v>112.893358164001</c:v>
                </c:pt>
                <c:pt idx="341">
                  <c:v>112.472429464106</c:v>
                </c:pt>
                <c:pt idx="342">
                  <c:v>111.984656541608</c:v>
                </c:pt>
                <c:pt idx="343">
                  <c:v>111.60905705764901</c:v>
                </c:pt>
                <c:pt idx="344">
                  <c:v>101.13156167790301</c:v>
                </c:pt>
                <c:pt idx="345">
                  <c:v>95.506205980200292</c:v>
                </c:pt>
                <c:pt idx="346">
                  <c:v>91.600551968440399</c:v>
                </c:pt>
                <c:pt idx="347">
                  <c:v>88.449858594685807</c:v>
                </c:pt>
                <c:pt idx="348">
                  <c:v>85.645398939959705</c:v>
                </c:pt>
                <c:pt idx="349">
                  <c:v>83.023245679214597</c:v>
                </c:pt>
                <c:pt idx="350">
                  <c:v>80.627280112821595</c:v>
                </c:pt>
                <c:pt idx="351">
                  <c:v>78.245429904200094</c:v>
                </c:pt>
                <c:pt idx="352">
                  <c:v>76.071883086115093</c:v>
                </c:pt>
                <c:pt idx="353">
                  <c:v>73.944494943134501</c:v>
                </c:pt>
                <c:pt idx="354">
                  <c:v>71.850125095807002</c:v>
                </c:pt>
                <c:pt idx="355">
                  <c:v>69.736248406115905</c:v>
                </c:pt>
                <c:pt idx="356">
                  <c:v>67.673478042706805</c:v>
                </c:pt>
                <c:pt idx="357">
                  <c:v>65.617321524769096</c:v>
                </c:pt>
                <c:pt idx="358">
                  <c:v>63.527455495204805</c:v>
                </c:pt>
                <c:pt idx="359">
                  <c:v>61.448517953977003</c:v>
                </c:pt>
                <c:pt idx="360">
                  <c:v>59.210287872701898</c:v>
                </c:pt>
                <c:pt idx="361">
                  <c:v>56.979144574143</c:v>
                </c:pt>
                <c:pt idx="362">
                  <c:v>54.619948059553302</c:v>
                </c:pt>
                <c:pt idx="363">
                  <c:v>52.093764679739301</c:v>
                </c:pt>
                <c:pt idx="364">
                  <c:v>49.585374654270701</c:v>
                </c:pt>
                <c:pt idx="365">
                  <c:v>46.822831791359896</c:v>
                </c:pt>
                <c:pt idx="366">
                  <c:v>43.993062718072899</c:v>
                </c:pt>
                <c:pt idx="367">
                  <c:v>41.042858356377103</c:v>
                </c:pt>
                <c:pt idx="368">
                  <c:v>37.916095607215496</c:v>
                </c:pt>
                <c:pt idx="369">
                  <c:v>34.618860809132499</c:v>
                </c:pt>
                <c:pt idx="370">
                  <c:v>31.258656235877396</c:v>
                </c:pt>
                <c:pt idx="371">
                  <c:v>27.6824848697288</c:v>
                </c:pt>
                <c:pt idx="372">
                  <c:v>23.912014512461599</c:v>
                </c:pt>
                <c:pt idx="373">
                  <c:v>20.148381736362399</c:v>
                </c:pt>
                <c:pt idx="374">
                  <c:v>16.327856428688399</c:v>
                </c:pt>
                <c:pt idx="375">
                  <c:v>12.377190614643</c:v>
                </c:pt>
                <c:pt idx="376">
                  <c:v>8.4910752775613201</c:v>
                </c:pt>
                <c:pt idx="377">
                  <c:v>4.6737923184991796</c:v>
                </c:pt>
                <c:pt idx="378">
                  <c:v>1.09442351003963</c:v>
                </c:pt>
                <c:pt idx="379">
                  <c:v>-2.6037675979750898</c:v>
                </c:pt>
                <c:pt idx="380">
                  <c:v>-5.8533719311526502</c:v>
                </c:pt>
                <c:pt idx="381">
                  <c:v>-9.2445170594146493</c:v>
                </c:pt>
                <c:pt idx="382">
                  <c:v>-12.16968485096</c:v>
                </c:pt>
                <c:pt idx="383">
                  <c:v>-14.7456266859081</c:v>
                </c:pt>
                <c:pt idx="384">
                  <c:v>-17.220290828845499</c:v>
                </c:pt>
                <c:pt idx="385">
                  <c:v>-19.320505089126499</c:v>
                </c:pt>
                <c:pt idx="386">
                  <c:v>-21.034820747445302</c:v>
                </c:pt>
                <c:pt idx="387">
                  <c:v>-22.219157472136398</c:v>
                </c:pt>
                <c:pt idx="388">
                  <c:v>-23.160158889368201</c:v>
                </c:pt>
                <c:pt idx="389">
                  <c:v>-23.649745344300797</c:v>
                </c:pt>
                <c:pt idx="390">
                  <c:v>-23.992330170585802</c:v>
                </c:pt>
                <c:pt idx="391">
                  <c:v>-23.9775254158303</c:v>
                </c:pt>
                <c:pt idx="392">
                  <c:v>-23.776487068971598</c:v>
                </c:pt>
                <c:pt idx="393">
                  <c:v>-23.2847723964369</c:v>
                </c:pt>
                <c:pt idx="394">
                  <c:v>-22.732519937562799</c:v>
                </c:pt>
                <c:pt idx="395">
                  <c:v>-21.907684640609698</c:v>
                </c:pt>
                <c:pt idx="396">
                  <c:v>-21.136012946954001</c:v>
                </c:pt>
                <c:pt idx="397">
                  <c:v>-20.3500403586077</c:v>
                </c:pt>
                <c:pt idx="398">
                  <c:v>-19.417300791246799</c:v>
                </c:pt>
                <c:pt idx="399">
                  <c:v>-18.673952581593802</c:v>
                </c:pt>
                <c:pt idx="400">
                  <c:v>-17.847642084234401</c:v>
                </c:pt>
                <c:pt idx="401">
                  <c:v>-16.975511243799701</c:v>
                </c:pt>
                <c:pt idx="402">
                  <c:v>-16.196592696360298</c:v>
                </c:pt>
                <c:pt idx="403">
                  <c:v>-15.5401412484935</c:v>
                </c:pt>
                <c:pt idx="404">
                  <c:v>-14.8023045767331</c:v>
                </c:pt>
                <c:pt idx="405">
                  <c:v>-14.236389688449</c:v>
                </c:pt>
                <c:pt idx="406">
                  <c:v>-13.646574188896901</c:v>
                </c:pt>
                <c:pt idx="407">
                  <c:v>-13.0953440020676</c:v>
                </c:pt>
                <c:pt idx="408">
                  <c:v>-12.553527085401601</c:v>
                </c:pt>
                <c:pt idx="409">
                  <c:v>-12.124845852667899</c:v>
                </c:pt>
                <c:pt idx="410">
                  <c:v>-11.7215286081773</c:v>
                </c:pt>
                <c:pt idx="411">
                  <c:v>-11.365783393557599</c:v>
                </c:pt>
                <c:pt idx="412">
                  <c:v>-10.9713337224093</c:v>
                </c:pt>
                <c:pt idx="413">
                  <c:v>-10.680969353416</c:v>
                </c:pt>
                <c:pt idx="414">
                  <c:v>-10.2801677712705</c:v>
                </c:pt>
                <c:pt idx="415">
                  <c:v>-10.044203918369</c:v>
                </c:pt>
                <c:pt idx="416">
                  <c:v>-9.8897680800291692</c:v>
                </c:pt>
                <c:pt idx="417">
                  <c:v>-9.5735713330213894</c:v>
                </c:pt>
                <c:pt idx="418">
                  <c:v>-9.4398037617793307</c:v>
                </c:pt>
                <c:pt idx="419">
                  <c:v>-9.2344916993169992</c:v>
                </c:pt>
                <c:pt idx="420">
                  <c:v>-9.0342446128488501</c:v>
                </c:pt>
                <c:pt idx="421">
                  <c:v>-8.8960950961336493</c:v>
                </c:pt>
                <c:pt idx="422">
                  <c:v>-8.77344791661017</c:v>
                </c:pt>
                <c:pt idx="423">
                  <c:v>-8.6957488747429998</c:v>
                </c:pt>
                <c:pt idx="424">
                  <c:v>-8.5146575656835903</c:v>
                </c:pt>
                <c:pt idx="425">
                  <c:v>-8.4242565208114701</c:v>
                </c:pt>
                <c:pt idx="426">
                  <c:v>-8.4033335951971804</c:v>
                </c:pt>
                <c:pt idx="427">
                  <c:v>-8.3125469245715102</c:v>
                </c:pt>
                <c:pt idx="428">
                  <c:v>-8.280099791591061</c:v>
                </c:pt>
                <c:pt idx="429">
                  <c:v>-8.2170890891575308</c:v>
                </c:pt>
                <c:pt idx="430">
                  <c:v>-8.1502385000931099</c:v>
                </c:pt>
                <c:pt idx="431">
                  <c:v>-8.1214029705733992</c:v>
                </c:pt>
                <c:pt idx="432">
                  <c:v>-8.1565840446273796</c:v>
                </c:pt>
                <c:pt idx="433">
                  <c:v>-8.1657744885888004</c:v>
                </c:pt>
                <c:pt idx="434">
                  <c:v>-8.0775107562658395</c:v>
                </c:pt>
                <c:pt idx="435">
                  <c:v>-8.0866975622484496</c:v>
                </c:pt>
                <c:pt idx="436">
                  <c:v>-8.0802274169400299</c:v>
                </c:pt>
                <c:pt idx="437">
                  <c:v>-8.1426951510366106</c:v>
                </c:pt>
                <c:pt idx="438">
                  <c:v>-8.0741046986076999</c:v>
                </c:pt>
                <c:pt idx="439">
                  <c:v>-8.0462596088182199</c:v>
                </c:pt>
                <c:pt idx="440">
                  <c:v>-8.0869531302596389</c:v>
                </c:pt>
                <c:pt idx="441">
                  <c:v>-8.1511780081200396</c:v>
                </c:pt>
                <c:pt idx="442">
                  <c:v>-8.1165790106752009</c:v>
                </c:pt>
                <c:pt idx="443">
                  <c:v>-8.1431116996100208</c:v>
                </c:pt>
                <c:pt idx="444">
                  <c:v>-8.1061025412054697</c:v>
                </c:pt>
                <c:pt idx="445">
                  <c:v>-8.1860480349860207</c:v>
                </c:pt>
                <c:pt idx="446">
                  <c:v>-8.1598273027339001</c:v>
                </c:pt>
                <c:pt idx="447">
                  <c:v>-8.2497072071419097</c:v>
                </c:pt>
                <c:pt idx="448">
                  <c:v>-8.3219219959573802</c:v>
                </c:pt>
                <c:pt idx="449">
                  <c:v>-8.4090424934402108</c:v>
                </c:pt>
                <c:pt idx="450">
                  <c:v>-8.4497523857862706</c:v>
                </c:pt>
                <c:pt idx="451">
                  <c:v>-8.536457244190391</c:v>
                </c:pt>
                <c:pt idx="452">
                  <c:v>-8.5069395936443506</c:v>
                </c:pt>
                <c:pt idx="453">
                  <c:v>-8.630594493297389</c:v>
                </c:pt>
                <c:pt idx="454">
                  <c:v>-8.7173393694683892</c:v>
                </c:pt>
                <c:pt idx="455">
                  <c:v>-8.7643738879705797</c:v>
                </c:pt>
                <c:pt idx="456">
                  <c:v>-8.8881170086097008</c:v>
                </c:pt>
                <c:pt idx="457">
                  <c:v>-8.9191889856010693</c:v>
                </c:pt>
                <c:pt idx="458">
                  <c:v>-8.9768673205980996</c:v>
                </c:pt>
                <c:pt idx="459">
                  <c:v>-9.0520225057844108</c:v>
                </c:pt>
                <c:pt idx="460">
                  <c:v>-9.1285655798856205</c:v>
                </c:pt>
                <c:pt idx="461">
                  <c:v>-9.2129221229697595</c:v>
                </c:pt>
                <c:pt idx="462">
                  <c:v>-9.2934578788117506</c:v>
                </c:pt>
                <c:pt idx="463">
                  <c:v>-9.4259867182699999</c:v>
                </c:pt>
                <c:pt idx="464">
                  <c:v>-9.4675542641198298</c:v>
                </c:pt>
                <c:pt idx="465">
                  <c:v>-9.4775032266625203</c:v>
                </c:pt>
                <c:pt idx="466">
                  <c:v>-9.6230514827766509</c:v>
                </c:pt>
                <c:pt idx="467">
                  <c:v>-9.7512483989703505</c:v>
                </c:pt>
                <c:pt idx="468">
                  <c:v>-9.854290510702409</c:v>
                </c:pt>
                <c:pt idx="469">
                  <c:v>-9.9454691735445504</c:v>
                </c:pt>
                <c:pt idx="470">
                  <c:v>-10.021264643000899</c:v>
                </c:pt>
                <c:pt idx="471">
                  <c:v>-10.128742360393499</c:v>
                </c:pt>
                <c:pt idx="472">
                  <c:v>-10.199059943261101</c:v>
                </c:pt>
                <c:pt idx="473">
                  <c:v>-10.3331522041117</c:v>
                </c:pt>
                <c:pt idx="474">
                  <c:v>-10.402219231764301</c:v>
                </c:pt>
                <c:pt idx="475">
                  <c:v>-10.5639574030647</c:v>
                </c:pt>
                <c:pt idx="476">
                  <c:v>-10.6489333120408</c:v>
                </c:pt>
                <c:pt idx="477">
                  <c:v>-10.751261470431901</c:v>
                </c:pt>
                <c:pt idx="478">
                  <c:v>-10.8625981738442</c:v>
                </c:pt>
                <c:pt idx="479">
                  <c:v>-10.952933735097801</c:v>
                </c:pt>
                <c:pt idx="480">
                  <c:v>-11.092446584370901</c:v>
                </c:pt>
                <c:pt idx="481">
                  <c:v>-11.199453183508</c:v>
                </c:pt>
                <c:pt idx="482">
                  <c:v>-11.328387699904901</c:v>
                </c:pt>
                <c:pt idx="483">
                  <c:v>-11.4222239062656</c:v>
                </c:pt>
                <c:pt idx="484">
                  <c:v>-11.4915701487917</c:v>
                </c:pt>
                <c:pt idx="485">
                  <c:v>-11.6153432827559</c:v>
                </c:pt>
                <c:pt idx="486">
                  <c:v>-11.756367712223399</c:v>
                </c:pt>
                <c:pt idx="487">
                  <c:v>-11.8208090498229</c:v>
                </c:pt>
                <c:pt idx="488">
                  <c:v>-11.974190783803401</c:v>
                </c:pt>
                <c:pt idx="489">
                  <c:v>-11.9715214168536</c:v>
                </c:pt>
                <c:pt idx="490">
                  <c:v>-12.0708191388985</c:v>
                </c:pt>
                <c:pt idx="491">
                  <c:v>-12.204253835079701</c:v>
                </c:pt>
                <c:pt idx="492">
                  <c:v>-12.210982276883399</c:v>
                </c:pt>
                <c:pt idx="493">
                  <c:v>-12.308666555327401</c:v>
                </c:pt>
                <c:pt idx="494">
                  <c:v>-12.3351583170006</c:v>
                </c:pt>
                <c:pt idx="495">
                  <c:v>-12.364444046397701</c:v>
                </c:pt>
                <c:pt idx="496">
                  <c:v>-12.5234309962252</c:v>
                </c:pt>
                <c:pt idx="497">
                  <c:v>-12.491739653341901</c:v>
                </c:pt>
                <c:pt idx="498">
                  <c:v>-12.5814231068944</c:v>
                </c:pt>
                <c:pt idx="499">
                  <c:v>-12.6509394249297</c:v>
                </c:pt>
                <c:pt idx="500">
                  <c:v>-12.649560630961801</c:v>
                </c:pt>
                <c:pt idx="501">
                  <c:v>-12.761760444845999</c:v>
                </c:pt>
                <c:pt idx="502">
                  <c:v>-12.7730982057983</c:v>
                </c:pt>
                <c:pt idx="503">
                  <c:v>-12.8738411149243</c:v>
                </c:pt>
                <c:pt idx="504">
                  <c:v>-12.915814295411099</c:v>
                </c:pt>
                <c:pt idx="505">
                  <c:v>-12.9840909721679</c:v>
                </c:pt>
                <c:pt idx="506">
                  <c:v>-13.089181265968399</c:v>
                </c:pt>
                <c:pt idx="507">
                  <c:v>-13.147389836376501</c:v>
                </c:pt>
                <c:pt idx="508">
                  <c:v>-13.1870938275824</c:v>
                </c:pt>
                <c:pt idx="509">
                  <c:v>-13.2774330268148</c:v>
                </c:pt>
                <c:pt idx="510">
                  <c:v>-13.333253264136099</c:v>
                </c:pt>
                <c:pt idx="511">
                  <c:v>-13.452321582008201</c:v>
                </c:pt>
                <c:pt idx="512">
                  <c:v>-13.6138933157781</c:v>
                </c:pt>
                <c:pt idx="513">
                  <c:v>-13.6815788209788</c:v>
                </c:pt>
                <c:pt idx="514">
                  <c:v>-13.8248879011371</c:v>
                </c:pt>
                <c:pt idx="515">
                  <c:v>-13.8668683575816</c:v>
                </c:pt>
                <c:pt idx="516">
                  <c:v>-13.938550182501801</c:v>
                </c:pt>
                <c:pt idx="517">
                  <c:v>-14.002516763866899</c:v>
                </c:pt>
                <c:pt idx="518">
                  <c:v>-14.1168875416042</c:v>
                </c:pt>
                <c:pt idx="519">
                  <c:v>-14.2124699777924</c:v>
                </c:pt>
                <c:pt idx="520">
                  <c:v>-14.290077160694601</c:v>
                </c:pt>
                <c:pt idx="521">
                  <c:v>-14.431055205932401</c:v>
                </c:pt>
                <c:pt idx="522">
                  <c:v>-14.5133162732236</c:v>
                </c:pt>
                <c:pt idx="523">
                  <c:v>-14.541936252498999</c:v>
                </c:pt>
                <c:pt idx="524">
                  <c:v>-14.61227384425</c:v>
                </c:pt>
                <c:pt idx="525">
                  <c:v>-14.623376955569301</c:v>
                </c:pt>
                <c:pt idx="526">
                  <c:v>-14.7165601447341</c:v>
                </c:pt>
                <c:pt idx="527">
                  <c:v>-14.787859981879601</c:v>
                </c:pt>
                <c:pt idx="528">
                  <c:v>-14.8218177855597</c:v>
                </c:pt>
                <c:pt idx="529">
                  <c:v>-14.8664130392717</c:v>
                </c:pt>
                <c:pt idx="530">
                  <c:v>-14.9790967043373</c:v>
                </c:pt>
                <c:pt idx="531">
                  <c:v>-15.041889128042401</c:v>
                </c:pt>
                <c:pt idx="532">
                  <c:v>-15.1678341353545</c:v>
                </c:pt>
                <c:pt idx="533">
                  <c:v>-15.224658454826599</c:v>
                </c:pt>
                <c:pt idx="534">
                  <c:v>-15.2399989019614</c:v>
                </c:pt>
                <c:pt idx="535">
                  <c:v>-15.3318214870524</c:v>
                </c:pt>
                <c:pt idx="536">
                  <c:v>-15.392204659292501</c:v>
                </c:pt>
                <c:pt idx="537">
                  <c:v>-15.509898730670098</c:v>
                </c:pt>
                <c:pt idx="538">
                  <c:v>-15.5563539010473</c:v>
                </c:pt>
                <c:pt idx="539">
                  <c:v>-15.6521709868684</c:v>
                </c:pt>
                <c:pt idx="540">
                  <c:v>-15.7101057993714</c:v>
                </c:pt>
                <c:pt idx="541">
                  <c:v>-15.806970623089001</c:v>
                </c:pt>
                <c:pt idx="542">
                  <c:v>-15.842477296246198</c:v>
                </c:pt>
                <c:pt idx="543">
                  <c:v>-15.937379430397399</c:v>
                </c:pt>
                <c:pt idx="544">
                  <c:v>-15.921550584607802</c:v>
                </c:pt>
                <c:pt idx="545">
                  <c:v>-15.998759408830699</c:v>
                </c:pt>
                <c:pt idx="546">
                  <c:v>-16.063520888565101</c:v>
                </c:pt>
                <c:pt idx="547">
                  <c:v>-16.088348274934098</c:v>
                </c:pt>
                <c:pt idx="548">
                  <c:v>-16.120167856570298</c:v>
                </c:pt>
                <c:pt idx="549">
                  <c:v>-16.203503037104401</c:v>
                </c:pt>
                <c:pt idx="550">
                  <c:v>-16.305866665788898</c:v>
                </c:pt>
                <c:pt idx="551">
                  <c:v>-16.445428627776</c:v>
                </c:pt>
                <c:pt idx="552">
                  <c:v>-16.491729184053803</c:v>
                </c:pt>
                <c:pt idx="553">
                  <c:v>-16.579437215113998</c:v>
                </c:pt>
                <c:pt idx="554">
                  <c:v>-16.641097317915399</c:v>
                </c:pt>
                <c:pt idx="555">
                  <c:v>-16.644136849208699</c:v>
                </c:pt>
                <c:pt idx="556">
                  <c:v>-16.738771591917601</c:v>
                </c:pt>
                <c:pt idx="557">
                  <c:v>-16.802421669126499</c:v>
                </c:pt>
                <c:pt idx="558">
                  <c:v>-16.849431631271699</c:v>
                </c:pt>
                <c:pt idx="559">
                  <c:v>-16.875170331331901</c:v>
                </c:pt>
                <c:pt idx="560">
                  <c:v>-16.9296472449787</c:v>
                </c:pt>
                <c:pt idx="561">
                  <c:v>-17.050600945367503</c:v>
                </c:pt>
                <c:pt idx="562">
                  <c:v>-17.041798855643698</c:v>
                </c:pt>
                <c:pt idx="563">
                  <c:v>-17.1783285622951</c:v>
                </c:pt>
                <c:pt idx="564">
                  <c:v>-17.223333998117599</c:v>
                </c:pt>
                <c:pt idx="565">
                  <c:v>-17.280775864492202</c:v>
                </c:pt>
                <c:pt idx="566">
                  <c:v>-17.390560969943202</c:v>
                </c:pt>
                <c:pt idx="567">
                  <c:v>-17.3883909155848</c:v>
                </c:pt>
                <c:pt idx="568">
                  <c:v>-17.483393094153101</c:v>
                </c:pt>
                <c:pt idx="569">
                  <c:v>-17.5563309312565</c:v>
                </c:pt>
                <c:pt idx="570">
                  <c:v>-17.622449377085999</c:v>
                </c:pt>
                <c:pt idx="571">
                  <c:v>-17.667485735728398</c:v>
                </c:pt>
                <c:pt idx="572">
                  <c:v>-17.738322640070699</c:v>
                </c:pt>
                <c:pt idx="573">
                  <c:v>-17.752314306562802</c:v>
                </c:pt>
                <c:pt idx="574">
                  <c:v>-17.819616914493999</c:v>
                </c:pt>
                <c:pt idx="575">
                  <c:v>-17.8299233084545</c:v>
                </c:pt>
                <c:pt idx="576">
                  <c:v>-17.955318980966702</c:v>
                </c:pt>
                <c:pt idx="577">
                  <c:v>-18.0324113898678</c:v>
                </c:pt>
                <c:pt idx="578">
                  <c:v>-18.073917090077902</c:v>
                </c:pt>
                <c:pt idx="579">
                  <c:v>-18.123706468031703</c:v>
                </c:pt>
                <c:pt idx="580">
                  <c:v>-18.096598068950701</c:v>
                </c:pt>
                <c:pt idx="581">
                  <c:v>-18.219523553852898</c:v>
                </c:pt>
                <c:pt idx="582">
                  <c:v>-18.237769836559899</c:v>
                </c:pt>
                <c:pt idx="583">
                  <c:v>-18.304535842617</c:v>
                </c:pt>
                <c:pt idx="584">
                  <c:v>-18.324670236324902</c:v>
                </c:pt>
                <c:pt idx="585">
                  <c:v>-18.340402675676199</c:v>
                </c:pt>
                <c:pt idx="586">
                  <c:v>-18.3636911970098</c:v>
                </c:pt>
                <c:pt idx="587">
                  <c:v>-18.410752090858299</c:v>
                </c:pt>
                <c:pt idx="588">
                  <c:v>-18.470505892764802</c:v>
                </c:pt>
                <c:pt idx="589">
                  <c:v>-18.563654521130999</c:v>
                </c:pt>
                <c:pt idx="590">
                  <c:v>-18.621429262566402</c:v>
                </c:pt>
                <c:pt idx="591">
                  <c:v>-18.697832274483499</c:v>
                </c:pt>
                <c:pt idx="592">
                  <c:v>-18.7239202205092</c:v>
                </c:pt>
                <c:pt idx="593">
                  <c:v>-18.722083041211601</c:v>
                </c:pt>
                <c:pt idx="594">
                  <c:v>-18.802877093548901</c:v>
                </c:pt>
                <c:pt idx="595">
                  <c:v>-18.898123016697397</c:v>
                </c:pt>
                <c:pt idx="596">
                  <c:v>-18.9860475074966</c:v>
                </c:pt>
                <c:pt idx="597">
                  <c:v>-19.021292246179698</c:v>
                </c:pt>
                <c:pt idx="598">
                  <c:v>-19.0940736501943</c:v>
                </c:pt>
                <c:pt idx="599">
                  <c:v>-19.1164272109745</c:v>
                </c:pt>
                <c:pt idx="600">
                  <c:v>-19.141478333040101</c:v>
                </c:pt>
                <c:pt idx="601">
                  <c:v>-19.156359485350499</c:v>
                </c:pt>
                <c:pt idx="602">
                  <c:v>-19.146244085277399</c:v>
                </c:pt>
                <c:pt idx="603">
                  <c:v>-19.178596630808901</c:v>
                </c:pt>
                <c:pt idx="604">
                  <c:v>-19.135179172735697</c:v>
                </c:pt>
                <c:pt idx="605">
                  <c:v>-19.186903955414902</c:v>
                </c:pt>
                <c:pt idx="606">
                  <c:v>-19.181014067726199</c:v>
                </c:pt>
                <c:pt idx="607">
                  <c:v>-19.1908402484842</c:v>
                </c:pt>
                <c:pt idx="608">
                  <c:v>-19.291846911073698</c:v>
                </c:pt>
                <c:pt idx="609">
                  <c:v>-19.2462284758221</c:v>
                </c:pt>
                <c:pt idx="610">
                  <c:v>-19.3226896954002</c:v>
                </c:pt>
                <c:pt idx="611">
                  <c:v>-19.335253455210502</c:v>
                </c:pt>
                <c:pt idx="612">
                  <c:v>-19.3290325114504</c:v>
                </c:pt>
                <c:pt idx="613">
                  <c:v>-19.317139958730003</c:v>
                </c:pt>
                <c:pt idx="614">
                  <c:v>-19.307426555314997</c:v>
                </c:pt>
                <c:pt idx="615">
                  <c:v>-19.371294911252299</c:v>
                </c:pt>
                <c:pt idx="616">
                  <c:v>-19.4093281606911</c:v>
                </c:pt>
                <c:pt idx="617">
                  <c:v>-19.3933210539399</c:v>
                </c:pt>
                <c:pt idx="618">
                  <c:v>-19.401262761675799</c:v>
                </c:pt>
                <c:pt idx="619">
                  <c:v>-19.3719988601515</c:v>
                </c:pt>
                <c:pt idx="620">
                  <c:v>-19.382257960387498</c:v>
                </c:pt>
                <c:pt idx="621">
                  <c:v>-19.389106455491898</c:v>
                </c:pt>
                <c:pt idx="622">
                  <c:v>-19.337558114784802</c:v>
                </c:pt>
                <c:pt idx="623">
                  <c:v>-19.367524146218802</c:v>
                </c:pt>
                <c:pt idx="624">
                  <c:v>-19.351491573615899</c:v>
                </c:pt>
                <c:pt idx="625">
                  <c:v>-19.332243027747598</c:v>
                </c:pt>
                <c:pt idx="626">
                  <c:v>-19.362920284038399</c:v>
                </c:pt>
                <c:pt idx="627">
                  <c:v>-19.3549785763025</c:v>
                </c:pt>
                <c:pt idx="628">
                  <c:v>-19.366285414435001</c:v>
                </c:pt>
                <c:pt idx="629">
                  <c:v>-19.382378013688101</c:v>
                </c:pt>
                <c:pt idx="630">
                  <c:v>-19.362685634405398</c:v>
                </c:pt>
                <c:pt idx="631">
                  <c:v>-19.371394955669498</c:v>
                </c:pt>
                <c:pt idx="632">
                  <c:v>-19.323935703141601</c:v>
                </c:pt>
                <c:pt idx="633">
                  <c:v>-19.352575691300402</c:v>
                </c:pt>
                <c:pt idx="634">
                  <c:v>-19.387278371141299</c:v>
                </c:pt>
                <c:pt idx="635">
                  <c:v>-19.330642317072499</c:v>
                </c:pt>
                <c:pt idx="636">
                  <c:v>-19.362529201316601</c:v>
                </c:pt>
                <c:pt idx="637">
                  <c:v>-19.3631221918622</c:v>
                </c:pt>
                <c:pt idx="638">
                  <c:v>-19.310342395328899</c:v>
                </c:pt>
                <c:pt idx="639">
                  <c:v>-19.351591618033098</c:v>
                </c:pt>
                <c:pt idx="640">
                  <c:v>-19.327990230522101</c:v>
                </c:pt>
                <c:pt idx="641">
                  <c:v>-19.418783267610699</c:v>
                </c:pt>
                <c:pt idx="642">
                  <c:v>-19.393984985072201</c:v>
                </c:pt>
                <c:pt idx="643">
                  <c:v>-19.380922822165299</c:v>
                </c:pt>
                <c:pt idx="644">
                  <c:v>-19.403441910981201</c:v>
                </c:pt>
                <c:pt idx="645">
                  <c:v>-19.437702576397001</c:v>
                </c:pt>
                <c:pt idx="646">
                  <c:v>-19.4479853234952</c:v>
                </c:pt>
                <c:pt idx="647">
                  <c:v>-19.438146409811498</c:v>
                </c:pt>
                <c:pt idx="648">
                  <c:v>-19.477043679216901</c:v>
                </c:pt>
                <c:pt idx="649">
                  <c:v>-19.476192392175999</c:v>
                </c:pt>
                <c:pt idx="650">
                  <c:v>-19.438590243225899</c:v>
                </c:pt>
                <c:pt idx="651">
                  <c:v>-19.480208720779</c:v>
                </c:pt>
                <c:pt idx="652">
                  <c:v>-19.533861632225999</c:v>
                </c:pt>
                <c:pt idx="653">
                  <c:v>-19.530481949914201</c:v>
                </c:pt>
                <c:pt idx="654">
                  <c:v>-19.5925185835222</c:v>
                </c:pt>
                <c:pt idx="655">
                  <c:v>-19.578154024202401</c:v>
                </c:pt>
                <c:pt idx="656">
                  <c:v>-19.619279555627102</c:v>
                </c:pt>
                <c:pt idx="657">
                  <c:v>-19.636278011603302</c:v>
                </c:pt>
                <c:pt idx="658">
                  <c:v>-19.680306650116101</c:v>
                </c:pt>
                <c:pt idx="659">
                  <c:v>-19.709677872015199</c:v>
                </c:pt>
                <c:pt idx="660">
                  <c:v>-19.743591110454901</c:v>
                </c:pt>
                <c:pt idx="661">
                  <c:v>-19.776820408878802</c:v>
                </c:pt>
                <c:pt idx="662">
                  <c:v>-19.745530153159098</c:v>
                </c:pt>
                <c:pt idx="663">
                  <c:v>-19.799892470473399</c:v>
                </c:pt>
                <c:pt idx="664">
                  <c:v>-19.834204067592498</c:v>
                </c:pt>
                <c:pt idx="665">
                  <c:v>-19.862083718180699</c:v>
                </c:pt>
                <c:pt idx="666">
                  <c:v>-19.9278238142142</c:v>
                </c:pt>
                <c:pt idx="667">
                  <c:v>-19.957124095526499</c:v>
                </c:pt>
                <c:pt idx="668">
                  <c:v>-20.013747416669499</c:v>
                </c:pt>
                <c:pt idx="669">
                  <c:v>-20.022682292619699</c:v>
                </c:pt>
                <c:pt idx="670">
                  <c:v>-20.064626369276102</c:v>
                </c:pt>
                <c:pt idx="671">
                  <c:v>-20.130084521952099</c:v>
                </c:pt>
                <c:pt idx="672">
                  <c:v>-20.1709171960829</c:v>
                </c:pt>
                <c:pt idx="673">
                  <c:v>-20.217770725139399</c:v>
                </c:pt>
                <c:pt idx="674">
                  <c:v>-20.281791876186599</c:v>
                </c:pt>
                <c:pt idx="675">
                  <c:v>-20.330289771663999</c:v>
                </c:pt>
                <c:pt idx="676">
                  <c:v>-20.387487893458498</c:v>
                </c:pt>
                <c:pt idx="677">
                  <c:v>-20.426134142326202</c:v>
                </c:pt>
                <c:pt idx="678">
                  <c:v>-20.479224986047502</c:v>
                </c:pt>
                <c:pt idx="679">
                  <c:v>-20.5167398235062</c:v>
                </c:pt>
                <c:pt idx="680">
                  <c:v>-20.5764135898789</c:v>
                </c:pt>
                <c:pt idx="681">
                  <c:v>-20.6376353162341</c:v>
                </c:pt>
                <c:pt idx="682">
                  <c:v>-20.678644432336998</c:v>
                </c:pt>
                <c:pt idx="683">
                  <c:v>-20.752508135046799</c:v>
                </c:pt>
                <c:pt idx="684">
                  <c:v>-20.785033484571599</c:v>
                </c:pt>
                <c:pt idx="685">
                  <c:v>-20.810372006963</c:v>
                </c:pt>
                <c:pt idx="686">
                  <c:v>-20.934476196998698</c:v>
                </c:pt>
                <c:pt idx="687">
                  <c:v>-20.923040210618602</c:v>
                </c:pt>
                <c:pt idx="688">
                  <c:v>-20.962717826478201</c:v>
                </c:pt>
                <c:pt idx="689">
                  <c:v>-21.023804947617499</c:v>
                </c:pt>
                <c:pt idx="690">
                  <c:v>-21.057665435364502</c:v>
                </c:pt>
                <c:pt idx="691">
                  <c:v>-21.1802616831847</c:v>
                </c:pt>
                <c:pt idx="692">
                  <c:v>-21.163645214983298</c:v>
                </c:pt>
                <c:pt idx="693">
                  <c:v>-21.259862478473199</c:v>
                </c:pt>
                <c:pt idx="694">
                  <c:v>-21.250010831863598</c:v>
                </c:pt>
                <c:pt idx="695">
                  <c:v>-21.339990780688797</c:v>
                </c:pt>
                <c:pt idx="696">
                  <c:v>-21.373338313424</c:v>
                </c:pt>
                <c:pt idx="697">
                  <c:v>-21.3852763408795</c:v>
                </c:pt>
                <c:pt idx="698">
                  <c:v>-21.4063347812044</c:v>
                </c:pt>
                <c:pt idx="699">
                  <c:v>-21.419735276140301</c:v>
                </c:pt>
                <c:pt idx="700">
                  <c:v>-21.485247998498402</c:v>
                </c:pt>
                <c:pt idx="701">
                  <c:v>-21.537231077672899</c:v>
                </c:pt>
                <c:pt idx="702">
                  <c:v>-21.499750801012897</c:v>
                </c:pt>
                <c:pt idx="703">
                  <c:v>-21.578942323685599</c:v>
                </c:pt>
                <c:pt idx="704">
                  <c:v>-21.684398234356202</c:v>
                </c:pt>
                <c:pt idx="705">
                  <c:v>-21.696543626603702</c:v>
                </c:pt>
                <c:pt idx="706">
                  <c:v>-21.781661416753199</c:v>
                </c:pt>
                <c:pt idx="707">
                  <c:v>-21.804278730996902</c:v>
                </c:pt>
                <c:pt idx="708">
                  <c:v>-21.843261492904301</c:v>
                </c:pt>
                <c:pt idx="709">
                  <c:v>-21.901916625210998</c:v>
                </c:pt>
                <c:pt idx="710">
                  <c:v>-21.855801605852299</c:v>
                </c:pt>
                <c:pt idx="711">
                  <c:v>-21.919082428212302</c:v>
                </c:pt>
                <c:pt idx="712">
                  <c:v>-21.928037313045898</c:v>
                </c:pt>
                <c:pt idx="713">
                  <c:v>-21.945286789559798</c:v>
                </c:pt>
                <c:pt idx="714">
                  <c:v>-21.9522717088694</c:v>
                </c:pt>
                <c:pt idx="715">
                  <c:v>-21.9827616092516</c:v>
                </c:pt>
                <c:pt idx="716">
                  <c:v>-22.007501684129203</c:v>
                </c:pt>
                <c:pt idx="717">
                  <c:v>-22.092473955126501</c:v>
                </c:pt>
                <c:pt idx="718">
                  <c:v>-22.118047127150898</c:v>
                </c:pt>
                <c:pt idx="719">
                  <c:v>-22.093558072811</c:v>
                </c:pt>
                <c:pt idx="720">
                  <c:v>-22.158537831273897</c:v>
                </c:pt>
                <c:pt idx="721">
                  <c:v>-22.183554392540799</c:v>
                </c:pt>
                <c:pt idx="722">
                  <c:v>-22.184840418049099</c:v>
                </c:pt>
                <c:pt idx="723">
                  <c:v>-22.231621187529498</c:v>
                </c:pt>
                <c:pt idx="724">
                  <c:v>-22.2162580030272</c:v>
                </c:pt>
                <c:pt idx="725">
                  <c:v>-22.266429368755801</c:v>
                </c:pt>
                <c:pt idx="726">
                  <c:v>-22.234195057535501</c:v>
                </c:pt>
                <c:pt idx="727">
                  <c:v>-22.261287085711999</c:v>
                </c:pt>
                <c:pt idx="728">
                  <c:v>-22.2914313781075</c:v>
                </c:pt>
                <c:pt idx="729">
                  <c:v>-22.307127437670701</c:v>
                </c:pt>
                <c:pt idx="730">
                  <c:v>-22.3114839172922</c:v>
                </c:pt>
                <c:pt idx="731">
                  <c:v>-22.293394067673901</c:v>
                </c:pt>
                <c:pt idx="732">
                  <c:v>-22.348691345541702</c:v>
                </c:pt>
                <c:pt idx="733">
                  <c:v>-22.358341084327503</c:v>
                </c:pt>
                <c:pt idx="734">
                  <c:v>-22.349246137309798</c:v>
                </c:pt>
                <c:pt idx="735">
                  <c:v>-22.413769329432402</c:v>
                </c:pt>
                <c:pt idx="736">
                  <c:v>-22.4283394345548</c:v>
                </c:pt>
                <c:pt idx="737">
                  <c:v>-22.385627744370101</c:v>
                </c:pt>
                <c:pt idx="738">
                  <c:v>-22.453546989709103</c:v>
                </c:pt>
                <c:pt idx="739">
                  <c:v>-22.443051420850701</c:v>
                </c:pt>
                <c:pt idx="740">
                  <c:v>-22.4748382606776</c:v>
                </c:pt>
                <c:pt idx="741">
                  <c:v>-22.456557417172</c:v>
                </c:pt>
                <c:pt idx="742">
                  <c:v>-22.490554329124301</c:v>
                </c:pt>
                <c:pt idx="743">
                  <c:v>-22.526057364302702</c:v>
                </c:pt>
                <c:pt idx="744">
                  <c:v>-22.565736799151601</c:v>
                </c:pt>
                <c:pt idx="745">
                  <c:v>-22.529662601300501</c:v>
                </c:pt>
                <c:pt idx="746">
                  <c:v>-22.551885194843599</c:v>
                </c:pt>
                <c:pt idx="747">
                  <c:v>-22.5480052904459</c:v>
                </c:pt>
                <c:pt idx="748">
                  <c:v>-22.566633560927599</c:v>
                </c:pt>
                <c:pt idx="749">
                  <c:v>-22.549182176590001</c:v>
                </c:pt>
                <c:pt idx="750">
                  <c:v>-22.558480850420899</c:v>
                </c:pt>
                <c:pt idx="751">
                  <c:v>-22.603800971410202</c:v>
                </c:pt>
                <c:pt idx="752">
                  <c:v>-22.564947357750501</c:v>
                </c:pt>
                <c:pt idx="753">
                  <c:v>-22.5777621380985</c:v>
                </c:pt>
                <c:pt idx="754">
                  <c:v>-22.600448573939499</c:v>
                </c:pt>
                <c:pt idx="755">
                  <c:v>-22.602280296268901</c:v>
                </c:pt>
                <c:pt idx="756">
                  <c:v>-22.677253582514798</c:v>
                </c:pt>
                <c:pt idx="757">
                  <c:v>-22.6681513595395</c:v>
                </c:pt>
                <c:pt idx="758">
                  <c:v>-22.646459910902202</c:v>
                </c:pt>
                <c:pt idx="759">
                  <c:v>-22.666992663289399</c:v>
                </c:pt>
                <c:pt idx="760">
                  <c:v>-22.6880129048368</c:v>
                </c:pt>
                <c:pt idx="761">
                  <c:v>-22.706837626174099</c:v>
                </c:pt>
                <c:pt idx="762">
                  <c:v>-22.681502741761498</c:v>
                </c:pt>
                <c:pt idx="763">
                  <c:v>-22.732652723789201</c:v>
                </c:pt>
                <c:pt idx="764">
                  <c:v>-22.754440578864902</c:v>
                </c:pt>
                <c:pt idx="765">
                  <c:v>-22.722462745150597</c:v>
                </c:pt>
                <c:pt idx="766">
                  <c:v>-22.760192223358899</c:v>
                </c:pt>
                <c:pt idx="767">
                  <c:v>-22.724394511897099</c:v>
                </c:pt>
                <c:pt idx="768">
                  <c:v>-22.764357709092998</c:v>
                </c:pt>
                <c:pt idx="769">
                  <c:v>-22.7786931645824</c:v>
                </c:pt>
                <c:pt idx="770">
                  <c:v>-22.7682958211517</c:v>
                </c:pt>
                <c:pt idx="771">
                  <c:v>-22.796628400101298</c:v>
                </c:pt>
                <c:pt idx="772">
                  <c:v>-22.751577489543699</c:v>
                </c:pt>
                <c:pt idx="773">
                  <c:v>-22.7746095333714</c:v>
                </c:pt>
                <c:pt idx="774">
                  <c:v>-22.765010726288899</c:v>
                </c:pt>
                <c:pt idx="775">
                  <c:v>-22.771389922127099</c:v>
                </c:pt>
                <c:pt idx="776">
                  <c:v>-22.822434402769399</c:v>
                </c:pt>
                <c:pt idx="777">
                  <c:v>-22.771479052607901</c:v>
                </c:pt>
                <c:pt idx="778">
                  <c:v>-22.806247216067302</c:v>
                </c:pt>
                <c:pt idx="779">
                  <c:v>-22.802903913543599</c:v>
                </c:pt>
                <c:pt idx="780">
                  <c:v>-22.7954169531586</c:v>
                </c:pt>
                <c:pt idx="781">
                  <c:v>-22.833868570160099</c:v>
                </c:pt>
                <c:pt idx="782">
                  <c:v>-22.831096430309099</c:v>
                </c:pt>
                <c:pt idx="783">
                  <c:v>-22.8375993174268</c:v>
                </c:pt>
                <c:pt idx="784">
                  <c:v>-22.8287317440845</c:v>
                </c:pt>
                <c:pt idx="785">
                  <c:v>-22.8137596423039</c:v>
                </c:pt>
                <c:pt idx="786">
                  <c:v>-22.852666006656399</c:v>
                </c:pt>
                <c:pt idx="787">
                  <c:v>-22.852555048302701</c:v>
                </c:pt>
                <c:pt idx="788">
                  <c:v>-22.855700080981499</c:v>
                </c:pt>
                <c:pt idx="789">
                  <c:v>-22.878877643961498</c:v>
                </c:pt>
                <c:pt idx="790">
                  <c:v>-22.856978830532203</c:v>
                </c:pt>
                <c:pt idx="791">
                  <c:v>-22.894730136613397</c:v>
                </c:pt>
                <c:pt idx="792">
                  <c:v>-22.846425054012801</c:v>
                </c:pt>
                <c:pt idx="793">
                  <c:v>-22.899979740032002</c:v>
                </c:pt>
                <c:pt idx="794">
                  <c:v>-22.902237105881799</c:v>
                </c:pt>
                <c:pt idx="795">
                  <c:v>-22.925976736587501</c:v>
                </c:pt>
                <c:pt idx="796">
                  <c:v>-22.9465895245085</c:v>
                </c:pt>
                <c:pt idx="797">
                  <c:v>-22.974163584876798</c:v>
                </c:pt>
                <c:pt idx="798">
                  <c:v>-22.942365831113399</c:v>
                </c:pt>
                <c:pt idx="799">
                  <c:v>-22.969588826526902</c:v>
                </c:pt>
                <c:pt idx="800">
                  <c:v>-22.9872312047519</c:v>
                </c:pt>
                <c:pt idx="801">
                  <c:v>-23.007149138720699</c:v>
                </c:pt>
                <c:pt idx="802">
                  <c:v>-23.0133919103537</c:v>
                </c:pt>
                <c:pt idx="803">
                  <c:v>-23.023916583042599</c:v>
                </c:pt>
                <c:pt idx="804">
                  <c:v>-22.9943634622032</c:v>
                </c:pt>
                <c:pt idx="805">
                  <c:v>-23.0370405915892</c:v>
                </c:pt>
                <c:pt idx="806">
                  <c:v>-23.0392961384496</c:v>
                </c:pt>
                <c:pt idx="807">
                  <c:v>-23.067588699632299</c:v>
                </c:pt>
                <c:pt idx="808">
                  <c:v>-23.0837813433027</c:v>
                </c:pt>
                <c:pt idx="809">
                  <c:v>-23.067235815688001</c:v>
                </c:pt>
                <c:pt idx="810">
                  <c:v>-23.115253497962801</c:v>
                </c:pt>
                <c:pt idx="811">
                  <c:v>-23.077991500031199</c:v>
                </c:pt>
                <c:pt idx="812">
                  <c:v>-23.132994101615598</c:v>
                </c:pt>
                <c:pt idx="813">
                  <c:v>-23.213078748085501</c:v>
                </c:pt>
                <c:pt idx="814">
                  <c:v>-23.233560568769498</c:v>
                </c:pt>
                <c:pt idx="815">
                  <c:v>-23.252883693203298</c:v>
                </c:pt>
                <c:pt idx="816">
                  <c:v>-23.325579604716001</c:v>
                </c:pt>
                <c:pt idx="817">
                  <c:v>-23.334470824920601</c:v>
                </c:pt>
                <c:pt idx="818">
                  <c:v>-23.380742277368</c:v>
                </c:pt>
                <c:pt idx="819">
                  <c:v>-23.376867829938398</c:v>
                </c:pt>
                <c:pt idx="820">
                  <c:v>-23.3919636229984</c:v>
                </c:pt>
                <c:pt idx="821">
                  <c:v>-23.4490780712804</c:v>
                </c:pt>
                <c:pt idx="822">
                  <c:v>-23.4646340686595</c:v>
                </c:pt>
                <c:pt idx="823">
                  <c:v>-23.543467250419802</c:v>
                </c:pt>
                <c:pt idx="824">
                  <c:v>-23.535891159553998</c:v>
                </c:pt>
                <c:pt idx="825">
                  <c:v>-23.578048057970602</c:v>
                </c:pt>
                <c:pt idx="826">
                  <c:v>-23.6800533457426</c:v>
                </c:pt>
                <c:pt idx="827">
                  <c:v>-23.675540433032403</c:v>
                </c:pt>
                <c:pt idx="828">
                  <c:v>-23.7516851484543</c:v>
                </c:pt>
                <c:pt idx="829">
                  <c:v>-23.806072931620299</c:v>
                </c:pt>
                <c:pt idx="830">
                  <c:v>-23.838687411625902</c:v>
                </c:pt>
                <c:pt idx="831">
                  <c:v>-23.921573301777201</c:v>
                </c:pt>
                <c:pt idx="832">
                  <c:v>-24.004997612792103</c:v>
                </c:pt>
                <c:pt idx="833">
                  <c:v>-24.094841137412001</c:v>
                </c:pt>
                <c:pt idx="834">
                  <c:v>-24.1942252614535</c:v>
                </c:pt>
                <c:pt idx="835">
                  <c:v>-24.2729711317224</c:v>
                </c:pt>
                <c:pt idx="836">
                  <c:v>-24.370112441829399</c:v>
                </c:pt>
                <c:pt idx="837">
                  <c:v>-24.497890990460302</c:v>
                </c:pt>
                <c:pt idx="838">
                  <c:v>-24.557966753491201</c:v>
                </c:pt>
                <c:pt idx="839">
                  <c:v>-24.681852664798502</c:v>
                </c:pt>
                <c:pt idx="840">
                  <c:v>-24.8077431024285</c:v>
                </c:pt>
                <c:pt idx="841">
                  <c:v>-24.953180400188998</c:v>
                </c:pt>
                <c:pt idx="842">
                  <c:v>-25.1016845140839</c:v>
                </c:pt>
                <c:pt idx="843">
                  <c:v>-25.276032829424402</c:v>
                </c:pt>
                <c:pt idx="844">
                  <c:v>-25.518449547234898</c:v>
                </c:pt>
                <c:pt idx="845">
                  <c:v>-25.776709662750399</c:v>
                </c:pt>
                <c:pt idx="846">
                  <c:v>-26.069585146615299</c:v>
                </c:pt>
                <c:pt idx="847">
                  <c:v>-26.304622224415699</c:v>
                </c:pt>
                <c:pt idx="848">
                  <c:v>-26.674557375372402</c:v>
                </c:pt>
                <c:pt idx="849">
                  <c:v>-27.0399868895765</c:v>
                </c:pt>
                <c:pt idx="850">
                  <c:v>-27.4525809800252</c:v>
                </c:pt>
                <c:pt idx="851">
                  <c:v>-27.973921532975499</c:v>
                </c:pt>
                <c:pt idx="852">
                  <c:v>-28.491000193753301</c:v>
                </c:pt>
                <c:pt idx="853">
                  <c:v>-29.140946935513099</c:v>
                </c:pt>
                <c:pt idx="854">
                  <c:v>-29.8365084745456</c:v>
                </c:pt>
                <c:pt idx="855">
                  <c:v>-30.613849958172104</c:v>
                </c:pt>
                <c:pt idx="856">
                  <c:v>-31.591960578225599</c:v>
                </c:pt>
                <c:pt idx="857">
                  <c:v>-32.653111702529699</c:v>
                </c:pt>
                <c:pt idx="858">
                  <c:v>-33.878368412843002</c:v>
                </c:pt>
                <c:pt idx="859">
                  <c:v>-35.242839658167199</c:v>
                </c:pt>
                <c:pt idx="860">
                  <c:v>-36.813096812693402</c:v>
                </c:pt>
                <c:pt idx="861">
                  <c:v>-38.630947528872596</c:v>
                </c:pt>
                <c:pt idx="862">
                  <c:v>-40.581504435977003</c:v>
                </c:pt>
                <c:pt idx="863">
                  <c:v>-42.834253690671204</c:v>
                </c:pt>
                <c:pt idx="864">
                  <c:v>-45.336604671319897</c:v>
                </c:pt>
                <c:pt idx="865">
                  <c:v>-47.992980398703402</c:v>
                </c:pt>
                <c:pt idx="866">
                  <c:v>-51.037626690231299</c:v>
                </c:pt>
                <c:pt idx="867">
                  <c:v>-54.270814871415503</c:v>
                </c:pt>
                <c:pt idx="868">
                  <c:v>-57.842520618578398</c:v>
                </c:pt>
                <c:pt idx="869">
                  <c:v>-61.483107856474803</c:v>
                </c:pt>
                <c:pt idx="870">
                  <c:v>-65.710366470739203</c:v>
                </c:pt>
                <c:pt idx="871">
                  <c:v>-70.088390202727197</c:v>
                </c:pt>
                <c:pt idx="872">
                  <c:v>-74.589675932657002</c:v>
                </c:pt>
                <c:pt idx="873">
                  <c:v>-79.095058026723606</c:v>
                </c:pt>
                <c:pt idx="874">
                  <c:v>-83.516599261201904</c:v>
                </c:pt>
                <c:pt idx="875">
                  <c:v>-88.021311967168003</c:v>
                </c:pt>
                <c:pt idx="876">
                  <c:v>-92.340109404176502</c:v>
                </c:pt>
                <c:pt idx="877">
                  <c:v>-96.443713118787898</c:v>
                </c:pt>
                <c:pt idx="878">
                  <c:v>-100.07579112425401</c:v>
                </c:pt>
                <c:pt idx="879">
                  <c:v>-103.306978417095</c:v>
                </c:pt>
                <c:pt idx="880">
                  <c:v>-106.241641333327</c:v>
                </c:pt>
                <c:pt idx="881">
                  <c:v>-108.57830056920601</c:v>
                </c:pt>
                <c:pt idx="882">
                  <c:v>-110.35429633920999</c:v>
                </c:pt>
                <c:pt idx="883">
                  <c:v>-111.703375296202</c:v>
                </c:pt>
                <c:pt idx="884">
                  <c:v>-112.47026850469399</c:v>
                </c:pt>
                <c:pt idx="885">
                  <c:v>-112.83782077953201</c:v>
                </c:pt>
                <c:pt idx="886">
                  <c:v>-112.71479888819201</c:v>
                </c:pt>
                <c:pt idx="887">
                  <c:v>-112.141024146695</c:v>
                </c:pt>
                <c:pt idx="888">
                  <c:v>-111.362132884096</c:v>
                </c:pt>
                <c:pt idx="889">
                  <c:v>-110.353597847279</c:v>
                </c:pt>
                <c:pt idx="890">
                  <c:v>-109.16840983554701</c:v>
                </c:pt>
                <c:pt idx="891">
                  <c:v>-108.050284325145</c:v>
                </c:pt>
                <c:pt idx="892">
                  <c:v>-106.768180557992</c:v>
                </c:pt>
                <c:pt idx="893">
                  <c:v>-105.584098491818</c:v>
                </c:pt>
                <c:pt idx="894">
                  <c:v>-104.39671314088601</c:v>
                </c:pt>
                <c:pt idx="895">
                  <c:v>-103.42715540900799</c:v>
                </c:pt>
                <c:pt idx="896">
                  <c:v>-102.754500403535</c:v>
                </c:pt>
                <c:pt idx="897">
                  <c:v>-102.129110018723</c:v>
                </c:pt>
                <c:pt idx="898">
                  <c:v>-101.77287185797501</c:v>
                </c:pt>
                <c:pt idx="899">
                  <c:v>-101.658952189609</c:v>
                </c:pt>
                <c:pt idx="900">
                  <c:v>-101.84274287894399</c:v>
                </c:pt>
                <c:pt idx="901">
                  <c:v>-102.300524304155</c:v>
                </c:pt>
                <c:pt idx="902">
                  <c:v>-103.042388218455</c:v>
                </c:pt>
                <c:pt idx="903">
                  <c:v>-104.206155810971</c:v>
                </c:pt>
                <c:pt idx="904">
                  <c:v>-105.732615338638</c:v>
                </c:pt>
                <c:pt idx="905">
                  <c:v>-107.63299360405699</c:v>
                </c:pt>
                <c:pt idx="906">
                  <c:v>-109.94369222316901</c:v>
                </c:pt>
                <c:pt idx="907">
                  <c:v>-112.446425191592</c:v>
                </c:pt>
                <c:pt idx="908">
                  <c:v>-115.454669867177</c:v>
                </c:pt>
                <c:pt idx="909">
                  <c:v>-118.698379083071</c:v>
                </c:pt>
                <c:pt idx="910">
                  <c:v>-122.160752653144</c:v>
                </c:pt>
                <c:pt idx="911">
                  <c:v>-125.76435983646699</c:v>
                </c:pt>
                <c:pt idx="912">
                  <c:v>-129.285414004698</c:v>
                </c:pt>
                <c:pt idx="913">
                  <c:v>-132.86736793816101</c:v>
                </c:pt>
                <c:pt idx="914">
                  <c:v>-136.276474222541</c:v>
                </c:pt>
                <c:pt idx="915">
                  <c:v>-139.46392573416202</c:v>
                </c:pt>
                <c:pt idx="916">
                  <c:v>-142.49395462684302</c:v>
                </c:pt>
                <c:pt idx="917">
                  <c:v>-144.96555377263601</c:v>
                </c:pt>
                <c:pt idx="918">
                  <c:v>-147.14866119902601</c:v>
                </c:pt>
                <c:pt idx="919">
                  <c:v>-148.77400826662802</c:v>
                </c:pt>
                <c:pt idx="920">
                  <c:v>-149.81468848418402</c:v>
                </c:pt>
                <c:pt idx="921">
                  <c:v>-150.62342572491599</c:v>
                </c:pt>
                <c:pt idx="922">
                  <c:v>-151.05033526197101</c:v>
                </c:pt>
                <c:pt idx="923">
                  <c:v>-150.901265442371</c:v>
                </c:pt>
                <c:pt idx="924">
                  <c:v>-150.43851453810902</c:v>
                </c:pt>
                <c:pt idx="925">
                  <c:v>-149.82630091253699</c:v>
                </c:pt>
                <c:pt idx="926">
                  <c:v>-148.880979395472</c:v>
                </c:pt>
                <c:pt idx="927">
                  <c:v>-147.938131703995</c:v>
                </c:pt>
                <c:pt idx="928">
                  <c:v>-146.95945719722698</c:v>
                </c:pt>
                <c:pt idx="929">
                  <c:v>-145.97512199543399</c:v>
                </c:pt>
                <c:pt idx="930">
                  <c:v>-144.98762902803699</c:v>
                </c:pt>
                <c:pt idx="931">
                  <c:v>-144.074743730016</c:v>
                </c:pt>
                <c:pt idx="932">
                  <c:v>-143.25825031846799</c:v>
                </c:pt>
                <c:pt idx="933">
                  <c:v>-142.507895361632</c:v>
                </c:pt>
                <c:pt idx="934">
                  <c:v>-141.72363444231499</c:v>
                </c:pt>
                <c:pt idx="935">
                  <c:v>-141.279946547002</c:v>
                </c:pt>
                <c:pt idx="936">
                  <c:v>-140.822608955204</c:v>
                </c:pt>
                <c:pt idx="937">
                  <c:v>-140.51007747184499</c:v>
                </c:pt>
                <c:pt idx="938">
                  <c:v>-140.314266900532</c:v>
                </c:pt>
                <c:pt idx="939">
                  <c:v>-140.07193385623401</c:v>
                </c:pt>
                <c:pt idx="940">
                  <c:v>-139.89122817292798</c:v>
                </c:pt>
                <c:pt idx="941">
                  <c:v>-139.76858463138302</c:v>
                </c:pt>
                <c:pt idx="942">
                  <c:v>-139.47217667009701</c:v>
                </c:pt>
                <c:pt idx="943">
                  <c:v>-139.288618811406</c:v>
                </c:pt>
                <c:pt idx="944">
                  <c:v>-138.871575472876</c:v>
                </c:pt>
                <c:pt idx="945">
                  <c:v>-138.457369757816</c:v>
                </c:pt>
                <c:pt idx="946">
                  <c:v>-137.957351398654</c:v>
                </c:pt>
                <c:pt idx="947">
                  <c:v>-137.42719602305399</c:v>
                </c:pt>
                <c:pt idx="948">
                  <c:v>-136.82017743121801</c:v>
                </c:pt>
                <c:pt idx="949">
                  <c:v>-136.007874971256</c:v>
                </c:pt>
                <c:pt idx="950">
                  <c:v>-135.17313345801099</c:v>
                </c:pt>
                <c:pt idx="951">
                  <c:v>-134.21225594356699</c:v>
                </c:pt>
                <c:pt idx="952">
                  <c:v>-133.225927129388</c:v>
                </c:pt>
                <c:pt idx="953">
                  <c:v>-132.17146624810999</c:v>
                </c:pt>
                <c:pt idx="954">
                  <c:v>-131.03937089908899</c:v>
                </c:pt>
                <c:pt idx="955">
                  <c:v>-129.95691213291101</c:v>
                </c:pt>
                <c:pt idx="956">
                  <c:v>-128.76329128630499</c:v>
                </c:pt>
                <c:pt idx="957">
                  <c:v>-127.565319417045</c:v>
                </c:pt>
                <c:pt idx="958">
                  <c:v>-126.38248153962201</c:v>
                </c:pt>
                <c:pt idx="959">
                  <c:v>-125.117629067972</c:v>
                </c:pt>
                <c:pt idx="960">
                  <c:v>-123.94142686389401</c:v>
                </c:pt>
                <c:pt idx="961">
                  <c:v>-122.864134027623</c:v>
                </c:pt>
                <c:pt idx="962">
                  <c:v>-121.614939416759</c:v>
                </c:pt>
                <c:pt idx="963">
                  <c:v>-120.52108650095801</c:v>
                </c:pt>
                <c:pt idx="964">
                  <c:v>-119.38239185838</c:v>
                </c:pt>
                <c:pt idx="965">
                  <c:v>-118.307303637266</c:v>
                </c:pt>
                <c:pt idx="966">
                  <c:v>-117.292263894342</c:v>
                </c:pt>
                <c:pt idx="967">
                  <c:v>-116.243449156173</c:v>
                </c:pt>
                <c:pt idx="968">
                  <c:v>-115.30920164659601</c:v>
                </c:pt>
                <c:pt idx="969">
                  <c:v>-114.31332677602801</c:v>
                </c:pt>
                <c:pt idx="970">
                  <c:v>-113.42342622811</c:v>
                </c:pt>
                <c:pt idx="971">
                  <c:v>-112.556816020515</c:v>
                </c:pt>
                <c:pt idx="972">
                  <c:v>-111.713256046642</c:v>
                </c:pt>
                <c:pt idx="973">
                  <c:v>-110.917702841107</c:v>
                </c:pt>
                <c:pt idx="974">
                  <c:v>-110.203262011055</c:v>
                </c:pt>
                <c:pt idx="975">
                  <c:v>-109.439781226683</c:v>
                </c:pt>
                <c:pt idx="976">
                  <c:v>-108.693755464628</c:v>
                </c:pt>
                <c:pt idx="977">
                  <c:v>-101.993013231549</c:v>
                </c:pt>
                <c:pt idx="978">
                  <c:v>-98.337615781929301</c:v>
                </c:pt>
                <c:pt idx="979">
                  <c:v>-95.781862910371302</c:v>
                </c:pt>
                <c:pt idx="980">
                  <c:v>-93.612725322600497</c:v>
                </c:pt>
                <c:pt idx="981">
                  <c:v>-91.711386630777298</c:v>
                </c:pt>
                <c:pt idx="982">
                  <c:v>-89.989051048178197</c:v>
                </c:pt>
                <c:pt idx="983">
                  <c:v>-88.349814177490799</c:v>
                </c:pt>
                <c:pt idx="984">
                  <c:v>-86.771389760542704</c:v>
                </c:pt>
                <c:pt idx="985">
                  <c:v>-85.286235844250797</c:v>
                </c:pt>
                <c:pt idx="986">
                  <c:v>-83.900034951511799</c:v>
                </c:pt>
                <c:pt idx="987">
                  <c:v>-82.479651609901296</c:v>
                </c:pt>
                <c:pt idx="988">
                  <c:v>-81.155063526239203</c:v>
                </c:pt>
                <c:pt idx="989">
                  <c:v>-79.865581938065603</c:v>
                </c:pt>
                <c:pt idx="990">
                  <c:v>-78.505188866984099</c:v>
                </c:pt>
                <c:pt idx="991">
                  <c:v>-77.234428317751693</c:v>
                </c:pt>
                <c:pt idx="992">
                  <c:v>-75.931769970338806</c:v>
                </c:pt>
                <c:pt idx="993">
                  <c:v>-74.663665145635605</c:v>
                </c:pt>
                <c:pt idx="994">
                  <c:v>-73.367096774745704</c:v>
                </c:pt>
                <c:pt idx="995">
                  <c:v>-72.071285103447693</c:v>
                </c:pt>
                <c:pt idx="996">
                  <c:v>-70.771515311207594</c:v>
                </c:pt>
                <c:pt idx="997">
                  <c:v>-69.377711042761803</c:v>
                </c:pt>
                <c:pt idx="998">
                  <c:v>-68.008346715941997</c:v>
                </c:pt>
                <c:pt idx="999">
                  <c:v>-66.588072513695806</c:v>
                </c:pt>
                <c:pt idx="1000">
                  <c:v>-65.184583945665494</c:v>
                </c:pt>
                <c:pt idx="1001">
                  <c:v>-63.699138991068992</c:v>
                </c:pt>
                <c:pt idx="1002">
                  <c:v>-62.131759477779298</c:v>
                </c:pt>
                <c:pt idx="1003">
                  <c:v>-60.5874956818298</c:v>
                </c:pt>
                <c:pt idx="1004">
                  <c:v>-58.9322007726878</c:v>
                </c:pt>
                <c:pt idx="1005">
                  <c:v>-57.130244385916697</c:v>
                </c:pt>
                <c:pt idx="1006">
                  <c:v>-55.383497965522096</c:v>
                </c:pt>
                <c:pt idx="1007">
                  <c:v>-53.436051530297796</c:v>
                </c:pt>
                <c:pt idx="1008">
                  <c:v>-51.520702982088601</c:v>
                </c:pt>
                <c:pt idx="1009">
                  <c:v>-49.477177526569001</c:v>
                </c:pt>
                <c:pt idx="1010">
                  <c:v>-47.2828069177922</c:v>
                </c:pt>
                <c:pt idx="1011">
                  <c:v>-45.021013647783498</c:v>
                </c:pt>
                <c:pt idx="1012">
                  <c:v>-42.683710489654899</c:v>
                </c:pt>
                <c:pt idx="1013">
                  <c:v>-40.204988181358203</c:v>
                </c:pt>
                <c:pt idx="1014">
                  <c:v>-37.8415934392251</c:v>
                </c:pt>
                <c:pt idx="1015">
                  <c:v>-35.3403083863668</c:v>
                </c:pt>
                <c:pt idx="1016">
                  <c:v>-32.913223549257999</c:v>
                </c:pt>
                <c:pt idx="1017">
                  <c:v>-30.533115932485103</c:v>
                </c:pt>
                <c:pt idx="1018">
                  <c:v>-28.277816454647098</c:v>
                </c:pt>
                <c:pt idx="1019">
                  <c:v>-26.128653189516598</c:v>
                </c:pt>
                <c:pt idx="1020">
                  <c:v>-24.2081605392741</c:v>
                </c:pt>
                <c:pt idx="1021">
                  <c:v>-22.471891497843899</c:v>
                </c:pt>
                <c:pt idx="1022">
                  <c:v>-20.734727513627099</c:v>
                </c:pt>
                <c:pt idx="1023">
                  <c:v>-19.266391973360403</c:v>
                </c:pt>
                <c:pt idx="1024">
                  <c:v>-17.824015230871701</c:v>
                </c:pt>
                <c:pt idx="1025">
                  <c:v>-16.319765563821399</c:v>
                </c:pt>
                <c:pt idx="1026">
                  <c:v>-14.8758663272019</c:v>
                </c:pt>
                <c:pt idx="1027">
                  <c:v>-13.2438899527187</c:v>
                </c:pt>
                <c:pt idx="1028">
                  <c:v>-11.586044820432999</c:v>
                </c:pt>
                <c:pt idx="1029">
                  <c:v>-9.6263775049010292</c:v>
                </c:pt>
                <c:pt idx="1030">
                  <c:v>-7.4707818384922602</c:v>
                </c:pt>
                <c:pt idx="1031">
                  <c:v>-5.0752532843034697</c:v>
                </c:pt>
                <c:pt idx="1032">
                  <c:v>-2.6666812118492103</c:v>
                </c:pt>
                <c:pt idx="1033">
                  <c:v>0.425640308776565</c:v>
                </c:pt>
                <c:pt idx="1034">
                  <c:v>3.59348541678628</c:v>
                </c:pt>
                <c:pt idx="1035">
                  <c:v>6.8716667556145703</c:v>
                </c:pt>
                <c:pt idx="1036">
                  <c:v>10.423662388348001</c:v>
                </c:pt>
                <c:pt idx="1037">
                  <c:v>14.290074432210501</c:v>
                </c:pt>
                <c:pt idx="1038">
                  <c:v>18.125709175365003</c:v>
                </c:pt>
                <c:pt idx="1039">
                  <c:v>21.940251826890702</c:v>
                </c:pt>
                <c:pt idx="1040">
                  <c:v>25.531438950565601</c:v>
                </c:pt>
                <c:pt idx="1041">
                  <c:v>29.105989597155698</c:v>
                </c:pt>
                <c:pt idx="1042">
                  <c:v>32.571530027780703</c:v>
                </c:pt>
                <c:pt idx="1043">
                  <c:v>35.620661947177702</c:v>
                </c:pt>
                <c:pt idx="1044">
                  <c:v>38.401602068915999</c:v>
                </c:pt>
                <c:pt idx="1045">
                  <c:v>40.675011405255596</c:v>
                </c:pt>
                <c:pt idx="1046">
                  <c:v>42.1069817093667</c:v>
                </c:pt>
                <c:pt idx="1047">
                  <c:v>43.298281525494495</c:v>
                </c:pt>
                <c:pt idx="1048">
                  <c:v>43.927168007940104</c:v>
                </c:pt>
                <c:pt idx="1049">
                  <c:v>44.118776713730803</c:v>
                </c:pt>
                <c:pt idx="1050">
                  <c:v>43.889049265999297</c:v>
                </c:pt>
                <c:pt idx="1051">
                  <c:v>43.202147935517097</c:v>
                </c:pt>
                <c:pt idx="1052">
                  <c:v>42.207037040498101</c:v>
                </c:pt>
                <c:pt idx="1053">
                  <c:v>41.040351788979002</c:v>
                </c:pt>
                <c:pt idx="1054">
                  <c:v>39.6818650187925</c:v>
                </c:pt>
                <c:pt idx="1055">
                  <c:v>38.317724829539699</c:v>
                </c:pt>
                <c:pt idx="1056">
                  <c:v>36.900422855978796</c:v>
                </c:pt>
                <c:pt idx="1057">
                  <c:v>35.7361350324936</c:v>
                </c:pt>
                <c:pt idx="1058">
                  <c:v>34.440548915881699</c:v>
                </c:pt>
                <c:pt idx="1059">
                  <c:v>33.426447771489599</c:v>
                </c:pt>
                <c:pt idx="1060">
                  <c:v>32.6103618135676</c:v>
                </c:pt>
                <c:pt idx="1061">
                  <c:v>32.011794246500401</c:v>
                </c:pt>
                <c:pt idx="1062">
                  <c:v>31.822404707781999</c:v>
                </c:pt>
                <c:pt idx="1063">
                  <c:v>31.842198950471396</c:v>
                </c:pt>
                <c:pt idx="1064">
                  <c:v>32.020026992540799</c:v>
                </c:pt>
                <c:pt idx="1065">
                  <c:v>32.596333767287398</c:v>
                </c:pt>
                <c:pt idx="1066">
                  <c:v>33.357922802679198</c:v>
                </c:pt>
                <c:pt idx="1067">
                  <c:v>34.760440030367995</c:v>
                </c:pt>
                <c:pt idx="1068">
                  <c:v>36.306602851254901</c:v>
                </c:pt>
                <c:pt idx="1069">
                  <c:v>38.185175071703298</c:v>
                </c:pt>
                <c:pt idx="1070">
                  <c:v>40.3845988330431</c:v>
                </c:pt>
                <c:pt idx="1071">
                  <c:v>42.832445615204101</c:v>
                </c:pt>
                <c:pt idx="1072">
                  <c:v>45.453620259650101</c:v>
                </c:pt>
                <c:pt idx="1073">
                  <c:v>48.526198952458799</c:v>
                </c:pt>
                <c:pt idx="1074">
                  <c:v>51.754606829490498</c:v>
                </c:pt>
                <c:pt idx="1075">
                  <c:v>54.983091104077204</c:v>
                </c:pt>
                <c:pt idx="1076">
                  <c:v>58.393259678268798</c:v>
                </c:pt>
                <c:pt idx="1077">
                  <c:v>61.898084823042197</c:v>
                </c:pt>
                <c:pt idx="1078">
                  <c:v>65.194813942071107</c:v>
                </c:pt>
                <c:pt idx="1079">
                  <c:v>68.487424869090304</c:v>
                </c:pt>
                <c:pt idx="1080">
                  <c:v>71.1033717379905</c:v>
                </c:pt>
                <c:pt idx="1081">
                  <c:v>73.592731496319203</c:v>
                </c:pt>
                <c:pt idx="1082">
                  <c:v>75.713534897659002</c:v>
                </c:pt>
                <c:pt idx="1083">
                  <c:v>77.262935519684106</c:v>
                </c:pt>
                <c:pt idx="1084">
                  <c:v>78.188015322666601</c:v>
                </c:pt>
                <c:pt idx="1085">
                  <c:v>78.319404565263497</c:v>
                </c:pt>
                <c:pt idx="1086">
                  <c:v>78.092663898132699</c:v>
                </c:pt>
                <c:pt idx="1087">
                  <c:v>77.519580372609198</c:v>
                </c:pt>
                <c:pt idx="1088">
                  <c:v>76.387761509977295</c:v>
                </c:pt>
                <c:pt idx="1089">
                  <c:v>74.916242738254397</c:v>
                </c:pt>
                <c:pt idx="1090">
                  <c:v>73.199909820686997</c:v>
                </c:pt>
                <c:pt idx="1091">
                  <c:v>71.197726356331302</c:v>
                </c:pt>
                <c:pt idx="1092">
                  <c:v>69.197958509903401</c:v>
                </c:pt>
                <c:pt idx="1093">
                  <c:v>67.034750827588098</c:v>
                </c:pt>
                <c:pt idx="1094">
                  <c:v>64.894047682173607</c:v>
                </c:pt>
                <c:pt idx="1095">
                  <c:v>62.718616391066504</c:v>
                </c:pt>
                <c:pt idx="1096">
                  <c:v>60.594811657210798</c:v>
                </c:pt>
                <c:pt idx="1097">
                  <c:v>58.6131136515178</c:v>
                </c:pt>
                <c:pt idx="1098">
                  <c:v>56.685890740482101</c:v>
                </c:pt>
                <c:pt idx="1099">
                  <c:v>54.905809520278098</c:v>
                </c:pt>
                <c:pt idx="1100">
                  <c:v>53.2340454810765</c:v>
                </c:pt>
                <c:pt idx="1101">
                  <c:v>51.620943850139199</c:v>
                </c:pt>
                <c:pt idx="1102">
                  <c:v>50.192556955153101</c:v>
                </c:pt>
                <c:pt idx="1103">
                  <c:v>48.781763325678199</c:v>
                </c:pt>
                <c:pt idx="1104">
                  <c:v>47.468696720898201</c:v>
                </c:pt>
                <c:pt idx="1105">
                  <c:v>46.229637518990799</c:v>
                </c:pt>
                <c:pt idx="1106">
                  <c:v>45.079166739014902</c:v>
                </c:pt>
                <c:pt idx="1107">
                  <c:v>44.002106733387301</c:v>
                </c:pt>
                <c:pt idx="1108">
                  <c:v>43.005715269828201</c:v>
                </c:pt>
                <c:pt idx="1109">
                  <c:v>42.070758354384502</c:v>
                </c:pt>
                <c:pt idx="1110">
                  <c:v>41.122799302684101</c:v>
                </c:pt>
                <c:pt idx="1111">
                  <c:v>40.286966395797201</c:v>
                </c:pt>
                <c:pt idx="1112">
                  <c:v>39.492213545600002</c:v>
                </c:pt>
                <c:pt idx="1113">
                  <c:v>38.710193621227496</c:v>
                </c:pt>
                <c:pt idx="1114">
                  <c:v>38.035908801248297</c:v>
                </c:pt>
                <c:pt idx="1115">
                  <c:v>37.348308978835099</c:v>
                </c:pt>
                <c:pt idx="1116">
                  <c:v>36.729757994180495</c:v>
                </c:pt>
                <c:pt idx="1117">
                  <c:v>36.158115108264596</c:v>
                </c:pt>
                <c:pt idx="1118">
                  <c:v>35.599226976046296</c:v>
                </c:pt>
                <c:pt idx="1119">
                  <c:v>35.0374612025917</c:v>
                </c:pt>
                <c:pt idx="1120">
                  <c:v>34.516026062192402</c:v>
                </c:pt>
                <c:pt idx="1121">
                  <c:v>34.007473004748995</c:v>
                </c:pt>
                <c:pt idx="1122">
                  <c:v>33.531850931467503</c:v>
                </c:pt>
                <c:pt idx="1123">
                  <c:v>33.0747643602081</c:v>
                </c:pt>
                <c:pt idx="1124">
                  <c:v>32.615422242088201</c:v>
                </c:pt>
                <c:pt idx="1125">
                  <c:v>32.193474908126497</c:v>
                </c:pt>
                <c:pt idx="1126">
                  <c:v>31.767693144502097</c:v>
                </c:pt>
                <c:pt idx="1127">
                  <c:v>31.423027394339403</c:v>
                </c:pt>
                <c:pt idx="1128">
                  <c:v>31.062008929438903</c:v>
                </c:pt>
                <c:pt idx="1129">
                  <c:v>30.707291443832197</c:v>
                </c:pt>
                <c:pt idx="1130">
                  <c:v>30.339406293933301</c:v>
                </c:pt>
                <c:pt idx="1131">
                  <c:v>30.0369702017633</c:v>
                </c:pt>
                <c:pt idx="1132">
                  <c:v>29.728362278547102</c:v>
                </c:pt>
                <c:pt idx="1133">
                  <c:v>29.456083211698601</c:v>
                </c:pt>
                <c:pt idx="1134">
                  <c:v>29.146596716600502</c:v>
                </c:pt>
                <c:pt idx="1135">
                  <c:v>28.875487259938399</c:v>
                </c:pt>
                <c:pt idx="1136">
                  <c:v>28.603839382412801</c:v>
                </c:pt>
                <c:pt idx="1137">
                  <c:v>28.379163268255102</c:v>
                </c:pt>
                <c:pt idx="1138">
                  <c:v>28.115160603192599</c:v>
                </c:pt>
                <c:pt idx="1139">
                  <c:v>27.908967240364301</c:v>
                </c:pt>
                <c:pt idx="1140">
                  <c:v>27.6200080406852</c:v>
                </c:pt>
                <c:pt idx="1141">
                  <c:v>27.398305974202199</c:v>
                </c:pt>
                <c:pt idx="1142">
                  <c:v>27.100732040707999</c:v>
                </c:pt>
                <c:pt idx="1143">
                  <c:v>26.898171199718501</c:v>
                </c:pt>
                <c:pt idx="1144">
                  <c:v>26.695894121076002</c:v>
                </c:pt>
                <c:pt idx="1145">
                  <c:v>26.432620870764403</c:v>
                </c:pt>
                <c:pt idx="1146">
                  <c:v>26.238134523737202</c:v>
                </c:pt>
                <c:pt idx="1147">
                  <c:v>26.135910957236803</c:v>
                </c:pt>
                <c:pt idx="1148">
                  <c:v>25.898190870066202</c:v>
                </c:pt>
                <c:pt idx="1149">
                  <c:v>25.7367773883743</c:v>
                </c:pt>
                <c:pt idx="1150">
                  <c:v>25.538005502312402</c:v>
                </c:pt>
                <c:pt idx="1151">
                  <c:v>25.347186237922902</c:v>
                </c:pt>
                <c:pt idx="1152">
                  <c:v>25.2121517405612</c:v>
                </c:pt>
                <c:pt idx="1153">
                  <c:v>25.047347662621203</c:v>
                </c:pt>
                <c:pt idx="1154">
                  <c:v>24.897990442695999</c:v>
                </c:pt>
                <c:pt idx="1155">
                  <c:v>24.757124265306597</c:v>
                </c:pt>
                <c:pt idx="1156">
                  <c:v>24.564002160332201</c:v>
                </c:pt>
                <c:pt idx="1157">
                  <c:v>24.4860948441783</c:v>
                </c:pt>
                <c:pt idx="1158">
                  <c:v>24.3514605244854</c:v>
                </c:pt>
                <c:pt idx="1159">
                  <c:v>24.2270052694948</c:v>
                </c:pt>
                <c:pt idx="1160">
                  <c:v>24.085285986075203</c:v>
                </c:pt>
                <c:pt idx="1161">
                  <c:v>23.921449610497799</c:v>
                </c:pt>
                <c:pt idx="1162">
                  <c:v>23.807649995433202</c:v>
                </c:pt>
                <c:pt idx="1163">
                  <c:v>23.6990690609673</c:v>
                </c:pt>
                <c:pt idx="1164">
                  <c:v>23.583555957884499</c:v>
                </c:pt>
                <c:pt idx="1165">
                  <c:v>23.447688363376102</c:v>
                </c:pt>
                <c:pt idx="1166">
                  <c:v>23.3307364396751</c:v>
                </c:pt>
                <c:pt idx="1167">
                  <c:v>23.290383978746799</c:v>
                </c:pt>
                <c:pt idx="1168">
                  <c:v>23.1407284445595</c:v>
                </c:pt>
                <c:pt idx="1169">
                  <c:v>23.048803996061899</c:v>
                </c:pt>
                <c:pt idx="1170">
                  <c:v>22.950016500544699</c:v>
                </c:pt>
                <c:pt idx="1171">
                  <c:v>22.863174308440602</c:v>
                </c:pt>
                <c:pt idx="1172">
                  <c:v>22.7929322136333</c:v>
                </c:pt>
                <c:pt idx="1173">
                  <c:v>22.679525500279897</c:v>
                </c:pt>
                <c:pt idx="1174">
                  <c:v>22.586002160096502</c:v>
                </c:pt>
                <c:pt idx="1175">
                  <c:v>22.526983229909099</c:v>
                </c:pt>
                <c:pt idx="1176">
                  <c:v>22.421958419727197</c:v>
                </c:pt>
                <c:pt idx="1177">
                  <c:v>22.3397219087929</c:v>
                </c:pt>
                <c:pt idx="1178">
                  <c:v>22.266878659138499</c:v>
                </c:pt>
                <c:pt idx="1179">
                  <c:v>22.2266735363519</c:v>
                </c:pt>
                <c:pt idx="1180">
                  <c:v>22.143169189803299</c:v>
                </c:pt>
                <c:pt idx="1181">
                  <c:v>22.063964934204702</c:v>
                </c:pt>
                <c:pt idx="1182">
                  <c:v>21.964284314890399</c:v>
                </c:pt>
                <c:pt idx="1183">
                  <c:v>21.9736339204246</c:v>
                </c:pt>
                <c:pt idx="1184">
                  <c:v>21.916024707024899</c:v>
                </c:pt>
                <c:pt idx="1185">
                  <c:v>21.823689166922097</c:v>
                </c:pt>
                <c:pt idx="1186">
                  <c:v>21.804647985845801</c:v>
                </c:pt>
                <c:pt idx="1187">
                  <c:v>21.728114006691598</c:v>
                </c:pt>
                <c:pt idx="1188">
                  <c:v>21.6741227632156</c:v>
                </c:pt>
                <c:pt idx="1189">
                  <c:v>21.650092094205299</c:v>
                </c:pt>
                <c:pt idx="1190">
                  <c:v>21.602678316412501</c:v>
                </c:pt>
                <c:pt idx="1191">
                  <c:v>21.504123651539</c:v>
                </c:pt>
                <c:pt idx="1192">
                  <c:v>21.477335394592998</c:v>
                </c:pt>
                <c:pt idx="1193">
                  <c:v>21.428093532449601</c:v>
                </c:pt>
                <c:pt idx="1194">
                  <c:v>21.376879885792697</c:v>
                </c:pt>
                <c:pt idx="1195">
                  <c:v>21.3283819903154</c:v>
                </c:pt>
                <c:pt idx="1196">
                  <c:v>21.303652829374201</c:v>
                </c:pt>
                <c:pt idx="1197">
                  <c:v>21.260921130306102</c:v>
                </c:pt>
                <c:pt idx="1198">
                  <c:v>21.242816728772599</c:v>
                </c:pt>
                <c:pt idx="1199">
                  <c:v>21.153504349058501</c:v>
                </c:pt>
                <c:pt idx="1200">
                  <c:v>21.137417206773499</c:v>
                </c:pt>
                <c:pt idx="1201">
                  <c:v>21.044896129751603</c:v>
                </c:pt>
                <c:pt idx="1202">
                  <c:v>21.091555026941897</c:v>
                </c:pt>
                <c:pt idx="1203">
                  <c:v>21.046436813776403</c:v>
                </c:pt>
                <c:pt idx="1204">
                  <c:v>21.012550860177697</c:v>
                </c:pt>
                <c:pt idx="1205">
                  <c:v>20.968929675291299</c:v>
                </c:pt>
                <c:pt idx="1206">
                  <c:v>20.9305690077599</c:v>
                </c:pt>
                <c:pt idx="1207">
                  <c:v>20.953841158188901</c:v>
                </c:pt>
                <c:pt idx="1208">
                  <c:v>20.901727111777301</c:v>
                </c:pt>
                <c:pt idx="1209">
                  <c:v>20.857549316133401</c:v>
                </c:pt>
                <c:pt idx="1210">
                  <c:v>20.895226043649</c:v>
                </c:pt>
                <c:pt idx="1211">
                  <c:v>20.825827959924901</c:v>
                </c:pt>
                <c:pt idx="1212">
                  <c:v>20.8281780942343</c:v>
                </c:pt>
                <c:pt idx="1213">
                  <c:v>20.792860595975103</c:v>
                </c:pt>
                <c:pt idx="1214">
                  <c:v>20.747749658767098</c:v>
                </c:pt>
                <c:pt idx="1215">
                  <c:v>20.736493752337999</c:v>
                </c:pt>
                <c:pt idx="1216">
                  <c:v>20.727444280055398</c:v>
                </c:pt>
                <c:pt idx="1217">
                  <c:v>20.717634470202</c:v>
                </c:pt>
                <c:pt idx="1218">
                  <c:v>20.7433058676543</c:v>
                </c:pt>
                <c:pt idx="1219">
                  <c:v>20.700574168586201</c:v>
                </c:pt>
                <c:pt idx="1220">
                  <c:v>20.689234588644503</c:v>
                </c:pt>
                <c:pt idx="1221">
                  <c:v>20.670700905611703</c:v>
                </c:pt>
                <c:pt idx="1222">
                  <c:v>20.671310267061898</c:v>
                </c:pt>
                <c:pt idx="1223">
                  <c:v>20.676778149208999</c:v>
                </c:pt>
                <c:pt idx="1224">
                  <c:v>20.6701188290026</c:v>
                </c:pt>
                <c:pt idx="1225">
                  <c:v>20.6089080165839</c:v>
                </c:pt>
                <c:pt idx="1226">
                  <c:v>20.628671336453401</c:v>
                </c:pt>
                <c:pt idx="1227">
                  <c:v>20.654060790548101</c:v>
                </c:pt>
                <c:pt idx="1228">
                  <c:v>20.6477689062012</c:v>
                </c:pt>
                <c:pt idx="1229">
                  <c:v>20.6312797672581</c:v>
                </c:pt>
                <c:pt idx="1230">
                  <c:v>20.657227651099703</c:v>
                </c:pt>
                <c:pt idx="1231">
                  <c:v>20.5883443413768</c:v>
                </c:pt>
                <c:pt idx="1232">
                  <c:v>20.647254132199997</c:v>
                </c:pt>
                <c:pt idx="1233">
                  <c:v>20.625639081117701</c:v>
                </c:pt>
                <c:pt idx="1234">
                  <c:v>20.635701730498099</c:v>
                </c:pt>
                <c:pt idx="1235">
                  <c:v>20.642268282244899</c:v>
                </c:pt>
                <c:pt idx="1236">
                  <c:v>20.620484065148002</c:v>
                </c:pt>
                <c:pt idx="1237">
                  <c:v>20.6335607799701</c:v>
                </c:pt>
                <c:pt idx="1238">
                  <c:v>20.595334717654598</c:v>
                </c:pt>
                <c:pt idx="1239">
                  <c:v>20.628669517464001</c:v>
                </c:pt>
                <c:pt idx="1240">
                  <c:v>20.602461518137698</c:v>
                </c:pt>
                <c:pt idx="1241">
                  <c:v>20.581155695254001</c:v>
                </c:pt>
                <c:pt idx="1242">
                  <c:v>20.620560462703001</c:v>
                </c:pt>
                <c:pt idx="1243">
                  <c:v>20.662402675952798</c:v>
                </c:pt>
                <c:pt idx="1244">
                  <c:v>20.639969079638799</c:v>
                </c:pt>
                <c:pt idx="1245">
                  <c:v>20.672241589636503</c:v>
                </c:pt>
                <c:pt idx="1246">
                  <c:v>20.6760032597231</c:v>
                </c:pt>
                <c:pt idx="1247">
                  <c:v>20.7100456464104</c:v>
                </c:pt>
                <c:pt idx="1248">
                  <c:v>20.735844373120898</c:v>
                </c:pt>
                <c:pt idx="1249">
                  <c:v>20.7339217013214</c:v>
                </c:pt>
                <c:pt idx="1250">
                  <c:v>20.728693925775602</c:v>
                </c:pt>
                <c:pt idx="1251">
                  <c:v>20.667755961767401</c:v>
                </c:pt>
                <c:pt idx="1252">
                  <c:v>20.657042114180499</c:v>
                </c:pt>
                <c:pt idx="1253">
                  <c:v>20.693025362561499</c:v>
                </c:pt>
                <c:pt idx="1254">
                  <c:v>20.649493308155801</c:v>
                </c:pt>
                <c:pt idx="1255">
                  <c:v>20.656705601140899</c:v>
                </c:pt>
                <c:pt idx="1256">
                  <c:v>20.6879285542527</c:v>
                </c:pt>
                <c:pt idx="1257">
                  <c:v>20.703953850897999</c:v>
                </c:pt>
                <c:pt idx="1258">
                  <c:v>20.762396161444499</c:v>
                </c:pt>
                <c:pt idx="1259">
                  <c:v>20.768258764292099</c:v>
                </c:pt>
                <c:pt idx="1260">
                  <c:v>20.765657609445</c:v>
                </c:pt>
                <c:pt idx="1261">
                  <c:v>20.7811208383646</c:v>
                </c:pt>
                <c:pt idx="1262">
                  <c:v>20.828219930990599</c:v>
                </c:pt>
                <c:pt idx="1263">
                  <c:v>20.849818611168299</c:v>
                </c:pt>
                <c:pt idx="1264">
                  <c:v>20.796538592549002</c:v>
                </c:pt>
                <c:pt idx="1265">
                  <c:v>20.8075362024829</c:v>
                </c:pt>
                <c:pt idx="1266">
                  <c:v>20.844812752329702</c:v>
                </c:pt>
                <c:pt idx="1267">
                  <c:v>20.879093426629002</c:v>
                </c:pt>
                <c:pt idx="1268">
                  <c:v>20.8977198781213</c:v>
                </c:pt>
                <c:pt idx="1269">
                  <c:v>20.909852537442898</c:v>
                </c:pt>
                <c:pt idx="1270">
                  <c:v>20.918776499456698</c:v>
                </c:pt>
                <c:pt idx="1271">
                  <c:v>20.946841686964</c:v>
                </c:pt>
                <c:pt idx="1272">
                  <c:v>20.932495317538301</c:v>
                </c:pt>
                <c:pt idx="1273">
                  <c:v>20.970774130546502</c:v>
                </c:pt>
                <c:pt idx="1274">
                  <c:v>20.973659047740501</c:v>
                </c:pt>
                <c:pt idx="1275">
                  <c:v>21.021331122028602</c:v>
                </c:pt>
                <c:pt idx="1276">
                  <c:v>21.041365471319299</c:v>
                </c:pt>
                <c:pt idx="1277">
                  <c:v>21.044292225269601</c:v>
                </c:pt>
                <c:pt idx="1278">
                  <c:v>21.0581038118107</c:v>
                </c:pt>
                <c:pt idx="1279">
                  <c:v>21.0746020457009</c:v>
                </c:pt>
                <c:pt idx="1280">
                  <c:v>21.1070673685754</c:v>
                </c:pt>
                <c:pt idx="1281">
                  <c:v>21.111569367349102</c:v>
                </c:pt>
                <c:pt idx="1282">
                  <c:v>21.173240384087002</c:v>
                </c:pt>
                <c:pt idx="1283">
                  <c:v>21.1113874684088</c:v>
                </c:pt>
                <c:pt idx="1284">
                  <c:v>21.1330261663534</c:v>
                </c:pt>
                <c:pt idx="1285">
                  <c:v>21.187019228818798</c:v>
                </c:pt>
                <c:pt idx="1286">
                  <c:v>21.199939510552198</c:v>
                </c:pt>
                <c:pt idx="1287">
                  <c:v>21.230269339866901</c:v>
                </c:pt>
                <c:pt idx="1288">
                  <c:v>21.237170585664</c:v>
                </c:pt>
                <c:pt idx="1289">
                  <c:v>21.2112590816105</c:v>
                </c:pt>
                <c:pt idx="1290">
                  <c:v>21.272884623613198</c:v>
                </c:pt>
                <c:pt idx="1291">
                  <c:v>21.262387235765303</c:v>
                </c:pt>
                <c:pt idx="1292">
                  <c:v>21.324716726667202</c:v>
                </c:pt>
                <c:pt idx="1293">
                  <c:v>21.3563234865433</c:v>
                </c:pt>
                <c:pt idx="1294">
                  <c:v>21.345023924368398</c:v>
                </c:pt>
                <c:pt idx="1295">
                  <c:v>21.3961884583114</c:v>
                </c:pt>
                <c:pt idx="1296">
                  <c:v>21.405519873951597</c:v>
                </c:pt>
                <c:pt idx="1297">
                  <c:v>21.4355859498028</c:v>
                </c:pt>
                <c:pt idx="1298">
                  <c:v>21.489075152203402</c:v>
                </c:pt>
                <c:pt idx="1299">
                  <c:v>21.515181288123099</c:v>
                </c:pt>
                <c:pt idx="1300">
                  <c:v>21.550216843024799</c:v>
                </c:pt>
                <c:pt idx="1301">
                  <c:v>21.5719792322489</c:v>
                </c:pt>
                <c:pt idx="1302">
                  <c:v>21.573065168922803</c:v>
                </c:pt>
                <c:pt idx="1303">
                  <c:v>21.6367661778349</c:v>
                </c:pt>
                <c:pt idx="1304">
                  <c:v>21.632544303429299</c:v>
                </c:pt>
                <c:pt idx="1305">
                  <c:v>21.667625333066098</c:v>
                </c:pt>
                <c:pt idx="1306">
                  <c:v>21.721423763665403</c:v>
                </c:pt>
                <c:pt idx="1307">
                  <c:v>21.725103579228701</c:v>
                </c:pt>
                <c:pt idx="1308">
                  <c:v>21.804407879244501</c:v>
                </c:pt>
                <c:pt idx="1309">
                  <c:v>21.7993456317345</c:v>
                </c:pt>
                <c:pt idx="1310">
                  <c:v>21.840090994373899</c:v>
                </c:pt>
                <c:pt idx="1311">
                  <c:v>21.884899979340801</c:v>
                </c:pt>
                <c:pt idx="1312">
                  <c:v>21.937359633739099</c:v>
                </c:pt>
                <c:pt idx="1313">
                  <c:v>21.951729650027101</c:v>
                </c:pt>
                <c:pt idx="1314">
                  <c:v>21.992109395796398</c:v>
                </c:pt>
                <c:pt idx="1315">
                  <c:v>22.004502170602802</c:v>
                </c:pt>
                <c:pt idx="1316">
                  <c:v>22.011910914443398</c:v>
                </c:pt>
                <c:pt idx="1317">
                  <c:v>22.093347070040203</c:v>
                </c:pt>
                <c:pt idx="1318">
                  <c:v>22.117383196018601</c:v>
                </c:pt>
                <c:pt idx="1319">
                  <c:v>22.142481611808797</c:v>
                </c:pt>
                <c:pt idx="1320">
                  <c:v>22.174968762556102</c:v>
                </c:pt>
                <c:pt idx="1321">
                  <c:v>22.160305888974101</c:v>
                </c:pt>
                <c:pt idx="1322">
                  <c:v>22.225429347599899</c:v>
                </c:pt>
                <c:pt idx="1323">
                  <c:v>22.316033209790501</c:v>
                </c:pt>
                <c:pt idx="1324">
                  <c:v>22.3343649849994</c:v>
                </c:pt>
                <c:pt idx="1325">
                  <c:v>22.3574934352655</c:v>
                </c:pt>
                <c:pt idx="1326">
                  <c:v>22.3712031584</c:v>
                </c:pt>
                <c:pt idx="1327">
                  <c:v>22.4433952098479</c:v>
                </c:pt>
                <c:pt idx="1328">
                  <c:v>22.4781288125087</c:v>
                </c:pt>
                <c:pt idx="1329">
                  <c:v>22.490257833851501</c:v>
                </c:pt>
                <c:pt idx="1330">
                  <c:v>22.516449462273197</c:v>
                </c:pt>
                <c:pt idx="1331">
                  <c:v>22.564392565982399</c:v>
                </c:pt>
                <c:pt idx="1332">
                  <c:v>22.634874767391</c:v>
                </c:pt>
                <c:pt idx="1333">
                  <c:v>22.684558643959498</c:v>
                </c:pt>
                <c:pt idx="1334">
                  <c:v>22.7162363444222</c:v>
                </c:pt>
                <c:pt idx="1335">
                  <c:v>22.7405780606205</c:v>
                </c:pt>
                <c:pt idx="1336">
                  <c:v>22.816931959823698</c:v>
                </c:pt>
                <c:pt idx="1337">
                  <c:v>22.8592125495197</c:v>
                </c:pt>
                <c:pt idx="1338">
                  <c:v>22.941154384170698</c:v>
                </c:pt>
                <c:pt idx="1339">
                  <c:v>23.016393242869498</c:v>
                </c:pt>
                <c:pt idx="1340">
                  <c:v>23.026097551337401</c:v>
                </c:pt>
                <c:pt idx="1341">
                  <c:v>23.066168068908198</c:v>
                </c:pt>
                <c:pt idx="1342">
                  <c:v>23.1454869208392</c:v>
                </c:pt>
                <c:pt idx="1343">
                  <c:v>23.199238057713998</c:v>
                </c:pt>
                <c:pt idx="1344">
                  <c:v>23.2636521104723</c:v>
                </c:pt>
                <c:pt idx="1345">
                  <c:v>23.356718884315303</c:v>
                </c:pt>
                <c:pt idx="1346">
                  <c:v>23.3302180276951</c:v>
                </c:pt>
                <c:pt idx="1347">
                  <c:v>23.392582079395698</c:v>
                </c:pt>
                <c:pt idx="1348">
                  <c:v>23.419277567882101</c:v>
                </c:pt>
                <c:pt idx="1349">
                  <c:v>23.530021280748802</c:v>
                </c:pt>
                <c:pt idx="1350">
                  <c:v>23.583072106703202</c:v>
                </c:pt>
                <c:pt idx="1351">
                  <c:v>23.617580154677899</c:v>
                </c:pt>
                <c:pt idx="1352">
                  <c:v>23.713468181085801</c:v>
                </c:pt>
                <c:pt idx="1353">
                  <c:v>23.808772311895197</c:v>
                </c:pt>
                <c:pt idx="1354">
                  <c:v>23.908365619718101</c:v>
                </c:pt>
                <c:pt idx="1355">
                  <c:v>23.990423869690897</c:v>
                </c:pt>
                <c:pt idx="1356">
                  <c:v>24.048975319601599</c:v>
                </c:pt>
                <c:pt idx="1357">
                  <c:v>24.183378627640199</c:v>
                </c:pt>
                <c:pt idx="1358">
                  <c:v>24.2501009779517</c:v>
                </c:pt>
                <c:pt idx="1359">
                  <c:v>24.285296603920902</c:v>
                </c:pt>
                <c:pt idx="1360">
                  <c:v>24.305409169755901</c:v>
                </c:pt>
                <c:pt idx="1361">
                  <c:v>24.3466365645872</c:v>
                </c:pt>
                <c:pt idx="1362">
                  <c:v>24.4912043854129</c:v>
                </c:pt>
                <c:pt idx="1363">
                  <c:v>24.567076252424197</c:v>
                </c:pt>
                <c:pt idx="1364">
                  <c:v>24.637147362227598</c:v>
                </c:pt>
                <c:pt idx="1365">
                  <c:v>24.694731109775599</c:v>
                </c:pt>
                <c:pt idx="1366">
                  <c:v>24.753731850068998</c:v>
                </c:pt>
                <c:pt idx="1367">
                  <c:v>24.8506166826701</c:v>
                </c:pt>
                <c:pt idx="1368">
                  <c:v>24.888599000405499</c:v>
                </c:pt>
                <c:pt idx="1369">
                  <c:v>24.966824639704999</c:v>
                </c:pt>
                <c:pt idx="1370">
                  <c:v>25.106382963713298</c:v>
                </c:pt>
                <c:pt idx="1371">
                  <c:v>25.1666951953666</c:v>
                </c:pt>
                <c:pt idx="1372">
                  <c:v>25.258614186896001</c:v>
                </c:pt>
                <c:pt idx="1373">
                  <c:v>25.382547391927801</c:v>
                </c:pt>
                <c:pt idx="1374">
                  <c:v>25.533987354720001</c:v>
                </c:pt>
                <c:pt idx="1375">
                  <c:v>25.588780772522998</c:v>
                </c:pt>
                <c:pt idx="1376">
                  <c:v>25.698735043988599</c:v>
                </c:pt>
                <c:pt idx="1377">
                  <c:v>25.877307052724099</c:v>
                </c:pt>
                <c:pt idx="1378">
                  <c:v>25.959599952329899</c:v>
                </c:pt>
                <c:pt idx="1379">
                  <c:v>26.071526008308901</c:v>
                </c:pt>
                <c:pt idx="1380">
                  <c:v>26.227246053167597</c:v>
                </c:pt>
                <c:pt idx="1381">
                  <c:v>26.3167785305995</c:v>
                </c:pt>
                <c:pt idx="1382">
                  <c:v>26.4892332779709</c:v>
                </c:pt>
                <c:pt idx="1383">
                  <c:v>26.596024326863699</c:v>
                </c:pt>
                <c:pt idx="1384">
                  <c:v>26.681947929319001</c:v>
                </c:pt>
                <c:pt idx="1385">
                  <c:v>26.821120627573702</c:v>
                </c:pt>
                <c:pt idx="1386">
                  <c:v>26.9882002612576</c:v>
                </c:pt>
                <c:pt idx="1387">
                  <c:v>27.162073820363698</c:v>
                </c:pt>
                <c:pt idx="1388">
                  <c:v>27.317508283886099</c:v>
                </c:pt>
                <c:pt idx="1389">
                  <c:v>27.4111698672641</c:v>
                </c:pt>
                <c:pt idx="1390">
                  <c:v>27.582491384237102</c:v>
                </c:pt>
                <c:pt idx="1391">
                  <c:v>27.675783712766098</c:v>
                </c:pt>
                <c:pt idx="1392">
                  <c:v>27.7584113064222</c:v>
                </c:pt>
                <c:pt idx="1393">
                  <c:v>27.9159357887693</c:v>
                </c:pt>
                <c:pt idx="1394">
                  <c:v>28.023223421769199</c:v>
                </c:pt>
                <c:pt idx="1395">
                  <c:v>28.185304472572202</c:v>
                </c:pt>
                <c:pt idx="1396">
                  <c:v>28.269432732486202</c:v>
                </c:pt>
                <c:pt idx="1397">
                  <c:v>28.431968530639999</c:v>
                </c:pt>
                <c:pt idx="1398">
                  <c:v>28.590227884706099</c:v>
                </c:pt>
                <c:pt idx="1399">
                  <c:v>28.7078182736877</c:v>
                </c:pt>
                <c:pt idx="1400">
                  <c:v>28.804284738726</c:v>
                </c:pt>
                <c:pt idx="1401">
                  <c:v>28.933543944731397</c:v>
                </c:pt>
                <c:pt idx="1402">
                  <c:v>29.0415937342914</c:v>
                </c:pt>
                <c:pt idx="1403">
                  <c:v>29.163446015445498</c:v>
                </c:pt>
                <c:pt idx="1404">
                  <c:v>29.250993975438202</c:v>
                </c:pt>
                <c:pt idx="1405">
                  <c:v>29.300914320629101</c:v>
                </c:pt>
                <c:pt idx="1406">
                  <c:v>29.395036108326202</c:v>
                </c:pt>
                <c:pt idx="1407">
                  <c:v>29.517314033000698</c:v>
                </c:pt>
                <c:pt idx="1408">
                  <c:v>29.610053388751098</c:v>
                </c:pt>
                <c:pt idx="1409">
                  <c:v>29.7119695460424</c:v>
                </c:pt>
                <c:pt idx="1410">
                  <c:v>29.791481210850201</c:v>
                </c:pt>
                <c:pt idx="1411">
                  <c:v>29.961394830024801</c:v>
                </c:pt>
                <c:pt idx="1412">
                  <c:v>30.078675990807799</c:v>
                </c:pt>
                <c:pt idx="1413">
                  <c:v>30.234516088967201</c:v>
                </c:pt>
                <c:pt idx="1414">
                  <c:v>30.265480745583801</c:v>
                </c:pt>
                <c:pt idx="1415">
                  <c:v>30.464632800431001</c:v>
                </c:pt>
                <c:pt idx="1416">
                  <c:v>30.469873308902599</c:v>
                </c:pt>
                <c:pt idx="1417">
                  <c:v>30.574414267903201</c:v>
                </c:pt>
                <c:pt idx="1418">
                  <c:v>30.666258680866996</c:v>
                </c:pt>
                <c:pt idx="1419">
                  <c:v>30.730221624253296</c:v>
                </c:pt>
                <c:pt idx="1420">
                  <c:v>30.884973966749399</c:v>
                </c:pt>
                <c:pt idx="1421">
                  <c:v>30.946132028475397</c:v>
                </c:pt>
                <c:pt idx="1422">
                  <c:v>31.098006729735101</c:v>
                </c:pt>
                <c:pt idx="1423">
                  <c:v>31.120591302169501</c:v>
                </c:pt>
                <c:pt idx="1424">
                  <c:v>31.170562579063699</c:v>
                </c:pt>
                <c:pt idx="1425">
                  <c:v>31.295014196075499</c:v>
                </c:pt>
                <c:pt idx="1426">
                  <c:v>31.394134566653499</c:v>
                </c:pt>
                <c:pt idx="1427">
                  <c:v>31.546507671009703</c:v>
                </c:pt>
                <c:pt idx="1428">
                  <c:v>31.600102374795796</c:v>
                </c:pt>
                <c:pt idx="1429">
                  <c:v>31.701827538199701</c:v>
                </c:pt>
                <c:pt idx="1430">
                  <c:v>31.847503123572103</c:v>
                </c:pt>
                <c:pt idx="1431">
                  <c:v>31.984243832994299</c:v>
                </c:pt>
                <c:pt idx="1432">
                  <c:v>32.115625799633605</c:v>
                </c:pt>
                <c:pt idx="1433">
                  <c:v>32.162468414753704</c:v>
                </c:pt>
                <c:pt idx="1434">
                  <c:v>32.259318686556099</c:v>
                </c:pt>
                <c:pt idx="1435">
                  <c:v>32.404717785539098</c:v>
                </c:pt>
                <c:pt idx="1436">
                  <c:v>32.473952160216903</c:v>
                </c:pt>
                <c:pt idx="1437">
                  <c:v>32.620231650071197</c:v>
                </c:pt>
                <c:pt idx="1438">
                  <c:v>32.683212339179597</c:v>
                </c:pt>
                <c:pt idx="1439">
                  <c:v>32.745716453064198</c:v>
                </c:pt>
                <c:pt idx="1440">
                  <c:v>32.887452107388498</c:v>
                </c:pt>
                <c:pt idx="1441">
                  <c:v>32.989857572829401</c:v>
                </c:pt>
                <c:pt idx="1442">
                  <c:v>33.023279684130102</c:v>
                </c:pt>
                <c:pt idx="1443">
                  <c:v>33.112119126599303</c:v>
                </c:pt>
                <c:pt idx="1444">
                  <c:v>33.135431294795097</c:v>
                </c:pt>
                <c:pt idx="1445">
                  <c:v>33.234646252822095</c:v>
                </c:pt>
                <c:pt idx="1446">
                  <c:v>33.343414543196602</c:v>
                </c:pt>
                <c:pt idx="1447">
                  <c:v>33.384836569894098</c:v>
                </c:pt>
                <c:pt idx="1448">
                  <c:v>33.501291909487897</c:v>
                </c:pt>
                <c:pt idx="1449">
                  <c:v>33.468873880337895</c:v>
                </c:pt>
                <c:pt idx="1450">
                  <c:v>33.5879376507364</c:v>
                </c:pt>
                <c:pt idx="1451">
                  <c:v>33.676216844469302</c:v>
                </c:pt>
                <c:pt idx="1452">
                  <c:v>33.7911806127522</c:v>
                </c:pt>
                <c:pt idx="1453">
                  <c:v>33.850235922727698</c:v>
                </c:pt>
                <c:pt idx="1454">
                  <c:v>33.935193641809697</c:v>
                </c:pt>
                <c:pt idx="1455">
                  <c:v>34.0051046805456</c:v>
                </c:pt>
                <c:pt idx="1456">
                  <c:v>34.082939237123405</c:v>
                </c:pt>
                <c:pt idx="1457">
                  <c:v>34.227628930239</c:v>
                </c:pt>
                <c:pt idx="1458">
                  <c:v>34.361451980657904</c:v>
                </c:pt>
                <c:pt idx="1459">
                  <c:v>34.3876745318994</c:v>
                </c:pt>
                <c:pt idx="1460">
                  <c:v>34.510707337176399</c:v>
                </c:pt>
                <c:pt idx="1461">
                  <c:v>34.647611755644903</c:v>
                </c:pt>
                <c:pt idx="1462">
                  <c:v>34.7849600075278</c:v>
                </c:pt>
                <c:pt idx="1463">
                  <c:v>34.822209272533705</c:v>
                </c:pt>
                <c:pt idx="1464">
                  <c:v>34.967066312674397</c:v>
                </c:pt>
                <c:pt idx="1465">
                  <c:v>35.076544008916201</c:v>
                </c:pt>
                <c:pt idx="1466">
                  <c:v>35.197794204577797</c:v>
                </c:pt>
                <c:pt idx="1467">
                  <c:v>35.260312870377703</c:v>
                </c:pt>
                <c:pt idx="1468">
                  <c:v>35.406956158112699</c:v>
                </c:pt>
                <c:pt idx="1469">
                  <c:v>35.4404073732439</c:v>
                </c:pt>
                <c:pt idx="1470">
                  <c:v>35.538039810489899</c:v>
                </c:pt>
                <c:pt idx="1471">
                  <c:v>35.636414395412402</c:v>
                </c:pt>
                <c:pt idx="1472">
                  <c:v>35.7793032890186</c:v>
                </c:pt>
                <c:pt idx="1473">
                  <c:v>35.883836972061495</c:v>
                </c:pt>
                <c:pt idx="1474">
                  <c:v>35.992077755508895</c:v>
                </c:pt>
                <c:pt idx="1475">
                  <c:v>36.1426027666312</c:v>
                </c:pt>
                <c:pt idx="1476">
                  <c:v>36.209967220202103</c:v>
                </c:pt>
                <c:pt idx="1477">
                  <c:v>36.347762943478301</c:v>
                </c:pt>
                <c:pt idx="1478">
                  <c:v>36.4733314199839</c:v>
                </c:pt>
                <c:pt idx="1479">
                  <c:v>36.571615055436304</c:v>
                </c:pt>
                <c:pt idx="1480">
                  <c:v>36.672652640845598</c:v>
                </c:pt>
                <c:pt idx="1481">
                  <c:v>36.736826587002696</c:v>
                </c:pt>
                <c:pt idx="1482">
                  <c:v>36.844816349912399</c:v>
                </c:pt>
                <c:pt idx="1483">
                  <c:v>37.042686017230203</c:v>
                </c:pt>
                <c:pt idx="1484">
                  <c:v>37.050231185276104</c:v>
                </c:pt>
                <c:pt idx="1485">
                  <c:v>37.233367038425101</c:v>
                </c:pt>
                <c:pt idx="1486">
                  <c:v>37.332312786020296</c:v>
                </c:pt>
                <c:pt idx="1487">
                  <c:v>37.4066767108161</c:v>
                </c:pt>
                <c:pt idx="1488">
                  <c:v>37.477911973837799</c:v>
                </c:pt>
                <c:pt idx="1489">
                  <c:v>37.515994335990399</c:v>
                </c:pt>
                <c:pt idx="1490">
                  <c:v>37.700614484492704</c:v>
                </c:pt>
                <c:pt idx="1491">
                  <c:v>37.763755244668602</c:v>
                </c:pt>
                <c:pt idx="1492">
                  <c:v>37.974117731209795</c:v>
                </c:pt>
                <c:pt idx="1493">
                  <c:v>38.076646887930103</c:v>
                </c:pt>
                <c:pt idx="1494">
                  <c:v>38.092366594355603</c:v>
                </c:pt>
                <c:pt idx="1495">
                  <c:v>38.289541407721096</c:v>
                </c:pt>
                <c:pt idx="1496">
                  <c:v>38.427657273132404</c:v>
                </c:pt>
                <c:pt idx="1497">
                  <c:v>38.529433368239602</c:v>
                </c:pt>
                <c:pt idx="1498">
                  <c:v>38.728045183233903</c:v>
                </c:pt>
                <c:pt idx="1499">
                  <c:v>38.796373701188699</c:v>
                </c:pt>
                <c:pt idx="1500">
                  <c:v>38.912789023015598</c:v>
                </c:pt>
                <c:pt idx="1501">
                  <c:v>38.985337596386699</c:v>
                </c:pt>
                <c:pt idx="1502">
                  <c:v>39.167935028672197</c:v>
                </c:pt>
                <c:pt idx="1503">
                  <c:v>39.296439354075098</c:v>
                </c:pt>
                <c:pt idx="1504">
                  <c:v>39.3841655750293</c:v>
                </c:pt>
                <c:pt idx="1505">
                  <c:v>39.574006223119802</c:v>
                </c:pt>
                <c:pt idx="1506">
                  <c:v>39.6437571907882</c:v>
                </c:pt>
                <c:pt idx="1507">
                  <c:v>39.7205367335118</c:v>
                </c:pt>
                <c:pt idx="1508">
                  <c:v>39.851900510257103</c:v>
                </c:pt>
                <c:pt idx="1509">
                  <c:v>39.960275898920401</c:v>
                </c:pt>
                <c:pt idx="1510">
                  <c:v>40.080994949676104</c:v>
                </c:pt>
                <c:pt idx="1511">
                  <c:v>40.221773815574096</c:v>
                </c:pt>
                <c:pt idx="1512">
                  <c:v>40.316943341167601</c:v>
                </c:pt>
                <c:pt idx="1513">
                  <c:v>40.496608562534703</c:v>
                </c:pt>
                <c:pt idx="1514">
                  <c:v>40.606577385915401</c:v>
                </c:pt>
                <c:pt idx="1515">
                  <c:v>40.6630424549803</c:v>
                </c:pt>
                <c:pt idx="1516">
                  <c:v>40.792423533275702</c:v>
                </c:pt>
                <c:pt idx="1517">
                  <c:v>40.859875298337997</c:v>
                </c:pt>
                <c:pt idx="1518">
                  <c:v>41.057650378206695</c:v>
                </c:pt>
                <c:pt idx="1519">
                  <c:v>41.150629840558402</c:v>
                </c:pt>
                <c:pt idx="1520">
                  <c:v>41.228300688089803</c:v>
                </c:pt>
                <c:pt idx="1521">
                  <c:v>41.291434172308101</c:v>
                </c:pt>
                <c:pt idx="1522">
                  <c:v>41.4281676057726</c:v>
                </c:pt>
                <c:pt idx="1523">
                  <c:v>41.508323192829302</c:v>
                </c:pt>
                <c:pt idx="1524">
                  <c:v>41.5653776144609</c:v>
                </c:pt>
                <c:pt idx="1525">
                  <c:v>41.667703044368004</c:v>
                </c:pt>
                <c:pt idx="1526">
                  <c:v>41.728293581400102</c:v>
                </c:pt>
                <c:pt idx="1527">
                  <c:v>41.7701012338512</c:v>
                </c:pt>
                <c:pt idx="1528">
                  <c:v>41.941693780245302</c:v>
                </c:pt>
                <c:pt idx="1529">
                  <c:v>41.940780647564701</c:v>
                </c:pt>
                <c:pt idx="1530">
                  <c:v>42.0805299654603</c:v>
                </c:pt>
                <c:pt idx="1531">
                  <c:v>42.2035700466949</c:v>
                </c:pt>
                <c:pt idx="1532">
                  <c:v>42.300125642213999</c:v>
                </c:pt>
                <c:pt idx="1533">
                  <c:v>42.373354517621898</c:v>
                </c:pt>
                <c:pt idx="1534">
                  <c:v>42.479696276131996</c:v>
                </c:pt>
                <c:pt idx="1535">
                  <c:v>42.614599806256599</c:v>
                </c:pt>
                <c:pt idx="1536">
                  <c:v>42.7130944444798</c:v>
                </c:pt>
                <c:pt idx="1537">
                  <c:v>42.936317186104098</c:v>
                </c:pt>
                <c:pt idx="1538">
                  <c:v>43.057829316239797</c:v>
                </c:pt>
                <c:pt idx="1539">
                  <c:v>43.103893403895199</c:v>
                </c:pt>
                <c:pt idx="1540">
                  <c:v>43.246025597909501</c:v>
                </c:pt>
                <c:pt idx="1541">
                  <c:v>43.441981688374703</c:v>
                </c:pt>
                <c:pt idx="1542">
                  <c:v>43.551121052587398</c:v>
                </c:pt>
                <c:pt idx="1543">
                  <c:v>43.787647882709301</c:v>
                </c:pt>
                <c:pt idx="1544">
                  <c:v>43.992396967951201</c:v>
                </c:pt>
                <c:pt idx="1545">
                  <c:v>44.122771214461004</c:v>
                </c:pt>
                <c:pt idx="1546">
                  <c:v>44.363816414261201</c:v>
                </c:pt>
                <c:pt idx="1547">
                  <c:v>44.644257286563501</c:v>
                </c:pt>
                <c:pt idx="1548">
                  <c:v>44.938096834812299</c:v>
                </c:pt>
                <c:pt idx="1549">
                  <c:v>45.288506953511401</c:v>
                </c:pt>
                <c:pt idx="1550">
                  <c:v>45.611825044033999</c:v>
                </c:pt>
                <c:pt idx="1551">
                  <c:v>46.0593837487977</c:v>
                </c:pt>
                <c:pt idx="1552">
                  <c:v>46.502060286002198</c:v>
                </c:pt>
                <c:pt idx="1553">
                  <c:v>47.0861887151841</c:v>
                </c:pt>
                <c:pt idx="1554">
                  <c:v>47.622997954022097</c:v>
                </c:pt>
                <c:pt idx="1555">
                  <c:v>48.385842092102401</c:v>
                </c:pt>
                <c:pt idx="1556">
                  <c:v>49.1302416776307</c:v>
                </c:pt>
                <c:pt idx="1557">
                  <c:v>50.057617045240498</c:v>
                </c:pt>
                <c:pt idx="1558">
                  <c:v>51.161969167878901</c:v>
                </c:pt>
                <c:pt idx="1559">
                  <c:v>52.321040129754699</c:v>
                </c:pt>
                <c:pt idx="1560">
                  <c:v>53.679406846640596</c:v>
                </c:pt>
                <c:pt idx="1561">
                  <c:v>55.181313655339203</c:v>
                </c:pt>
                <c:pt idx="1562">
                  <c:v>56.956032494781496</c:v>
                </c:pt>
                <c:pt idx="1563">
                  <c:v>58.928770158672698</c:v>
                </c:pt>
                <c:pt idx="1564">
                  <c:v>60.912592743989102</c:v>
                </c:pt>
                <c:pt idx="1565">
                  <c:v>63.227154896594598</c:v>
                </c:pt>
                <c:pt idx="1566">
                  <c:v>65.709224145393804</c:v>
                </c:pt>
                <c:pt idx="1567">
                  <c:v>68.558321800082894</c:v>
                </c:pt>
                <c:pt idx="1568">
                  <c:v>71.497757744509698</c:v>
                </c:pt>
                <c:pt idx="1569">
                  <c:v>74.629220762290103</c:v>
                </c:pt>
                <c:pt idx="1570">
                  <c:v>77.955075539648504</c:v>
                </c:pt>
                <c:pt idx="1571">
                  <c:v>81.262398452963694</c:v>
                </c:pt>
                <c:pt idx="1572">
                  <c:v>84.791856352239805</c:v>
                </c:pt>
                <c:pt idx="1573">
                  <c:v>88.219276221934706</c:v>
                </c:pt>
                <c:pt idx="1574">
                  <c:v>91.793124738615006</c:v>
                </c:pt>
                <c:pt idx="1575">
                  <c:v>95.422561571467696</c:v>
                </c:pt>
                <c:pt idx="1576">
                  <c:v>98.738681117538405</c:v>
                </c:pt>
                <c:pt idx="1577">
                  <c:v>102.20939293503801</c:v>
                </c:pt>
                <c:pt idx="1578">
                  <c:v>105.356368294451</c:v>
                </c:pt>
                <c:pt idx="1579">
                  <c:v>108.239146356937</c:v>
                </c:pt>
                <c:pt idx="1580">
                  <c:v>110.889319330454</c:v>
                </c:pt>
                <c:pt idx="1581">
                  <c:v>113.17685857648</c:v>
                </c:pt>
                <c:pt idx="1582">
                  <c:v>115.386152174324</c:v>
                </c:pt>
                <c:pt idx="1583">
                  <c:v>116.996692668181</c:v>
                </c:pt>
                <c:pt idx="1584">
                  <c:v>118.208205094561</c:v>
                </c:pt>
                <c:pt idx="1585">
                  <c:v>119.131364044733</c:v>
                </c:pt>
                <c:pt idx="1586">
                  <c:v>119.863398140296</c:v>
                </c:pt>
                <c:pt idx="1587">
                  <c:v>120.19601854262901</c:v>
                </c:pt>
                <c:pt idx="1588">
                  <c:v>120.346274343319</c:v>
                </c:pt>
                <c:pt idx="1589">
                  <c:v>120.146840345114</c:v>
                </c:pt>
                <c:pt idx="1590">
                  <c:v>119.77506073890299</c:v>
                </c:pt>
                <c:pt idx="1591">
                  <c:v>119.250194984488</c:v>
                </c:pt>
                <c:pt idx="1592">
                  <c:v>118.73275070683999</c:v>
                </c:pt>
                <c:pt idx="1593">
                  <c:v>118.105788715184</c:v>
                </c:pt>
                <c:pt idx="1594">
                  <c:v>117.435236461461</c:v>
                </c:pt>
                <c:pt idx="1595">
                  <c:v>116.70704407151801</c:v>
                </c:pt>
                <c:pt idx="1596">
                  <c:v>115.899842057843</c:v>
                </c:pt>
                <c:pt idx="1597">
                  <c:v>115.16004451550499</c:v>
                </c:pt>
                <c:pt idx="1598">
                  <c:v>114.462171040941</c:v>
                </c:pt>
                <c:pt idx="1599">
                  <c:v>113.76244947314301</c:v>
                </c:pt>
                <c:pt idx="1600">
                  <c:v>113.128757220693</c:v>
                </c:pt>
                <c:pt idx="1601">
                  <c:v>112.418652861379</c:v>
                </c:pt>
                <c:pt idx="1602">
                  <c:v>111.801862658467</c:v>
                </c:pt>
                <c:pt idx="1603">
                  <c:v>111.309273052029</c:v>
                </c:pt>
                <c:pt idx="1604">
                  <c:v>110.72750203311399</c:v>
                </c:pt>
                <c:pt idx="1605">
                  <c:v>110.29309098376001</c:v>
                </c:pt>
                <c:pt idx="1606">
                  <c:v>109.78062346111999</c:v>
                </c:pt>
                <c:pt idx="1607">
                  <c:v>109.534717921633</c:v>
                </c:pt>
                <c:pt idx="1608">
                  <c:v>109.07221439992999</c:v>
                </c:pt>
                <c:pt idx="1609">
                  <c:v>108.59478788916</c:v>
                </c:pt>
                <c:pt idx="1610">
                  <c:v>98.262375104241102</c:v>
                </c:pt>
                <c:pt idx="1611">
                  <c:v>92.685571871697903</c:v>
                </c:pt>
                <c:pt idx="1612">
                  <c:v>89.090121036861106</c:v>
                </c:pt>
                <c:pt idx="1613">
                  <c:v>85.877931269351407</c:v>
                </c:pt>
                <c:pt idx="1614">
                  <c:v>83.137572801206304</c:v>
                </c:pt>
                <c:pt idx="1615">
                  <c:v>80.676276411395506</c:v>
                </c:pt>
                <c:pt idx="1616">
                  <c:v>78.277225838974104</c:v>
                </c:pt>
                <c:pt idx="1617">
                  <c:v>76.1151241022162</c:v>
                </c:pt>
                <c:pt idx="1618">
                  <c:v>73.934825195465194</c:v>
                </c:pt>
                <c:pt idx="1619">
                  <c:v>71.783542807679595</c:v>
                </c:pt>
                <c:pt idx="1620">
                  <c:v>69.844762037973908</c:v>
                </c:pt>
                <c:pt idx="1621">
                  <c:v>67.825552832800895</c:v>
                </c:pt>
                <c:pt idx="1622">
                  <c:v>65.873835410457104</c:v>
                </c:pt>
                <c:pt idx="1623">
                  <c:v>63.879771914798795</c:v>
                </c:pt>
                <c:pt idx="1624">
                  <c:v>61.750695749651598</c:v>
                </c:pt>
                <c:pt idx="1625">
                  <c:v>59.777023125207101</c:v>
                </c:pt>
                <c:pt idx="1626">
                  <c:v>57.475997891742701</c:v>
                </c:pt>
                <c:pt idx="1627">
                  <c:v>55.370946938637594</c:v>
                </c:pt>
                <c:pt idx="1628">
                  <c:v>53.205396397970603</c:v>
                </c:pt>
                <c:pt idx="1629">
                  <c:v>50.691694923443698</c:v>
                </c:pt>
                <c:pt idx="1630">
                  <c:v>48.257676098728602</c:v>
                </c:pt>
                <c:pt idx="1631">
                  <c:v>45.486543967854196</c:v>
                </c:pt>
                <c:pt idx="1632">
                  <c:v>42.731997382361399</c:v>
                </c:pt>
                <c:pt idx="1633">
                  <c:v>39.893180655781201</c:v>
                </c:pt>
                <c:pt idx="1634">
                  <c:v>36.741272197104998</c:v>
                </c:pt>
                <c:pt idx="1635">
                  <c:v>33.583768527023501</c:v>
                </c:pt>
                <c:pt idx="1636">
                  <c:v>30.1690415653866</c:v>
                </c:pt>
                <c:pt idx="1637">
                  <c:v>26.7521463683806</c:v>
                </c:pt>
                <c:pt idx="1638">
                  <c:v>23.019993022899101</c:v>
                </c:pt>
                <c:pt idx="1639">
                  <c:v>19.2365496332059</c:v>
                </c:pt>
                <c:pt idx="1640">
                  <c:v>15.4110020957887</c:v>
                </c:pt>
                <c:pt idx="1641">
                  <c:v>11.5087441372452</c:v>
                </c:pt>
                <c:pt idx="1642">
                  <c:v>7.6327314673107995</c:v>
                </c:pt>
                <c:pt idx="1643">
                  <c:v>3.8511489037773599</c:v>
                </c:pt>
                <c:pt idx="1644">
                  <c:v>0.23589102227106201</c:v>
                </c:pt>
                <c:pt idx="1645">
                  <c:v>-3.4364306884526696</c:v>
                </c:pt>
                <c:pt idx="1646">
                  <c:v>-6.7322221184440396</c:v>
                </c:pt>
                <c:pt idx="1647">
                  <c:v>-9.9206563390907796</c:v>
                </c:pt>
                <c:pt idx="1648">
                  <c:v>-12.776673429471</c:v>
                </c:pt>
                <c:pt idx="1649">
                  <c:v>-15.353252820204899</c:v>
                </c:pt>
                <c:pt idx="1650">
                  <c:v>-17.9132566699991</c:v>
                </c:pt>
                <c:pt idx="1651">
                  <c:v>-19.912655261578003</c:v>
                </c:pt>
                <c:pt idx="1652">
                  <c:v>-21.468529666890401</c:v>
                </c:pt>
                <c:pt idx="1653">
                  <c:v>-22.674206775263901</c:v>
                </c:pt>
                <c:pt idx="1654">
                  <c:v>-23.668539142818201</c:v>
                </c:pt>
                <c:pt idx="1655">
                  <c:v>-24.09737862763</c:v>
                </c:pt>
                <c:pt idx="1656">
                  <c:v>-24.355429559364001</c:v>
                </c:pt>
                <c:pt idx="1657">
                  <c:v>-24.317114366567701</c:v>
                </c:pt>
                <c:pt idx="1658">
                  <c:v>-24.075623514363503</c:v>
                </c:pt>
                <c:pt idx="1659">
                  <c:v>-23.624612367711997</c:v>
                </c:pt>
                <c:pt idx="1660">
                  <c:v>-23.056665668263999</c:v>
                </c:pt>
                <c:pt idx="1661">
                  <c:v>-22.2211147047346</c:v>
                </c:pt>
                <c:pt idx="1662">
                  <c:v>-21.412313799373798</c:v>
                </c:pt>
                <c:pt idx="1663">
                  <c:v>-20.522471459116801</c:v>
                </c:pt>
                <c:pt idx="1664">
                  <c:v>-19.652266928460403</c:v>
                </c:pt>
                <c:pt idx="1665">
                  <c:v>-18.833325157174801</c:v>
                </c:pt>
                <c:pt idx="1666">
                  <c:v>-18.013453882303999</c:v>
                </c:pt>
                <c:pt idx="1667">
                  <c:v>-17.159582057502099</c:v>
                </c:pt>
                <c:pt idx="1668">
                  <c:v>-16.348038116120698</c:v>
                </c:pt>
                <c:pt idx="1669">
                  <c:v>-15.658582924515899</c:v>
                </c:pt>
                <c:pt idx="1670">
                  <c:v>-15.0082169056986</c:v>
                </c:pt>
                <c:pt idx="1671">
                  <c:v>-14.3650759127922</c:v>
                </c:pt>
                <c:pt idx="1672">
                  <c:v>-13.7756042022374</c:v>
                </c:pt>
                <c:pt idx="1673">
                  <c:v>-13.1891256387462</c:v>
                </c:pt>
                <c:pt idx="1674">
                  <c:v>-12.781069017364599</c:v>
                </c:pt>
                <c:pt idx="1675">
                  <c:v>-12.250218787812601</c:v>
                </c:pt>
                <c:pt idx="1676">
                  <c:v>-11.8702100735391</c:v>
                </c:pt>
                <c:pt idx="1677">
                  <c:v>-11.488107702461999</c:v>
                </c:pt>
                <c:pt idx="1678">
                  <c:v>-11.0966011561686</c:v>
                </c:pt>
                <c:pt idx="1679">
                  <c:v>-10.7747127913171</c:v>
                </c:pt>
                <c:pt idx="1680">
                  <c:v>-10.438291610625999</c:v>
                </c:pt>
                <c:pt idx="1681">
                  <c:v>-10.169595043407801</c:v>
                </c:pt>
                <c:pt idx="1682">
                  <c:v>-10.0117649708409</c:v>
                </c:pt>
                <c:pt idx="1683">
                  <c:v>-9.6841586127993704</c:v>
                </c:pt>
                <c:pt idx="1684">
                  <c:v>-9.6106468845391593</c:v>
                </c:pt>
                <c:pt idx="1685">
                  <c:v>-9.3808512247051095</c:v>
                </c:pt>
                <c:pt idx="1686">
                  <c:v>-9.1511392383836192</c:v>
                </c:pt>
                <c:pt idx="1687">
                  <c:v>-8.9634868345456198</c:v>
                </c:pt>
                <c:pt idx="1688">
                  <c:v>-8.8362758106086403</c:v>
                </c:pt>
                <c:pt idx="1689">
                  <c:v>-8.7092366811702995</c:v>
                </c:pt>
                <c:pt idx="1690">
                  <c:v>-8.5755909822182694</c:v>
                </c:pt>
                <c:pt idx="1691">
                  <c:v>-8.5719693743158096</c:v>
                </c:pt>
                <c:pt idx="1692">
                  <c:v>-8.4346456787898205</c:v>
                </c:pt>
                <c:pt idx="1693">
                  <c:v>-8.3198892752989195</c:v>
                </c:pt>
                <c:pt idx="1694">
                  <c:v>-8.3271925177541597</c:v>
                </c:pt>
                <c:pt idx="1695">
                  <c:v>-8.2547476267791406</c:v>
                </c:pt>
                <c:pt idx="1696">
                  <c:v>-8.2451442722231096</c:v>
                </c:pt>
                <c:pt idx="1697">
                  <c:v>-8.1920597949647291</c:v>
                </c:pt>
                <c:pt idx="1698">
                  <c:v>-8.1191428762394899</c:v>
                </c:pt>
                <c:pt idx="1699">
                  <c:v>-8.1522266555111909</c:v>
                </c:pt>
                <c:pt idx="1700">
                  <c:v>-8.1549087553867103</c:v>
                </c:pt>
                <c:pt idx="1701">
                  <c:v>-8.1314719864167309</c:v>
                </c:pt>
                <c:pt idx="1702">
                  <c:v>-8.1219122876063903</c:v>
                </c:pt>
                <c:pt idx="1703">
                  <c:v>-8.0977752077160403</c:v>
                </c:pt>
                <c:pt idx="1704">
                  <c:v>-8.1399730333942006</c:v>
                </c:pt>
                <c:pt idx="1705">
                  <c:v>-8.08278218755731</c:v>
                </c:pt>
                <c:pt idx="1706">
                  <c:v>-8.1375628724345006</c:v>
                </c:pt>
                <c:pt idx="1707">
                  <c:v>-8.1079851952381397</c:v>
                </c:pt>
                <c:pt idx="1708">
                  <c:v>-8.1024754763347993</c:v>
                </c:pt>
                <c:pt idx="1709">
                  <c:v>-8.1843863881658798</c:v>
                </c:pt>
                <c:pt idx="1710">
                  <c:v>-8.09090943221236</c:v>
                </c:pt>
                <c:pt idx="1711">
                  <c:v>-8.17705586086959</c:v>
                </c:pt>
                <c:pt idx="1712">
                  <c:v>-8.1819798651849904</c:v>
                </c:pt>
                <c:pt idx="1713">
                  <c:v>-8.2424185166018997</c:v>
                </c:pt>
                <c:pt idx="1714">
                  <c:v>-8.3938703028252295</c:v>
                </c:pt>
                <c:pt idx="1715">
                  <c:v>-8.3717486631940101</c:v>
                </c:pt>
                <c:pt idx="1716">
                  <c:v>-8.4031953520025091</c:v>
                </c:pt>
                <c:pt idx="1717">
                  <c:v>-8.4953899204265291</c:v>
                </c:pt>
                <c:pt idx="1718">
                  <c:v>-8.5276033132686297</c:v>
                </c:pt>
                <c:pt idx="1719">
                  <c:v>-8.6165900938794895</c:v>
                </c:pt>
                <c:pt idx="1720">
                  <c:v>-8.6623904280713795</c:v>
                </c:pt>
                <c:pt idx="1721">
                  <c:v>-8.743955731915781</c:v>
                </c:pt>
                <c:pt idx="1722">
                  <c:v>-8.8821470853872597</c:v>
                </c:pt>
                <c:pt idx="1723">
                  <c:v>-8.8738361228024605</c:v>
                </c:pt>
                <c:pt idx="1724">
                  <c:v>-9.0191078925272397</c:v>
                </c:pt>
                <c:pt idx="1725">
                  <c:v>-8.9943714556284196</c:v>
                </c:pt>
                <c:pt idx="1726">
                  <c:v>-9.0877119873766805</c:v>
                </c:pt>
                <c:pt idx="1727">
                  <c:v>-9.2189284259802697</c:v>
                </c:pt>
                <c:pt idx="1728">
                  <c:v>-9.2952413979219308</c:v>
                </c:pt>
                <c:pt idx="1729">
                  <c:v>-9.3441840363084303</c:v>
                </c:pt>
                <c:pt idx="1730">
                  <c:v>-9.4447996161761694</c:v>
                </c:pt>
                <c:pt idx="1731">
                  <c:v>-9.5277100626844895</c:v>
                </c:pt>
                <c:pt idx="1732">
                  <c:v>-9.5495461209793593</c:v>
                </c:pt>
                <c:pt idx="1733">
                  <c:v>-9.7088204711326398</c:v>
                </c:pt>
                <c:pt idx="1734">
                  <c:v>-9.7912734418059699</c:v>
                </c:pt>
                <c:pt idx="1735">
                  <c:v>-9.9099415820091998</c:v>
                </c:pt>
                <c:pt idx="1736">
                  <c:v>-10.009032848756799</c:v>
                </c:pt>
                <c:pt idx="1737">
                  <c:v>-10.0154484243831</c:v>
                </c:pt>
                <c:pt idx="1738">
                  <c:v>-10.182975529460199</c:v>
                </c:pt>
                <c:pt idx="1739">
                  <c:v>-10.2714429885964</c:v>
                </c:pt>
                <c:pt idx="1740">
                  <c:v>-10.350160664529501</c:v>
                </c:pt>
                <c:pt idx="1741">
                  <c:v>-10.4945975181181</c:v>
                </c:pt>
                <c:pt idx="1742">
                  <c:v>-10.536872650845899</c:v>
                </c:pt>
                <c:pt idx="1743">
                  <c:v>-10.6580928331823</c:v>
                </c:pt>
                <c:pt idx="1744">
                  <c:v>-10.846131772268601</c:v>
                </c:pt>
                <c:pt idx="1745">
                  <c:v>-10.9220181911951</c:v>
                </c:pt>
                <c:pt idx="1746">
                  <c:v>-11.0111777757993</c:v>
                </c:pt>
                <c:pt idx="1747">
                  <c:v>-11.1190702227759</c:v>
                </c:pt>
                <c:pt idx="1748">
                  <c:v>-11.235076271987101</c:v>
                </c:pt>
                <c:pt idx="1749">
                  <c:v>-11.437055036367401</c:v>
                </c:pt>
                <c:pt idx="1750">
                  <c:v>-11.420725968491801</c:v>
                </c:pt>
                <c:pt idx="1751">
                  <c:v>-11.5652428576141</c:v>
                </c:pt>
                <c:pt idx="1752">
                  <c:v>-11.6415058073471</c:v>
                </c:pt>
                <c:pt idx="1753">
                  <c:v>-11.726137017831199</c:v>
                </c:pt>
                <c:pt idx="1754">
                  <c:v>-11.867768989759501</c:v>
                </c:pt>
                <c:pt idx="1755">
                  <c:v>-11.962002645304901</c:v>
                </c:pt>
                <c:pt idx="1756">
                  <c:v>-12.1114762805519</c:v>
                </c:pt>
                <c:pt idx="1757">
                  <c:v>-12.0833956316346</c:v>
                </c:pt>
                <c:pt idx="1758">
                  <c:v>-12.154965588706499</c:v>
                </c:pt>
                <c:pt idx="1759">
                  <c:v>-12.2741384984693</c:v>
                </c:pt>
                <c:pt idx="1760">
                  <c:v>-12.3039335448993</c:v>
                </c:pt>
                <c:pt idx="1761">
                  <c:v>-12.370136573736101</c:v>
                </c:pt>
                <c:pt idx="1762">
                  <c:v>-12.430385140760301</c:v>
                </c:pt>
                <c:pt idx="1763">
                  <c:v>-12.459968274924901</c:v>
                </c:pt>
                <c:pt idx="1764">
                  <c:v>-12.574644642881999</c:v>
                </c:pt>
                <c:pt idx="1765">
                  <c:v>-12.621882888197399</c:v>
                </c:pt>
                <c:pt idx="1766">
                  <c:v>-12.6431523312931</c:v>
                </c:pt>
                <c:pt idx="1767">
                  <c:v>-12.7191515275626</c:v>
                </c:pt>
                <c:pt idx="1768">
                  <c:v>-12.773057278536701</c:v>
                </c:pt>
                <c:pt idx="1769">
                  <c:v>-12.8691290228744</c:v>
                </c:pt>
                <c:pt idx="1770">
                  <c:v>-12.870968021161401</c:v>
                </c:pt>
                <c:pt idx="1771">
                  <c:v>-12.9636036945158</c:v>
                </c:pt>
                <c:pt idx="1772">
                  <c:v>-13.0468579300214</c:v>
                </c:pt>
                <c:pt idx="1773">
                  <c:v>-13.0736416394939</c:v>
                </c:pt>
                <c:pt idx="1774">
                  <c:v>-13.217387277109101</c:v>
                </c:pt>
                <c:pt idx="1775">
                  <c:v>-13.2782852233504</c:v>
                </c:pt>
                <c:pt idx="1776">
                  <c:v>-13.289763955981499</c:v>
                </c:pt>
                <c:pt idx="1777">
                  <c:v>-13.398715054791001</c:v>
                </c:pt>
                <c:pt idx="1778">
                  <c:v>-13.507847143046101</c:v>
                </c:pt>
                <c:pt idx="1779">
                  <c:v>-13.6936096168938</c:v>
                </c:pt>
                <c:pt idx="1780">
                  <c:v>-13.711988685827199</c:v>
                </c:pt>
                <c:pt idx="1781">
                  <c:v>-13.7943361551152</c:v>
                </c:pt>
                <c:pt idx="1782">
                  <c:v>-13.899345503887201</c:v>
                </c:pt>
                <c:pt idx="1783">
                  <c:v>-13.924606719228899</c:v>
                </c:pt>
                <c:pt idx="1784">
                  <c:v>-14.107467904978</c:v>
                </c:pt>
                <c:pt idx="1785">
                  <c:v>-14.142200598143999</c:v>
                </c:pt>
                <c:pt idx="1786">
                  <c:v>-14.254018424253399</c:v>
                </c:pt>
                <c:pt idx="1787">
                  <c:v>-14.320541595225201</c:v>
                </c:pt>
                <c:pt idx="1788">
                  <c:v>-14.3974602906383</c:v>
                </c:pt>
                <c:pt idx="1789">
                  <c:v>-14.452643881668299</c:v>
                </c:pt>
                <c:pt idx="1790">
                  <c:v>-14.5283020174247</c:v>
                </c:pt>
                <c:pt idx="1791">
                  <c:v>-14.620693036704301</c:v>
                </c:pt>
                <c:pt idx="1792">
                  <c:v>-14.629110410169201</c:v>
                </c:pt>
                <c:pt idx="1793">
                  <c:v>-14.663578440377</c:v>
                </c:pt>
                <c:pt idx="1794">
                  <c:v>-14.7830760397483</c:v>
                </c:pt>
                <c:pt idx="1795">
                  <c:v>-14.8603639900102</c:v>
                </c:pt>
                <c:pt idx="1796">
                  <c:v>-14.9294146467582</c:v>
                </c:pt>
                <c:pt idx="1797">
                  <c:v>-14.9986699398141</c:v>
                </c:pt>
                <c:pt idx="1798">
                  <c:v>-15.0450296132476</c:v>
                </c:pt>
                <c:pt idx="1799">
                  <c:v>-15.1580334204482</c:v>
                </c:pt>
                <c:pt idx="1800">
                  <c:v>-15.2230877574766</c:v>
                </c:pt>
                <c:pt idx="1801">
                  <c:v>-15.296380297513698</c:v>
                </c:pt>
                <c:pt idx="1802">
                  <c:v>-15.3501296153991</c:v>
                </c:pt>
                <c:pt idx="1803">
                  <c:v>-15.390345652122102</c:v>
                </c:pt>
                <c:pt idx="1804">
                  <c:v>-15.551389878965001</c:v>
                </c:pt>
                <c:pt idx="1805">
                  <c:v>-15.598619938828099</c:v>
                </c:pt>
                <c:pt idx="1806">
                  <c:v>-15.699439245509001</c:v>
                </c:pt>
                <c:pt idx="1807">
                  <c:v>-15.682408047723602</c:v>
                </c:pt>
                <c:pt idx="1808">
                  <c:v>-15.751700630062301</c:v>
                </c:pt>
                <c:pt idx="1809">
                  <c:v>-15.829276890144701</c:v>
                </c:pt>
                <c:pt idx="1810">
                  <c:v>-15.852514479775</c:v>
                </c:pt>
                <c:pt idx="1811">
                  <c:v>-15.928684661048498</c:v>
                </c:pt>
                <c:pt idx="1812">
                  <c:v>-15.931378584355098</c:v>
                </c:pt>
                <c:pt idx="1813">
                  <c:v>-16.0673862410476</c:v>
                </c:pt>
                <c:pt idx="1814">
                  <c:v>-16.1128446052317</c:v>
                </c:pt>
                <c:pt idx="1815">
                  <c:v>-16.125879483297503</c:v>
                </c:pt>
                <c:pt idx="1816">
                  <c:v>-16.290658095385901</c:v>
                </c:pt>
                <c:pt idx="1817">
                  <c:v>-16.312851585098503</c:v>
                </c:pt>
                <c:pt idx="1818">
                  <c:v>-16.4449302246794</c:v>
                </c:pt>
                <c:pt idx="1819">
                  <c:v>-16.4820085046813</c:v>
                </c:pt>
                <c:pt idx="1820">
                  <c:v>-16.5178189490689</c:v>
                </c:pt>
                <c:pt idx="1821">
                  <c:v>-16.610712918918601</c:v>
                </c:pt>
                <c:pt idx="1822">
                  <c:v>-16.617490473436199</c:v>
                </c:pt>
                <c:pt idx="1823">
                  <c:v>-16.7050548043335</c:v>
                </c:pt>
                <c:pt idx="1824">
                  <c:v>-16.779575162217998</c:v>
                </c:pt>
                <c:pt idx="1825">
                  <c:v>-16.7962789419107</c:v>
                </c:pt>
                <c:pt idx="1826">
                  <c:v>-16.879857867024803</c:v>
                </c:pt>
                <c:pt idx="1827">
                  <c:v>-16.935913663473901</c:v>
                </c:pt>
                <c:pt idx="1828">
                  <c:v>-16.963816960924301</c:v>
                </c:pt>
                <c:pt idx="1829">
                  <c:v>-17.0729144883808</c:v>
                </c:pt>
                <c:pt idx="1830">
                  <c:v>-17.116457456722898</c:v>
                </c:pt>
                <c:pt idx="1831">
                  <c:v>-17.183576346724301</c:v>
                </c:pt>
                <c:pt idx="1832">
                  <c:v>-17.212270904565198</c:v>
                </c:pt>
                <c:pt idx="1833">
                  <c:v>-17.2578347701347</c:v>
                </c:pt>
                <c:pt idx="1834">
                  <c:v>-17.352416762150799</c:v>
                </c:pt>
                <c:pt idx="1835">
                  <c:v>-17.4179276655195</c:v>
                </c:pt>
                <c:pt idx="1836">
                  <c:v>-17.452241081627999</c:v>
                </c:pt>
                <c:pt idx="1837">
                  <c:v>-17.5459408637835</c:v>
                </c:pt>
                <c:pt idx="1838">
                  <c:v>-17.5705717992969</c:v>
                </c:pt>
                <c:pt idx="1839">
                  <c:v>-17.662385289440898</c:v>
                </c:pt>
                <c:pt idx="1840">
                  <c:v>-17.654361727181797</c:v>
                </c:pt>
                <c:pt idx="1841">
                  <c:v>-17.678981748758801</c:v>
                </c:pt>
                <c:pt idx="1842">
                  <c:v>-17.771166312741098</c:v>
                </c:pt>
                <c:pt idx="1843">
                  <c:v>-17.8329792106524</c:v>
                </c:pt>
                <c:pt idx="1844">
                  <c:v>-17.871687305159902</c:v>
                </c:pt>
                <c:pt idx="1845">
                  <c:v>-17.8639857040253</c:v>
                </c:pt>
                <c:pt idx="1846">
                  <c:v>-17.950764231500198</c:v>
                </c:pt>
                <c:pt idx="1847">
                  <c:v>-17.9707094503101</c:v>
                </c:pt>
                <c:pt idx="1848">
                  <c:v>-18.020837160292999</c:v>
                </c:pt>
                <c:pt idx="1849">
                  <c:v>-18.002430806518497</c:v>
                </c:pt>
                <c:pt idx="1850">
                  <c:v>-18.072643797495399</c:v>
                </c:pt>
                <c:pt idx="1851">
                  <c:v>-18.062986782752002</c:v>
                </c:pt>
                <c:pt idx="1852">
                  <c:v>-18.1124487426132</c:v>
                </c:pt>
                <c:pt idx="1853">
                  <c:v>-18.135460777557498</c:v>
                </c:pt>
                <c:pt idx="1854">
                  <c:v>-18.1891173269833</c:v>
                </c:pt>
                <c:pt idx="1855">
                  <c:v>-18.260838260175699</c:v>
                </c:pt>
                <c:pt idx="1856">
                  <c:v>-18.288465071236701</c:v>
                </c:pt>
                <c:pt idx="1857">
                  <c:v>-18.307007849216497</c:v>
                </c:pt>
                <c:pt idx="1858">
                  <c:v>-18.370212274021501</c:v>
                </c:pt>
                <c:pt idx="1859">
                  <c:v>-18.4142245416297</c:v>
                </c:pt>
                <c:pt idx="1860">
                  <c:v>-18.395545339444698</c:v>
                </c:pt>
                <c:pt idx="1861">
                  <c:v>-18.5173976205988</c:v>
                </c:pt>
                <c:pt idx="1862">
                  <c:v>-18.553562767920102</c:v>
                </c:pt>
                <c:pt idx="1863">
                  <c:v>-18.584012650535403</c:v>
                </c:pt>
                <c:pt idx="1864">
                  <c:v>-18.658338376553697</c:v>
                </c:pt>
                <c:pt idx="1865">
                  <c:v>-18.650076526682799</c:v>
                </c:pt>
                <c:pt idx="1866">
                  <c:v>-18.667376934899902</c:v>
                </c:pt>
                <c:pt idx="1867">
                  <c:v>-18.6662873602472</c:v>
                </c:pt>
                <c:pt idx="1868">
                  <c:v>-18.684939277591202</c:v>
                </c:pt>
                <c:pt idx="1869">
                  <c:v>-18.666320102056499</c:v>
                </c:pt>
                <c:pt idx="1870">
                  <c:v>-18.629329133546001</c:v>
                </c:pt>
                <c:pt idx="1871">
                  <c:v>-18.680011635296999</c:v>
                </c:pt>
                <c:pt idx="1872">
                  <c:v>-18.654107407201099</c:v>
                </c:pt>
                <c:pt idx="1873">
                  <c:v>-18.670029021450301</c:v>
                </c:pt>
                <c:pt idx="1874">
                  <c:v>-18.739485312835299</c:v>
                </c:pt>
                <c:pt idx="1875">
                  <c:v>-18.721208107308502</c:v>
                </c:pt>
                <c:pt idx="1876">
                  <c:v>-18.7348450708669</c:v>
                </c:pt>
                <c:pt idx="1877">
                  <c:v>-18.762702893582201</c:v>
                </c:pt>
                <c:pt idx="1878">
                  <c:v>-18.734550394583501</c:v>
                </c:pt>
                <c:pt idx="1879">
                  <c:v>-18.753946278593499</c:v>
                </c:pt>
                <c:pt idx="1880">
                  <c:v>-18.752716641756699</c:v>
                </c:pt>
                <c:pt idx="1881">
                  <c:v>-18.7973328138469</c:v>
                </c:pt>
                <c:pt idx="1882">
                  <c:v>-18.757884390652201</c:v>
                </c:pt>
                <c:pt idx="1883">
                  <c:v>-18.811688278219698</c:v>
                </c:pt>
                <c:pt idx="1884">
                  <c:v>-18.774309864966199</c:v>
                </c:pt>
                <c:pt idx="1885">
                  <c:v>-18.811955669662002</c:v>
                </c:pt>
                <c:pt idx="1886">
                  <c:v>-18.818333046510798</c:v>
                </c:pt>
                <c:pt idx="1887">
                  <c:v>-18.829834516509401</c:v>
                </c:pt>
                <c:pt idx="1888">
                  <c:v>-18.775301214191099</c:v>
                </c:pt>
                <c:pt idx="1889">
                  <c:v>-18.831771740224198</c:v>
                </c:pt>
                <c:pt idx="1890">
                  <c:v>-18.8150897884043</c:v>
                </c:pt>
                <c:pt idx="1891">
                  <c:v>-18.792987248161801</c:v>
                </c:pt>
                <c:pt idx="1892">
                  <c:v>-18.814766008290498</c:v>
                </c:pt>
                <c:pt idx="1893">
                  <c:v>-18.854687368730101</c:v>
                </c:pt>
                <c:pt idx="1894">
                  <c:v>-18.8699832506245</c:v>
                </c:pt>
                <c:pt idx="1895">
                  <c:v>-18.824943254003301</c:v>
                </c:pt>
                <c:pt idx="1896">
                  <c:v>-18.8591093319701</c:v>
                </c:pt>
                <c:pt idx="1897">
                  <c:v>-18.857970644603501</c:v>
                </c:pt>
                <c:pt idx="1898">
                  <c:v>-18.811990230460697</c:v>
                </c:pt>
                <c:pt idx="1899">
                  <c:v>-18.8913109013811</c:v>
                </c:pt>
                <c:pt idx="1900">
                  <c:v>-18.879776689573202</c:v>
                </c:pt>
                <c:pt idx="1901">
                  <c:v>-18.858412659028502</c:v>
                </c:pt>
                <c:pt idx="1902">
                  <c:v>-18.8613466889365</c:v>
                </c:pt>
                <c:pt idx="1903">
                  <c:v>-18.907130652223699</c:v>
                </c:pt>
                <c:pt idx="1904">
                  <c:v>-18.8875383173581</c:v>
                </c:pt>
                <c:pt idx="1905">
                  <c:v>-18.893786545959301</c:v>
                </c:pt>
                <c:pt idx="1906">
                  <c:v>-18.9416532521136</c:v>
                </c:pt>
                <c:pt idx="1907">
                  <c:v>-18.9479578693863</c:v>
                </c:pt>
                <c:pt idx="1908">
                  <c:v>-18.960223314934399</c:v>
                </c:pt>
                <c:pt idx="1909">
                  <c:v>-19.013999917660801</c:v>
                </c:pt>
                <c:pt idx="1910">
                  <c:v>-18.987899238709399</c:v>
                </c:pt>
                <c:pt idx="1911">
                  <c:v>-18.970797100337197</c:v>
                </c:pt>
                <c:pt idx="1912">
                  <c:v>-19.0343307622243</c:v>
                </c:pt>
                <c:pt idx="1913">
                  <c:v>-19.038816390093398</c:v>
                </c:pt>
                <c:pt idx="1914">
                  <c:v>-19.081307982560201</c:v>
                </c:pt>
                <c:pt idx="1915">
                  <c:v>-19.067787434323701</c:v>
                </c:pt>
                <c:pt idx="1916">
                  <c:v>-19.091154172201602</c:v>
                </c:pt>
                <c:pt idx="1917">
                  <c:v>-19.119521311949903</c:v>
                </c:pt>
                <c:pt idx="1918">
                  <c:v>-19.1809322132031</c:v>
                </c:pt>
                <c:pt idx="1919">
                  <c:v>-19.239565517636901</c:v>
                </c:pt>
                <c:pt idx="1920">
                  <c:v>-19.238146705902199</c:v>
                </c:pt>
                <c:pt idx="1921">
                  <c:v>-19.2868701560656</c:v>
                </c:pt>
                <c:pt idx="1922">
                  <c:v>-19.277320461696902</c:v>
                </c:pt>
                <c:pt idx="1923">
                  <c:v>-19.348255591466998</c:v>
                </c:pt>
                <c:pt idx="1924">
                  <c:v>-19.339253412908903</c:v>
                </c:pt>
                <c:pt idx="1925">
                  <c:v>-19.392777176108201</c:v>
                </c:pt>
                <c:pt idx="1926">
                  <c:v>-19.418021111050599</c:v>
                </c:pt>
                <c:pt idx="1927">
                  <c:v>-19.4692984223366</c:v>
                </c:pt>
                <c:pt idx="1928">
                  <c:v>-19.507977413013602</c:v>
                </c:pt>
                <c:pt idx="1929">
                  <c:v>-19.5653228729498</c:v>
                </c:pt>
                <c:pt idx="1930">
                  <c:v>-19.577440980356201</c:v>
                </c:pt>
                <c:pt idx="1931">
                  <c:v>-19.6257824427448</c:v>
                </c:pt>
                <c:pt idx="1932">
                  <c:v>-19.637556761154002</c:v>
                </c:pt>
                <c:pt idx="1933">
                  <c:v>-19.739009076147301</c:v>
                </c:pt>
                <c:pt idx="1934">
                  <c:v>-19.768594938795999</c:v>
                </c:pt>
                <c:pt idx="1935">
                  <c:v>-19.791310478467501</c:v>
                </c:pt>
                <c:pt idx="1936">
                  <c:v>-19.8371162696276</c:v>
                </c:pt>
                <c:pt idx="1937">
                  <c:v>-19.8459802049911</c:v>
                </c:pt>
                <c:pt idx="1938">
                  <c:v>-19.975495888502302</c:v>
                </c:pt>
                <c:pt idx="1939">
                  <c:v>-20.006533304695001</c:v>
                </c:pt>
                <c:pt idx="1940">
                  <c:v>-20.058761947439098</c:v>
                </c:pt>
                <c:pt idx="1941">
                  <c:v>-20.1381335500628</c:v>
                </c:pt>
                <c:pt idx="1942">
                  <c:v>-20.169805793557298</c:v>
                </c:pt>
                <c:pt idx="1943">
                  <c:v>-20.229530491633302</c:v>
                </c:pt>
                <c:pt idx="1944">
                  <c:v>-20.325589503045201</c:v>
                </c:pt>
                <c:pt idx="1945">
                  <c:v>-20.365896489238402</c:v>
                </c:pt>
                <c:pt idx="1946">
                  <c:v>-20.4361513169715</c:v>
                </c:pt>
                <c:pt idx="1947">
                  <c:v>-20.483124899328701</c:v>
                </c:pt>
                <c:pt idx="1948">
                  <c:v>-20.5171909328783</c:v>
                </c:pt>
                <c:pt idx="1949">
                  <c:v>-20.588118786690799</c:v>
                </c:pt>
                <c:pt idx="1950">
                  <c:v>-20.645107724703802</c:v>
                </c:pt>
                <c:pt idx="1951">
                  <c:v>-20.715964637929602</c:v>
                </c:pt>
                <c:pt idx="1952">
                  <c:v>-20.7907905860338</c:v>
                </c:pt>
                <c:pt idx="1953">
                  <c:v>-20.807454347959698</c:v>
                </c:pt>
                <c:pt idx="1954">
                  <c:v>-20.912028048769603</c:v>
                </c:pt>
                <c:pt idx="1955">
                  <c:v>-20.945941287209301</c:v>
                </c:pt>
                <c:pt idx="1956">
                  <c:v>-20.991159544791998</c:v>
                </c:pt>
                <c:pt idx="1957">
                  <c:v>-21.066247427370399</c:v>
                </c:pt>
                <c:pt idx="1958">
                  <c:v>-21.1540482268902</c:v>
                </c:pt>
                <c:pt idx="1959">
                  <c:v>-21.250561985652901</c:v>
                </c:pt>
                <c:pt idx="1960">
                  <c:v>-21.3026614801493</c:v>
                </c:pt>
                <c:pt idx="1961">
                  <c:v>-21.345684217521899</c:v>
                </c:pt>
                <c:pt idx="1962">
                  <c:v>-21.387293600127997</c:v>
                </c:pt>
                <c:pt idx="1963">
                  <c:v>-21.408724933280599</c:v>
                </c:pt>
                <c:pt idx="1964">
                  <c:v>-21.4883784792619</c:v>
                </c:pt>
                <c:pt idx="1965">
                  <c:v>-21.494703105418001</c:v>
                </c:pt>
                <c:pt idx="1966">
                  <c:v>-21.554682462010497</c:v>
                </c:pt>
                <c:pt idx="1967">
                  <c:v>-21.5907766687451</c:v>
                </c:pt>
                <c:pt idx="1968">
                  <c:v>-21.617790480377199</c:v>
                </c:pt>
                <c:pt idx="1969">
                  <c:v>-21.681853468180599</c:v>
                </c:pt>
                <c:pt idx="1970">
                  <c:v>-21.803298295708402</c:v>
                </c:pt>
                <c:pt idx="1971">
                  <c:v>-21.8346522160573</c:v>
                </c:pt>
                <c:pt idx="1972">
                  <c:v>-21.9144003494876</c:v>
                </c:pt>
                <c:pt idx="1973">
                  <c:v>-21.972795366309601</c:v>
                </c:pt>
                <c:pt idx="1974">
                  <c:v>-21.999729142407901</c:v>
                </c:pt>
                <c:pt idx="1975">
                  <c:v>-22.058529793866899</c:v>
                </c:pt>
                <c:pt idx="1976">
                  <c:v>-22.057916794437901</c:v>
                </c:pt>
                <c:pt idx="1977">
                  <c:v>-22.059013645048299</c:v>
                </c:pt>
                <c:pt idx="1978">
                  <c:v>-22.078718757256901</c:v>
                </c:pt>
                <c:pt idx="1979">
                  <c:v>-22.159776563057701</c:v>
                </c:pt>
                <c:pt idx="1980">
                  <c:v>-22.163021640153598</c:v>
                </c:pt>
                <c:pt idx="1981">
                  <c:v>-22.1471655095229</c:v>
                </c:pt>
                <c:pt idx="1982">
                  <c:v>-22.2058115468826</c:v>
                </c:pt>
                <c:pt idx="1983">
                  <c:v>-22.2830658458406</c:v>
                </c:pt>
                <c:pt idx="1984">
                  <c:v>-22.274101866059901</c:v>
                </c:pt>
                <c:pt idx="1985">
                  <c:v>-22.308520783553799</c:v>
                </c:pt>
                <c:pt idx="1986">
                  <c:v>-22.341384465107701</c:v>
                </c:pt>
                <c:pt idx="1987">
                  <c:v>-22.348169295582899</c:v>
                </c:pt>
                <c:pt idx="1988">
                  <c:v>-22.341935618897001</c:v>
                </c:pt>
                <c:pt idx="1989">
                  <c:v>-22.414280465454802</c:v>
                </c:pt>
                <c:pt idx="1990">
                  <c:v>-22.3905299208127</c:v>
                </c:pt>
                <c:pt idx="1991">
                  <c:v>-22.4270788748981</c:v>
                </c:pt>
                <c:pt idx="1992">
                  <c:v>-22.4128853005823</c:v>
                </c:pt>
                <c:pt idx="1993">
                  <c:v>-22.445725335273899</c:v>
                </c:pt>
                <c:pt idx="1994">
                  <c:v>-22.472733689937701</c:v>
                </c:pt>
                <c:pt idx="1995">
                  <c:v>-22.454347345046699</c:v>
                </c:pt>
                <c:pt idx="1996">
                  <c:v>-22.500134946312798</c:v>
                </c:pt>
                <c:pt idx="1997">
                  <c:v>-22.491476556751902</c:v>
                </c:pt>
                <c:pt idx="1998">
                  <c:v>-22.494470613310099</c:v>
                </c:pt>
                <c:pt idx="1999">
                  <c:v>-22.5911990128225</c:v>
                </c:pt>
                <c:pt idx="2000">
                  <c:v>-22.527498003910299</c:v>
                </c:pt>
                <c:pt idx="2001">
                  <c:v>-22.557273041456902</c:v>
                </c:pt>
                <c:pt idx="2002">
                  <c:v>-22.611900931224199</c:v>
                </c:pt>
                <c:pt idx="2003">
                  <c:v>-22.593692847294697</c:v>
                </c:pt>
                <c:pt idx="2004">
                  <c:v>-22.624377379543102</c:v>
                </c:pt>
                <c:pt idx="2005">
                  <c:v>-22.591921151615701</c:v>
                </c:pt>
                <c:pt idx="2006">
                  <c:v>-22.617712602368599</c:v>
                </c:pt>
                <c:pt idx="2007">
                  <c:v>-22.619769879384002</c:v>
                </c:pt>
                <c:pt idx="2008">
                  <c:v>-22.6348674914334</c:v>
                </c:pt>
                <c:pt idx="2009">
                  <c:v>-22.658428861177498</c:v>
                </c:pt>
                <c:pt idx="2010">
                  <c:v>-22.673588318866702</c:v>
                </c:pt>
                <c:pt idx="2011">
                  <c:v>-22.666084987577097</c:v>
                </c:pt>
                <c:pt idx="2012">
                  <c:v>-22.681482732878102</c:v>
                </c:pt>
                <c:pt idx="2013">
                  <c:v>-22.681308109895298</c:v>
                </c:pt>
                <c:pt idx="2014">
                  <c:v>-22.699541659676502</c:v>
                </c:pt>
                <c:pt idx="2015">
                  <c:v>-22.693970095133398</c:v>
                </c:pt>
                <c:pt idx="2016">
                  <c:v>-22.7400669245981</c:v>
                </c:pt>
                <c:pt idx="2017">
                  <c:v>-22.708216420142001</c:v>
                </c:pt>
                <c:pt idx="2018">
                  <c:v>-22.7553118747892</c:v>
                </c:pt>
                <c:pt idx="2019">
                  <c:v>-22.707203243044201</c:v>
                </c:pt>
                <c:pt idx="2020">
                  <c:v>-22.699583496432798</c:v>
                </c:pt>
                <c:pt idx="2021">
                  <c:v>-22.767677364754501</c:v>
                </c:pt>
                <c:pt idx="2022">
                  <c:v>-22.753700250177602</c:v>
                </c:pt>
                <c:pt idx="2023">
                  <c:v>-22.756728867534502</c:v>
                </c:pt>
                <c:pt idx="2024">
                  <c:v>-22.785461624152997</c:v>
                </c:pt>
                <c:pt idx="2025">
                  <c:v>-22.770947907702102</c:v>
                </c:pt>
                <c:pt idx="2026">
                  <c:v>-22.7863238251302</c:v>
                </c:pt>
                <c:pt idx="2027">
                  <c:v>-22.7791824727319</c:v>
                </c:pt>
                <c:pt idx="2028">
                  <c:v>-22.793579773861001</c:v>
                </c:pt>
                <c:pt idx="2029">
                  <c:v>-22.834170522401099</c:v>
                </c:pt>
                <c:pt idx="2030">
                  <c:v>-22.791502487962099</c:v>
                </c:pt>
                <c:pt idx="2031">
                  <c:v>-22.844953491585297</c:v>
                </c:pt>
                <c:pt idx="2032">
                  <c:v>-22.825010091764899</c:v>
                </c:pt>
                <c:pt idx="2033">
                  <c:v>-22.785878172726402</c:v>
                </c:pt>
                <c:pt idx="2034">
                  <c:v>-22.839200028101899</c:v>
                </c:pt>
                <c:pt idx="2035">
                  <c:v>-22.828142391517797</c:v>
                </c:pt>
                <c:pt idx="2036">
                  <c:v>-22.854295821161902</c:v>
                </c:pt>
                <c:pt idx="2037">
                  <c:v>-22.846739739179601</c:v>
                </c:pt>
                <c:pt idx="2038">
                  <c:v>-22.806687411502899</c:v>
                </c:pt>
                <c:pt idx="2039">
                  <c:v>-22.8531134780496</c:v>
                </c:pt>
                <c:pt idx="2040">
                  <c:v>-22.827967768535</c:v>
                </c:pt>
                <c:pt idx="2041">
                  <c:v>-22.846059437142699</c:v>
                </c:pt>
                <c:pt idx="2042">
                  <c:v>-22.851039830129601</c:v>
                </c:pt>
                <c:pt idx="2043">
                  <c:v>-22.8638273256365</c:v>
                </c:pt>
                <c:pt idx="2044">
                  <c:v>-22.835774871055001</c:v>
                </c:pt>
                <c:pt idx="2045">
                  <c:v>-22.8652952500852</c:v>
                </c:pt>
                <c:pt idx="2046">
                  <c:v>-22.8462504310301</c:v>
                </c:pt>
                <c:pt idx="2047">
                  <c:v>-22.873236957821099</c:v>
                </c:pt>
                <c:pt idx="2048">
                  <c:v>-22.873047782923098</c:v>
                </c:pt>
                <c:pt idx="2049">
                  <c:v>-22.859538148622999</c:v>
                </c:pt>
                <c:pt idx="2050">
                  <c:v>-22.866654035169599</c:v>
                </c:pt>
                <c:pt idx="2051">
                  <c:v>-22.889602405484801</c:v>
                </c:pt>
                <c:pt idx="2052">
                  <c:v>-22.8701410378562</c:v>
                </c:pt>
                <c:pt idx="2053">
                  <c:v>-22.8650424105581</c:v>
                </c:pt>
                <c:pt idx="2054">
                  <c:v>-22.893902496434702</c:v>
                </c:pt>
                <c:pt idx="2055">
                  <c:v>-22.891983462614</c:v>
                </c:pt>
                <c:pt idx="2056">
                  <c:v>-22.879907191963902</c:v>
                </c:pt>
                <c:pt idx="2057">
                  <c:v>-22.8597345994785</c:v>
                </c:pt>
                <c:pt idx="2058">
                  <c:v>-22.876811271998999</c:v>
                </c:pt>
                <c:pt idx="2059">
                  <c:v>-22.957688997848901</c:v>
                </c:pt>
                <c:pt idx="2060">
                  <c:v>-22.922165953787001</c:v>
                </c:pt>
                <c:pt idx="2061">
                  <c:v>-22.908943719812701</c:v>
                </c:pt>
                <c:pt idx="2062">
                  <c:v>-22.931946659809899</c:v>
                </c:pt>
                <c:pt idx="2063">
                  <c:v>-22.946302124182701</c:v>
                </c:pt>
                <c:pt idx="2064">
                  <c:v>-22.972955775912897</c:v>
                </c:pt>
                <c:pt idx="2065">
                  <c:v>-22.925121811567799</c:v>
                </c:pt>
                <c:pt idx="2066">
                  <c:v>-22.979613277129797</c:v>
                </c:pt>
                <c:pt idx="2067">
                  <c:v>-22.979460482019899</c:v>
                </c:pt>
                <c:pt idx="2068">
                  <c:v>-22.985379473539101</c:v>
                </c:pt>
                <c:pt idx="2069">
                  <c:v>-22.996002371655802</c:v>
                </c:pt>
                <c:pt idx="2070">
                  <c:v>-22.9874804063002</c:v>
                </c:pt>
                <c:pt idx="2071">
                  <c:v>-22.9958841373445</c:v>
                </c:pt>
                <c:pt idx="2072">
                  <c:v>-23.005628463579303</c:v>
                </c:pt>
                <c:pt idx="2073">
                  <c:v>-23.035889171296699</c:v>
                </c:pt>
                <c:pt idx="2074">
                  <c:v>-23.055683413986099</c:v>
                </c:pt>
                <c:pt idx="2075">
                  <c:v>-23.025768314255401</c:v>
                </c:pt>
                <c:pt idx="2076">
                  <c:v>-23.058486476657002</c:v>
                </c:pt>
                <c:pt idx="2077">
                  <c:v>-23.056934878695799</c:v>
                </c:pt>
                <c:pt idx="2078">
                  <c:v>-23.115835574572003</c:v>
                </c:pt>
                <c:pt idx="2079">
                  <c:v>-23.173040972324099</c:v>
                </c:pt>
                <c:pt idx="2080">
                  <c:v>-23.205766410683299</c:v>
                </c:pt>
                <c:pt idx="2081">
                  <c:v>-23.2400470849825</c:v>
                </c:pt>
                <c:pt idx="2082">
                  <c:v>-23.264779883902499</c:v>
                </c:pt>
                <c:pt idx="2083">
                  <c:v>-23.306722141569502</c:v>
                </c:pt>
                <c:pt idx="2084">
                  <c:v>-23.334852812695299</c:v>
                </c:pt>
                <c:pt idx="2085">
                  <c:v>-23.3294813369866</c:v>
                </c:pt>
                <c:pt idx="2086">
                  <c:v>-23.381388018606199</c:v>
                </c:pt>
                <c:pt idx="2087">
                  <c:v>-23.411079382640299</c:v>
                </c:pt>
                <c:pt idx="2088">
                  <c:v>-23.413846065523099</c:v>
                </c:pt>
                <c:pt idx="2089">
                  <c:v>-23.4737726714229</c:v>
                </c:pt>
                <c:pt idx="2090">
                  <c:v>-23.488100850954698</c:v>
                </c:pt>
                <c:pt idx="2091">
                  <c:v>-23.514550775871598</c:v>
                </c:pt>
                <c:pt idx="2092">
                  <c:v>-23.585133021697398</c:v>
                </c:pt>
                <c:pt idx="2093">
                  <c:v>-23.596558094141102</c:v>
                </c:pt>
                <c:pt idx="2094">
                  <c:v>-23.646458430448501</c:v>
                </c:pt>
                <c:pt idx="2095">
                  <c:v>-23.698899894952802</c:v>
                </c:pt>
                <c:pt idx="2096">
                  <c:v>-23.7575350183761</c:v>
                </c:pt>
                <c:pt idx="2097">
                  <c:v>-23.8037373492261</c:v>
                </c:pt>
                <c:pt idx="2098">
                  <c:v>-23.898415747680701</c:v>
                </c:pt>
                <c:pt idx="2099">
                  <c:v>-24.021584977162998</c:v>
                </c:pt>
                <c:pt idx="2100">
                  <c:v>-24.0756144194165</c:v>
                </c:pt>
                <c:pt idx="2101">
                  <c:v>-24.190521799027898</c:v>
                </c:pt>
                <c:pt idx="2102">
                  <c:v>-24.237995603471099</c:v>
                </c:pt>
                <c:pt idx="2103">
                  <c:v>-24.374527129111801</c:v>
                </c:pt>
                <c:pt idx="2104">
                  <c:v>-24.475910322507801</c:v>
                </c:pt>
                <c:pt idx="2105">
                  <c:v>-24.572094844188502</c:v>
                </c:pt>
                <c:pt idx="2106">
                  <c:v>-24.683175070094901</c:v>
                </c:pt>
                <c:pt idx="2107">
                  <c:v>-24.796589059405999</c:v>
                </c:pt>
                <c:pt idx="2108">
                  <c:v>-24.9779441219289</c:v>
                </c:pt>
                <c:pt idx="2109">
                  <c:v>-25.110262868111001</c:v>
                </c:pt>
                <c:pt idx="2110">
                  <c:v>-25.3307916864287</c:v>
                </c:pt>
                <c:pt idx="2111">
                  <c:v>-25.5741815635702</c:v>
                </c:pt>
                <c:pt idx="2112">
                  <c:v>-25.858591470751001</c:v>
                </c:pt>
                <c:pt idx="2113">
                  <c:v>-26.122344934265097</c:v>
                </c:pt>
                <c:pt idx="2114">
                  <c:v>-26.438870918355001</c:v>
                </c:pt>
                <c:pt idx="2115">
                  <c:v>-26.793910365086003</c:v>
                </c:pt>
                <c:pt idx="2116">
                  <c:v>-27.171457986696598</c:v>
                </c:pt>
                <c:pt idx="2117">
                  <c:v>-27.698059057001998</c:v>
                </c:pt>
                <c:pt idx="2118">
                  <c:v>-28.216283681103999</c:v>
                </c:pt>
                <c:pt idx="2119">
                  <c:v>-28.855263735749798</c:v>
                </c:pt>
                <c:pt idx="2120">
                  <c:v>-29.518796509364599</c:v>
                </c:pt>
                <c:pt idx="2121">
                  <c:v>-30.324867111630702</c:v>
                </c:pt>
                <c:pt idx="2122">
                  <c:v>-31.2552947434597</c:v>
                </c:pt>
                <c:pt idx="2123">
                  <c:v>-32.264764740830302</c:v>
                </c:pt>
                <c:pt idx="2124">
                  <c:v>-33.495231036795303</c:v>
                </c:pt>
                <c:pt idx="2125">
                  <c:v>-34.867465728893904</c:v>
                </c:pt>
                <c:pt idx="2126">
                  <c:v>-36.468605685513502</c:v>
                </c:pt>
                <c:pt idx="2127">
                  <c:v>-38.181831769179603</c:v>
                </c:pt>
                <c:pt idx="2128">
                  <c:v>-40.153026930056498</c:v>
                </c:pt>
                <c:pt idx="2129">
                  <c:v>-42.3529199906625</c:v>
                </c:pt>
                <c:pt idx="2130">
                  <c:v>-44.702439481625298</c:v>
                </c:pt>
                <c:pt idx="2131">
                  <c:v>-47.489778808085198</c:v>
                </c:pt>
                <c:pt idx="2132">
                  <c:v>-50.421662308508502</c:v>
                </c:pt>
                <c:pt idx="2133">
                  <c:v>-53.601808758685401</c:v>
                </c:pt>
                <c:pt idx="2134">
                  <c:v>-57.147590268869003</c:v>
                </c:pt>
                <c:pt idx="2135">
                  <c:v>-60.847291024401798</c:v>
                </c:pt>
                <c:pt idx="2136">
                  <c:v>-64.943815232254607</c:v>
                </c:pt>
                <c:pt idx="2137">
                  <c:v>-69.236841227393597</c:v>
                </c:pt>
                <c:pt idx="2138">
                  <c:v>-73.758383223321303</c:v>
                </c:pt>
                <c:pt idx="2139">
                  <c:v>-78.174940426833899</c:v>
                </c:pt>
                <c:pt idx="2140">
                  <c:v>-82.669590483419597</c:v>
                </c:pt>
                <c:pt idx="2141">
                  <c:v>-87.146043370012194</c:v>
                </c:pt>
                <c:pt idx="2142">
                  <c:v>-91.174464614596204</c:v>
                </c:pt>
                <c:pt idx="2143">
                  <c:v>-95.234696345869509</c:v>
                </c:pt>
                <c:pt idx="2144">
                  <c:v>-98.963566415477501</c:v>
                </c:pt>
                <c:pt idx="2145">
                  <c:v>-102.23421850241701</c:v>
                </c:pt>
                <c:pt idx="2146">
                  <c:v>-104.91487046237999</c:v>
                </c:pt>
                <c:pt idx="2147">
                  <c:v>-107.239349745214</c:v>
                </c:pt>
                <c:pt idx="2148">
                  <c:v>-108.97054016822901</c:v>
                </c:pt>
                <c:pt idx="2149">
                  <c:v>-110.411849163938</c:v>
                </c:pt>
                <c:pt idx="2150">
                  <c:v>-111.05045268777801</c:v>
                </c:pt>
                <c:pt idx="2151">
                  <c:v>-111.40333663206501</c:v>
                </c:pt>
                <c:pt idx="2152">
                  <c:v>-111.149209260475</c:v>
                </c:pt>
                <c:pt idx="2153">
                  <c:v>-110.465800389647</c:v>
                </c:pt>
                <c:pt idx="2154">
                  <c:v>-109.672044345643</c:v>
                </c:pt>
                <c:pt idx="2155">
                  <c:v>-108.63019997486801</c:v>
                </c:pt>
                <c:pt idx="2156">
                  <c:v>-107.421081338543</c:v>
                </c:pt>
                <c:pt idx="2157">
                  <c:v>-106.107137980871</c:v>
                </c:pt>
                <c:pt idx="2158">
                  <c:v>-104.85394886927699</c:v>
                </c:pt>
                <c:pt idx="2159">
                  <c:v>-103.68016955908401</c:v>
                </c:pt>
                <c:pt idx="2160">
                  <c:v>-102.463141956832</c:v>
                </c:pt>
                <c:pt idx="2161">
                  <c:v>-101.53307812288399</c:v>
                </c:pt>
                <c:pt idx="2162">
                  <c:v>-100.765733805019</c:v>
                </c:pt>
                <c:pt idx="2163">
                  <c:v>-100.175828265492</c:v>
                </c:pt>
                <c:pt idx="2164">
                  <c:v>-99.863071227446198</c:v>
                </c:pt>
                <c:pt idx="2165">
                  <c:v>-99.733289971481994</c:v>
                </c:pt>
                <c:pt idx="2166">
                  <c:v>-99.845397926401304</c:v>
                </c:pt>
                <c:pt idx="2167">
                  <c:v>-100.32889258582101</c:v>
                </c:pt>
                <c:pt idx="2168">
                  <c:v>-101.142453786451</c:v>
                </c:pt>
                <c:pt idx="2169">
                  <c:v>-102.32460772385801</c:v>
                </c:pt>
                <c:pt idx="2170">
                  <c:v>-103.771220892668</c:v>
                </c:pt>
                <c:pt idx="2171">
                  <c:v>-105.768856883515</c:v>
                </c:pt>
                <c:pt idx="2172">
                  <c:v>-107.969732198399</c:v>
                </c:pt>
                <c:pt idx="2173">
                  <c:v>-110.489818325732</c:v>
                </c:pt>
                <c:pt idx="2174">
                  <c:v>-113.52371802786401</c:v>
                </c:pt>
                <c:pt idx="2175">
                  <c:v>-116.70765525195701</c:v>
                </c:pt>
                <c:pt idx="2176">
                  <c:v>-120.218872325495</c:v>
                </c:pt>
                <c:pt idx="2177">
                  <c:v>-123.8376571564</c:v>
                </c:pt>
                <c:pt idx="2178">
                  <c:v>-127.27423745673102</c:v>
                </c:pt>
                <c:pt idx="2179">
                  <c:v>-130.80425560474401</c:v>
                </c:pt>
                <c:pt idx="2180">
                  <c:v>-134.25349607132401</c:v>
                </c:pt>
                <c:pt idx="2181">
                  <c:v>-137.3498380417</c:v>
                </c:pt>
                <c:pt idx="2182">
                  <c:v>-140.27665019966699</c:v>
                </c:pt>
                <c:pt idx="2183">
                  <c:v>-142.824050271884</c:v>
                </c:pt>
                <c:pt idx="2184">
                  <c:v>-145.007405080833</c:v>
                </c:pt>
                <c:pt idx="2185">
                  <c:v>-146.545877214521</c:v>
                </c:pt>
                <c:pt idx="2186">
                  <c:v>-147.62510545551802</c:v>
                </c:pt>
                <c:pt idx="2187">
                  <c:v>-148.212173371576</c:v>
                </c:pt>
                <c:pt idx="2188">
                  <c:v>-148.64472905173901</c:v>
                </c:pt>
                <c:pt idx="2189">
                  <c:v>-148.41216034255899</c:v>
                </c:pt>
                <c:pt idx="2190">
                  <c:v>-148.00406643189501</c:v>
                </c:pt>
                <c:pt idx="2191">
                  <c:v>-147.23217464052101</c:v>
                </c:pt>
                <c:pt idx="2192">
                  <c:v>-146.277641761117</c:v>
                </c:pt>
                <c:pt idx="2193">
                  <c:v>-145.226367749274</c:v>
                </c:pt>
                <c:pt idx="2194">
                  <c:v>-144.47020657826198</c:v>
                </c:pt>
                <c:pt idx="2195">
                  <c:v>-143.265337101184</c:v>
                </c:pt>
                <c:pt idx="2196">
                  <c:v>-142.35748676583199</c:v>
                </c:pt>
                <c:pt idx="2197">
                  <c:v>-141.35809033177802</c:v>
                </c:pt>
                <c:pt idx="2198">
                  <c:v>-140.60371904633902</c:v>
                </c:pt>
                <c:pt idx="2199">
                  <c:v>-139.87510465085501</c:v>
                </c:pt>
                <c:pt idx="2200">
                  <c:v>-139.31420107837798</c:v>
                </c:pt>
                <c:pt idx="2201">
                  <c:v>-138.816656544805</c:v>
                </c:pt>
                <c:pt idx="2202">
                  <c:v>-138.42344924341901</c:v>
                </c:pt>
                <c:pt idx="2203">
                  <c:v>-138.221730594523</c:v>
                </c:pt>
                <c:pt idx="2204">
                  <c:v>-138.11892131343501</c:v>
                </c:pt>
                <c:pt idx="2205">
                  <c:v>-137.90384400636</c:v>
                </c:pt>
                <c:pt idx="2206">
                  <c:v>-137.78702123090599</c:v>
                </c:pt>
                <c:pt idx="2207">
                  <c:v>-137.66901975031899</c:v>
                </c:pt>
                <c:pt idx="2208">
                  <c:v>-137.56404223386201</c:v>
                </c:pt>
                <c:pt idx="2209">
                  <c:v>-137.314986204728</c:v>
                </c:pt>
                <c:pt idx="2210">
                  <c:v>-137.03633158002</c:v>
                </c:pt>
                <c:pt idx="2211">
                  <c:v>-136.68191968463398</c:v>
                </c:pt>
                <c:pt idx="2212">
                  <c:v>-136.200964334421</c:v>
                </c:pt>
                <c:pt idx="2213">
                  <c:v>-135.68867871072101</c:v>
                </c:pt>
                <c:pt idx="2214">
                  <c:v>-135.103953653015</c:v>
                </c:pt>
                <c:pt idx="2215">
                  <c:v>-134.28174133878201</c:v>
                </c:pt>
                <c:pt idx="2216">
                  <c:v>-133.48895299714098</c:v>
                </c:pt>
                <c:pt idx="2217">
                  <c:v>-132.52982171252398</c:v>
                </c:pt>
                <c:pt idx="2218">
                  <c:v>-131.58840010874002</c:v>
                </c:pt>
                <c:pt idx="2219">
                  <c:v>-130.569183966145</c:v>
                </c:pt>
                <c:pt idx="2220">
                  <c:v>-129.433392430656</c:v>
                </c:pt>
                <c:pt idx="2221">
                  <c:v>-128.32686479669098</c:v>
                </c:pt>
                <c:pt idx="2222">
                  <c:v>-127.14469630736902</c:v>
                </c:pt>
                <c:pt idx="2223">
                  <c:v>-125.970880617388</c:v>
                </c:pt>
                <c:pt idx="2224">
                  <c:v>-124.81541489251002</c:v>
                </c:pt>
                <c:pt idx="2225">
                  <c:v>-123.58513777144299</c:v>
                </c:pt>
                <c:pt idx="2226">
                  <c:v>-122.44858953636098</c:v>
                </c:pt>
                <c:pt idx="2227">
                  <c:v>-121.29716924391701</c:v>
                </c:pt>
                <c:pt idx="2228">
                  <c:v>-120.11481885565401</c:v>
                </c:pt>
                <c:pt idx="2229">
                  <c:v>-119.01929974556001</c:v>
                </c:pt>
                <c:pt idx="2230">
                  <c:v>-117.887007945683</c:v>
                </c:pt>
                <c:pt idx="2231">
                  <c:v>-116.82442709570799</c:v>
                </c:pt>
                <c:pt idx="2232">
                  <c:v>-115.808907139581</c:v>
                </c:pt>
                <c:pt idx="2233">
                  <c:v>-114.80295506771699</c:v>
                </c:pt>
                <c:pt idx="2234">
                  <c:v>-113.86902770027501</c:v>
                </c:pt>
                <c:pt idx="2235">
                  <c:v>-112.920897663571</c:v>
                </c:pt>
                <c:pt idx="2236">
                  <c:v>-111.992601887323</c:v>
                </c:pt>
                <c:pt idx="2237">
                  <c:v>-111.15023517049801</c:v>
                </c:pt>
                <c:pt idx="2238">
                  <c:v>-110.32175098080201</c:v>
                </c:pt>
                <c:pt idx="2239">
                  <c:v>-109.579799755011</c:v>
                </c:pt>
                <c:pt idx="2240">
                  <c:v>-108.789405203424</c:v>
                </c:pt>
                <c:pt idx="2241">
                  <c:v>-108.015672594775</c:v>
                </c:pt>
                <c:pt idx="2242">
                  <c:v>-107.28309280239</c:v>
                </c:pt>
                <c:pt idx="2243">
                  <c:v>-100.686098448932</c:v>
                </c:pt>
                <c:pt idx="2244">
                  <c:v>-97.091484349221005</c:v>
                </c:pt>
                <c:pt idx="2245">
                  <c:v>-94.578106654807897</c:v>
                </c:pt>
                <c:pt idx="2246">
                  <c:v>-92.4337655305862</c:v>
                </c:pt>
                <c:pt idx="2247">
                  <c:v>-90.5711349332705</c:v>
                </c:pt>
                <c:pt idx="2248">
                  <c:v>-88.829860033001808</c:v>
                </c:pt>
                <c:pt idx="2249">
                  <c:v>-87.272725068032699</c:v>
                </c:pt>
                <c:pt idx="2250">
                  <c:v>-85.732033767271801</c:v>
                </c:pt>
                <c:pt idx="2251">
                  <c:v>-84.247840277384995</c:v>
                </c:pt>
                <c:pt idx="2252">
                  <c:v>-82.879538240376903</c:v>
                </c:pt>
                <c:pt idx="2253">
                  <c:v>-81.547877925913795</c:v>
                </c:pt>
                <c:pt idx="2254">
                  <c:v>-80.239507951773703</c:v>
                </c:pt>
                <c:pt idx="2255">
                  <c:v>-78.916513302829102</c:v>
                </c:pt>
                <c:pt idx="2256">
                  <c:v>-77.688826422672705</c:v>
                </c:pt>
                <c:pt idx="2257">
                  <c:v>-76.373420597519697</c:v>
                </c:pt>
                <c:pt idx="2258">
                  <c:v>-75.092182669322895</c:v>
                </c:pt>
                <c:pt idx="2259">
                  <c:v>-73.866729508154094</c:v>
                </c:pt>
                <c:pt idx="2260">
                  <c:v>-72.522088885307298</c:v>
                </c:pt>
                <c:pt idx="2261">
                  <c:v>-71.282600401900694</c:v>
                </c:pt>
                <c:pt idx="2262">
                  <c:v>-69.960413384251297</c:v>
                </c:pt>
                <c:pt idx="2263">
                  <c:v>-68.611407186836004</c:v>
                </c:pt>
                <c:pt idx="2264">
                  <c:v>-67.311557359062093</c:v>
                </c:pt>
                <c:pt idx="2265">
                  <c:v>-65.827203798107803</c:v>
                </c:pt>
                <c:pt idx="2266">
                  <c:v>-64.411440689582406</c:v>
                </c:pt>
                <c:pt idx="2267">
                  <c:v>-62.938794144429295</c:v>
                </c:pt>
                <c:pt idx="2268">
                  <c:v>-61.452614318113802</c:v>
                </c:pt>
                <c:pt idx="2269">
                  <c:v>-59.893332945648602</c:v>
                </c:pt>
                <c:pt idx="2270">
                  <c:v>-58.1736494495999</c:v>
                </c:pt>
                <c:pt idx="2271">
                  <c:v>-56.473367294529503</c:v>
                </c:pt>
                <c:pt idx="2272">
                  <c:v>-54.670730605721502</c:v>
                </c:pt>
                <c:pt idx="2273">
                  <c:v>-52.792365750065102</c:v>
                </c:pt>
                <c:pt idx="2274">
                  <c:v>-50.834602006943904</c:v>
                </c:pt>
                <c:pt idx="2275">
                  <c:v>-48.822024837136304</c:v>
                </c:pt>
                <c:pt idx="2276">
                  <c:v>-46.623474190710098</c:v>
                </c:pt>
                <c:pt idx="2277">
                  <c:v>-44.331231038086102</c:v>
                </c:pt>
                <c:pt idx="2278">
                  <c:v>-41.956176573876299</c:v>
                </c:pt>
                <c:pt idx="2279">
                  <c:v>-39.491238567279701</c:v>
                </c:pt>
                <c:pt idx="2280">
                  <c:v>-37.093155697220901</c:v>
                </c:pt>
                <c:pt idx="2281">
                  <c:v>-34.651722671696902</c:v>
                </c:pt>
                <c:pt idx="2282">
                  <c:v>-32.160580303752802</c:v>
                </c:pt>
                <c:pt idx="2283">
                  <c:v>-29.807981263729701</c:v>
                </c:pt>
                <c:pt idx="2284">
                  <c:v>-27.6357168331742</c:v>
                </c:pt>
                <c:pt idx="2285">
                  <c:v>-25.4308670264436</c:v>
                </c:pt>
                <c:pt idx="2286">
                  <c:v>-23.506827346864199</c:v>
                </c:pt>
                <c:pt idx="2287">
                  <c:v>-21.7427168536233</c:v>
                </c:pt>
                <c:pt idx="2288">
                  <c:v>-20.168072296655701</c:v>
                </c:pt>
                <c:pt idx="2289">
                  <c:v>-18.689434000407303</c:v>
                </c:pt>
                <c:pt idx="2290">
                  <c:v>-17.176578694488899</c:v>
                </c:pt>
                <c:pt idx="2291">
                  <c:v>-15.885914763202901</c:v>
                </c:pt>
                <c:pt idx="2292">
                  <c:v>-14.277853551902799</c:v>
                </c:pt>
                <c:pt idx="2293">
                  <c:v>-12.8031197164091</c:v>
                </c:pt>
                <c:pt idx="2294">
                  <c:v>-11.1766175905359</c:v>
                </c:pt>
                <c:pt idx="2295">
                  <c:v>-9.2581603894359397</c:v>
                </c:pt>
                <c:pt idx="2296">
                  <c:v>-7.1953636506805196</c:v>
                </c:pt>
                <c:pt idx="2297">
                  <c:v>-4.7418407120858301</c:v>
                </c:pt>
                <c:pt idx="2298">
                  <c:v>-2.3490117655455798</c:v>
                </c:pt>
                <c:pt idx="2299">
                  <c:v>0.66488604488767999</c:v>
                </c:pt>
                <c:pt idx="2300">
                  <c:v>3.9942246985447101</c:v>
                </c:pt>
                <c:pt idx="2301">
                  <c:v>7.2644470492377904</c:v>
                </c:pt>
                <c:pt idx="2302">
                  <c:v>10.642378583725099</c:v>
                </c:pt>
                <c:pt idx="2303">
                  <c:v>14.525806363963101</c:v>
                </c:pt>
                <c:pt idx="2304">
                  <c:v>18.343500414630402</c:v>
                </c:pt>
                <c:pt idx="2305">
                  <c:v>22.1080190385692</c:v>
                </c:pt>
                <c:pt idx="2306">
                  <c:v>25.705354346428102</c:v>
                </c:pt>
                <c:pt idx="2307">
                  <c:v>29.3998200504575</c:v>
                </c:pt>
                <c:pt idx="2308">
                  <c:v>32.754396670498004</c:v>
                </c:pt>
                <c:pt idx="2309">
                  <c:v>35.710494557861196</c:v>
                </c:pt>
                <c:pt idx="2310">
                  <c:v>38.3776787202805</c:v>
                </c:pt>
                <c:pt idx="2311">
                  <c:v>40.6320323236287</c:v>
                </c:pt>
                <c:pt idx="2312">
                  <c:v>42.1476033807267</c:v>
                </c:pt>
                <c:pt idx="2313">
                  <c:v>43.210173316765598</c:v>
                </c:pt>
                <c:pt idx="2314">
                  <c:v>43.9356081187725</c:v>
                </c:pt>
                <c:pt idx="2315">
                  <c:v>44.039330532541499</c:v>
                </c:pt>
                <c:pt idx="2316">
                  <c:v>43.810647184727699</c:v>
                </c:pt>
                <c:pt idx="2317">
                  <c:v>43.243857362540396</c:v>
                </c:pt>
                <c:pt idx="2318">
                  <c:v>42.182957258774003</c:v>
                </c:pt>
                <c:pt idx="2319">
                  <c:v>40.914957935456201</c:v>
                </c:pt>
                <c:pt idx="2320">
                  <c:v>39.701491914456696</c:v>
                </c:pt>
                <c:pt idx="2321">
                  <c:v>38.243822928052403</c:v>
                </c:pt>
                <c:pt idx="2322">
                  <c:v>36.855068174190798</c:v>
                </c:pt>
                <c:pt idx="2323">
                  <c:v>35.598266549641302</c:v>
                </c:pt>
                <c:pt idx="2324">
                  <c:v>34.406919439788901</c:v>
                </c:pt>
                <c:pt idx="2325">
                  <c:v>33.4258911607321</c:v>
                </c:pt>
                <c:pt idx="2326">
                  <c:v>32.560834370087797</c:v>
                </c:pt>
                <c:pt idx="2327">
                  <c:v>31.970648706192197</c:v>
                </c:pt>
                <c:pt idx="2328">
                  <c:v>31.760468118591199</c:v>
                </c:pt>
                <c:pt idx="2329">
                  <c:v>31.691968615632497</c:v>
                </c:pt>
                <c:pt idx="2330">
                  <c:v>32.019193895394004</c:v>
                </c:pt>
                <c:pt idx="2331">
                  <c:v>32.5870350934565</c:v>
                </c:pt>
                <c:pt idx="2332">
                  <c:v>33.500535209896</c:v>
                </c:pt>
                <c:pt idx="2333">
                  <c:v>34.7621280525345</c:v>
                </c:pt>
                <c:pt idx="2334">
                  <c:v>36.185290809953599</c:v>
                </c:pt>
                <c:pt idx="2335">
                  <c:v>38.176633097464197</c:v>
                </c:pt>
                <c:pt idx="2336">
                  <c:v>40.357102989219101</c:v>
                </c:pt>
                <c:pt idx="2337">
                  <c:v>42.822997784241998</c:v>
                </c:pt>
                <c:pt idx="2338">
                  <c:v>45.458626118488603</c:v>
                </c:pt>
                <c:pt idx="2339">
                  <c:v>48.408037400804503</c:v>
                </c:pt>
                <c:pt idx="2340">
                  <c:v>51.595332479337202</c:v>
                </c:pt>
                <c:pt idx="2341">
                  <c:v>54.997170082060599</c:v>
                </c:pt>
                <c:pt idx="2342">
                  <c:v>58.3316577831283</c:v>
                </c:pt>
                <c:pt idx="2343">
                  <c:v>61.754879425279796</c:v>
                </c:pt>
                <c:pt idx="2344">
                  <c:v>65.128420828841598</c:v>
                </c:pt>
                <c:pt idx="2345">
                  <c:v>68.308268964756294</c:v>
                </c:pt>
                <c:pt idx="2346">
                  <c:v>71.057882450986696</c:v>
                </c:pt>
                <c:pt idx="2347">
                  <c:v>73.573115514591294</c:v>
                </c:pt>
                <c:pt idx="2348">
                  <c:v>75.6120716687292</c:v>
                </c:pt>
                <c:pt idx="2349">
                  <c:v>77.162439993117005</c:v>
                </c:pt>
                <c:pt idx="2350">
                  <c:v>77.972450526431203</c:v>
                </c:pt>
                <c:pt idx="2351">
                  <c:v>78.1931230449118</c:v>
                </c:pt>
                <c:pt idx="2352">
                  <c:v>77.974495070520803</c:v>
                </c:pt>
                <c:pt idx="2353">
                  <c:v>77.212134783621906</c:v>
                </c:pt>
                <c:pt idx="2354">
                  <c:v>76.097487180959405</c:v>
                </c:pt>
                <c:pt idx="2355">
                  <c:v>74.745032179635004</c:v>
                </c:pt>
                <c:pt idx="2356">
                  <c:v>72.944952989928396</c:v>
                </c:pt>
                <c:pt idx="2357">
                  <c:v>71.035676228348208</c:v>
                </c:pt>
                <c:pt idx="2358">
                  <c:v>68.973989982623593</c:v>
                </c:pt>
                <c:pt idx="2359">
                  <c:v>66.827495174948098</c:v>
                </c:pt>
                <c:pt idx="2360">
                  <c:v>64.650026615709095</c:v>
                </c:pt>
                <c:pt idx="2361">
                  <c:v>62.4964086455293</c:v>
                </c:pt>
                <c:pt idx="2362">
                  <c:v>60.406240663723999</c:v>
                </c:pt>
                <c:pt idx="2363">
                  <c:v>58.4256267757155</c:v>
                </c:pt>
                <c:pt idx="2364">
                  <c:v>56.531764130340903</c:v>
                </c:pt>
                <c:pt idx="2365">
                  <c:v>54.736770835006602</c:v>
                </c:pt>
                <c:pt idx="2366">
                  <c:v>53.075113100930999</c:v>
                </c:pt>
                <c:pt idx="2367">
                  <c:v>51.474718929966897</c:v>
                </c:pt>
                <c:pt idx="2368">
                  <c:v>50.006728997686899</c:v>
                </c:pt>
                <c:pt idx="2369">
                  <c:v>48.579342546872802</c:v>
                </c:pt>
                <c:pt idx="2370">
                  <c:v>47.304562031058602</c:v>
                </c:pt>
                <c:pt idx="2371">
                  <c:v>46.099037717794999</c:v>
                </c:pt>
                <c:pt idx="2372">
                  <c:v>44.975724449614098</c:v>
                </c:pt>
                <c:pt idx="2373">
                  <c:v>43.899588490603499</c:v>
                </c:pt>
                <c:pt idx="2374">
                  <c:v>42.904885049210904</c:v>
                </c:pt>
                <c:pt idx="2375">
                  <c:v>41.936957131838398</c:v>
                </c:pt>
                <c:pt idx="2376">
                  <c:v>41.024664824362794</c:v>
                </c:pt>
                <c:pt idx="2377">
                  <c:v>40.172875742427998</c:v>
                </c:pt>
                <c:pt idx="2378">
                  <c:v>39.373342588078195</c:v>
                </c:pt>
                <c:pt idx="2379">
                  <c:v>38.616290112258902</c:v>
                </c:pt>
                <c:pt idx="2380">
                  <c:v>37.944642826914802</c:v>
                </c:pt>
                <c:pt idx="2381">
                  <c:v>37.2944414266385</c:v>
                </c:pt>
                <c:pt idx="2382">
                  <c:v>36.6709791705944</c:v>
                </c:pt>
                <c:pt idx="2383">
                  <c:v>36.084275052417098</c:v>
                </c:pt>
                <c:pt idx="2384">
                  <c:v>35.504777770256602</c:v>
                </c:pt>
                <c:pt idx="2385">
                  <c:v>34.957465686602497</c:v>
                </c:pt>
                <c:pt idx="2386">
                  <c:v>34.432549000484904</c:v>
                </c:pt>
                <c:pt idx="2387">
                  <c:v>33.9730613632128</c:v>
                </c:pt>
                <c:pt idx="2388">
                  <c:v>33.491116482764504</c:v>
                </c:pt>
                <c:pt idx="2389">
                  <c:v>32.988071325235104</c:v>
                </c:pt>
                <c:pt idx="2390">
                  <c:v>32.5814180541784</c:v>
                </c:pt>
                <c:pt idx="2391">
                  <c:v>32.157047826331102</c:v>
                </c:pt>
                <c:pt idx="2392">
                  <c:v>31.757390388520399</c:v>
                </c:pt>
                <c:pt idx="2393">
                  <c:v>31.329062039731099</c:v>
                </c:pt>
                <c:pt idx="2394">
                  <c:v>31.000792660051996</c:v>
                </c:pt>
                <c:pt idx="2395">
                  <c:v>30.655453883810004</c:v>
                </c:pt>
                <c:pt idx="2396">
                  <c:v>30.312387025332999</c:v>
                </c:pt>
                <c:pt idx="2397">
                  <c:v>29.991355404490601</c:v>
                </c:pt>
                <c:pt idx="2398">
                  <c:v>29.6896778309019</c:v>
                </c:pt>
                <c:pt idx="2399">
                  <c:v>29.41554885183</c:v>
                </c:pt>
                <c:pt idx="2400">
                  <c:v>29.1228752757888</c:v>
                </c:pt>
                <c:pt idx="2401">
                  <c:v>28.870330424979297</c:v>
                </c:pt>
                <c:pt idx="2402">
                  <c:v>28.543998269014999</c:v>
                </c:pt>
                <c:pt idx="2403">
                  <c:v>28.3188746834639</c:v>
                </c:pt>
                <c:pt idx="2404">
                  <c:v>28.046631996403402</c:v>
                </c:pt>
                <c:pt idx="2405">
                  <c:v>27.810874598799302</c:v>
                </c:pt>
                <c:pt idx="2406">
                  <c:v>27.599317036219901</c:v>
                </c:pt>
                <c:pt idx="2407">
                  <c:v>27.327718271408198</c:v>
                </c:pt>
                <c:pt idx="2408">
                  <c:v>27.059719286626201</c:v>
                </c:pt>
                <c:pt idx="2409">
                  <c:v>26.828678528545399</c:v>
                </c:pt>
                <c:pt idx="2410">
                  <c:v>26.630121283233201</c:v>
                </c:pt>
                <c:pt idx="2411">
                  <c:v>26.421354050398801</c:v>
                </c:pt>
                <c:pt idx="2412">
                  <c:v>26.223648092127398</c:v>
                </c:pt>
                <c:pt idx="2413">
                  <c:v>26.045996492030099</c:v>
                </c:pt>
                <c:pt idx="2414">
                  <c:v>25.827659555943701</c:v>
                </c:pt>
                <c:pt idx="2415">
                  <c:v>25.691997507237797</c:v>
                </c:pt>
                <c:pt idx="2416">
                  <c:v>25.519702830934001</c:v>
                </c:pt>
                <c:pt idx="2417">
                  <c:v>25.333514713565798</c:v>
                </c:pt>
                <c:pt idx="2418">
                  <c:v>25.1763449341524</c:v>
                </c:pt>
                <c:pt idx="2419">
                  <c:v>25.023027774295802</c:v>
                </c:pt>
                <c:pt idx="2420">
                  <c:v>24.859002223820397</c:v>
                </c:pt>
                <c:pt idx="2421">
                  <c:v>24.750199372647298</c:v>
                </c:pt>
                <c:pt idx="2422">
                  <c:v>24.5618139160797</c:v>
                </c:pt>
                <c:pt idx="2423">
                  <c:v>24.472625227645</c:v>
                </c:pt>
                <c:pt idx="2424">
                  <c:v>24.299481083289699</c:v>
                </c:pt>
                <c:pt idx="2425">
                  <c:v>24.153938284143798</c:v>
                </c:pt>
                <c:pt idx="2426">
                  <c:v>24.054430468822797</c:v>
                </c:pt>
                <c:pt idx="2427">
                  <c:v>23.9008168136934</c:v>
                </c:pt>
                <c:pt idx="2428">
                  <c:v>23.784292352502199</c:v>
                </c:pt>
                <c:pt idx="2429">
                  <c:v>23.6556352319894</c:v>
                </c:pt>
                <c:pt idx="2430">
                  <c:v>23.529735699412399</c:v>
                </c:pt>
                <c:pt idx="2431">
                  <c:v>23.460383090423399</c:v>
                </c:pt>
                <c:pt idx="2432">
                  <c:v>23.303726266021801</c:v>
                </c:pt>
                <c:pt idx="2433">
                  <c:v>23.2166767091257</c:v>
                </c:pt>
                <c:pt idx="2434">
                  <c:v>23.1130379688693</c:v>
                </c:pt>
                <c:pt idx="2435">
                  <c:v>23.052743927110001</c:v>
                </c:pt>
                <c:pt idx="2436">
                  <c:v>22.926131350686802</c:v>
                </c:pt>
                <c:pt idx="2437">
                  <c:v>22.8795797738712</c:v>
                </c:pt>
                <c:pt idx="2438">
                  <c:v>22.747095499653401</c:v>
                </c:pt>
                <c:pt idx="2439">
                  <c:v>22.641899704467498</c:v>
                </c:pt>
                <c:pt idx="2440">
                  <c:v>22.589478248846699</c:v>
                </c:pt>
                <c:pt idx="2441">
                  <c:v>22.492204152513299</c:v>
                </c:pt>
                <c:pt idx="2442">
                  <c:v>22.394042389350901</c:v>
                </c:pt>
                <c:pt idx="2443">
                  <c:v>22.344347598846102</c:v>
                </c:pt>
                <c:pt idx="2444">
                  <c:v>22.263837308855699</c:v>
                </c:pt>
                <c:pt idx="2445">
                  <c:v>22.202693799044901</c:v>
                </c:pt>
                <c:pt idx="2446">
                  <c:v>22.132548110676002</c:v>
                </c:pt>
                <c:pt idx="2447">
                  <c:v>22.047235688660301</c:v>
                </c:pt>
                <c:pt idx="2448">
                  <c:v>21.994277631165499</c:v>
                </c:pt>
                <c:pt idx="2449">
                  <c:v>21.897010810789698</c:v>
                </c:pt>
                <c:pt idx="2450">
                  <c:v>21.870097043574802</c:v>
                </c:pt>
                <c:pt idx="2451">
                  <c:v>21.8051882256987</c:v>
                </c:pt>
                <c:pt idx="2452">
                  <c:v>21.747118807979898</c:v>
                </c:pt>
                <c:pt idx="2453">
                  <c:v>21.6733660636237</c:v>
                </c:pt>
                <c:pt idx="2454">
                  <c:v>21.626508896588302</c:v>
                </c:pt>
                <c:pt idx="2455">
                  <c:v>21.5786385524552</c:v>
                </c:pt>
                <c:pt idx="2456">
                  <c:v>21.541118258028302</c:v>
                </c:pt>
                <c:pt idx="2457">
                  <c:v>21.495219698408601</c:v>
                </c:pt>
                <c:pt idx="2458">
                  <c:v>21.431122149806502</c:v>
                </c:pt>
                <c:pt idx="2459">
                  <c:v>21.3863258977653</c:v>
                </c:pt>
                <c:pt idx="2460">
                  <c:v>21.3398343476001</c:v>
                </c:pt>
                <c:pt idx="2461">
                  <c:v>21.305975678842501</c:v>
                </c:pt>
                <c:pt idx="2462">
                  <c:v>21.266479961923299</c:v>
                </c:pt>
                <c:pt idx="2463">
                  <c:v>21.2493669096148</c:v>
                </c:pt>
                <c:pt idx="2464">
                  <c:v>21.210691556916601</c:v>
                </c:pt>
                <c:pt idx="2465">
                  <c:v>21.144378479220901</c:v>
                </c:pt>
                <c:pt idx="2466">
                  <c:v>21.103222024976301</c:v>
                </c:pt>
                <c:pt idx="2467">
                  <c:v>21.075013137306101</c:v>
                </c:pt>
                <c:pt idx="2468">
                  <c:v>21.009685951867102</c:v>
                </c:pt>
                <c:pt idx="2469">
                  <c:v>21.014191588619699</c:v>
                </c:pt>
                <c:pt idx="2470">
                  <c:v>20.976453015464397</c:v>
                </c:pt>
                <c:pt idx="2471">
                  <c:v>20.942330593243202</c:v>
                </c:pt>
                <c:pt idx="2472">
                  <c:v>20.935784050379901</c:v>
                </c:pt>
                <c:pt idx="2473">
                  <c:v>20.908753867843199</c:v>
                </c:pt>
                <c:pt idx="2474">
                  <c:v>20.879428120679197</c:v>
                </c:pt>
                <c:pt idx="2475">
                  <c:v>20.885512640234101</c:v>
                </c:pt>
                <c:pt idx="2476">
                  <c:v>20.870631487923703</c:v>
                </c:pt>
                <c:pt idx="2477">
                  <c:v>20.850608052569402</c:v>
                </c:pt>
                <c:pt idx="2478">
                  <c:v>20.8015117095783</c:v>
                </c:pt>
                <c:pt idx="2479">
                  <c:v>20.788100300705999</c:v>
                </c:pt>
                <c:pt idx="2480">
                  <c:v>20.753692297148501</c:v>
                </c:pt>
                <c:pt idx="2481">
                  <c:v>20.743347704410599</c:v>
                </c:pt>
                <c:pt idx="2482">
                  <c:v>20.795812815776998</c:v>
                </c:pt>
                <c:pt idx="2483">
                  <c:v>20.745485016959698</c:v>
                </c:pt>
                <c:pt idx="2484">
                  <c:v>20.710185708594501</c:v>
                </c:pt>
                <c:pt idx="2485">
                  <c:v>20.6912409339566</c:v>
                </c:pt>
                <c:pt idx="2486">
                  <c:v>20.654448235291099</c:v>
                </c:pt>
                <c:pt idx="2487">
                  <c:v>20.654744730563799</c:v>
                </c:pt>
                <c:pt idx="2488">
                  <c:v>20.685985873569699</c:v>
                </c:pt>
                <c:pt idx="2489">
                  <c:v>20.6482836802024</c:v>
                </c:pt>
                <c:pt idx="2490">
                  <c:v>20.654439140344003</c:v>
                </c:pt>
                <c:pt idx="2491">
                  <c:v>20.666857381002</c:v>
                </c:pt>
                <c:pt idx="2492">
                  <c:v>20.6208387680817</c:v>
                </c:pt>
                <c:pt idx="2493">
                  <c:v>20.6221375265159</c:v>
                </c:pt>
                <c:pt idx="2494">
                  <c:v>20.608267732313799</c:v>
                </c:pt>
                <c:pt idx="2495">
                  <c:v>20.637673515011599</c:v>
                </c:pt>
                <c:pt idx="2496">
                  <c:v>20.637988200178402</c:v>
                </c:pt>
                <c:pt idx="2497">
                  <c:v>20.6284948944813</c:v>
                </c:pt>
                <c:pt idx="2498">
                  <c:v>20.641875380533701</c:v>
                </c:pt>
                <c:pt idx="2499">
                  <c:v>20.640707589336703</c:v>
                </c:pt>
                <c:pt idx="2500">
                  <c:v>20.633435269701302</c:v>
                </c:pt>
                <c:pt idx="2501">
                  <c:v>20.692825273727102</c:v>
                </c:pt>
                <c:pt idx="2502">
                  <c:v>20.6333370442735</c:v>
                </c:pt>
                <c:pt idx="2503">
                  <c:v>20.632674932130598</c:v>
                </c:pt>
                <c:pt idx="2504">
                  <c:v>20.588144252542399</c:v>
                </c:pt>
                <c:pt idx="2505">
                  <c:v>20.594079614966201</c:v>
                </c:pt>
                <c:pt idx="2506">
                  <c:v>20.612653315765801</c:v>
                </c:pt>
                <c:pt idx="2507">
                  <c:v>20.6335280381609</c:v>
                </c:pt>
                <c:pt idx="2508">
                  <c:v>20.5814976652618</c:v>
                </c:pt>
                <c:pt idx="2509">
                  <c:v>20.637780835386401</c:v>
                </c:pt>
                <c:pt idx="2510">
                  <c:v>20.653375031543</c:v>
                </c:pt>
                <c:pt idx="2511">
                  <c:v>20.704073904198601</c:v>
                </c:pt>
                <c:pt idx="2512">
                  <c:v>20.687510186689899</c:v>
                </c:pt>
                <c:pt idx="2513">
                  <c:v>20.714041966129997</c:v>
                </c:pt>
                <c:pt idx="2514">
                  <c:v>20.7110660994658</c:v>
                </c:pt>
                <c:pt idx="2515">
                  <c:v>20.750236217281802</c:v>
                </c:pt>
                <c:pt idx="2516">
                  <c:v>20.705774659290899</c:v>
                </c:pt>
                <c:pt idx="2517">
                  <c:v>20.676379790529598</c:v>
                </c:pt>
                <c:pt idx="2518">
                  <c:v>20.6963541131699</c:v>
                </c:pt>
                <c:pt idx="2519">
                  <c:v>20.673243852797899</c:v>
                </c:pt>
                <c:pt idx="2520">
                  <c:v>20.692661564680702</c:v>
                </c:pt>
                <c:pt idx="2521">
                  <c:v>20.6650638574501</c:v>
                </c:pt>
                <c:pt idx="2522">
                  <c:v>20.721117834909798</c:v>
                </c:pt>
                <c:pt idx="2523">
                  <c:v>20.746991140185898</c:v>
                </c:pt>
                <c:pt idx="2524">
                  <c:v>20.742250853800201</c:v>
                </c:pt>
                <c:pt idx="2525">
                  <c:v>20.788722395082001</c:v>
                </c:pt>
                <c:pt idx="2526">
                  <c:v>20.788196707144401</c:v>
                </c:pt>
                <c:pt idx="2527">
                  <c:v>20.830015273531899</c:v>
                </c:pt>
                <c:pt idx="2528">
                  <c:v>20.814342860830902</c:v>
                </c:pt>
                <c:pt idx="2529">
                  <c:v>20.836883777519702</c:v>
                </c:pt>
                <c:pt idx="2530">
                  <c:v>20.8233395824209</c:v>
                </c:pt>
                <c:pt idx="2531">
                  <c:v>20.859191863564803</c:v>
                </c:pt>
                <c:pt idx="2532">
                  <c:v>20.867370039923099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65-45C9-8A8B-9A776BAB9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67855"/>
        <c:axId val="1155769775"/>
      </c:scatterChart>
      <c:valAx>
        <c:axId val="1155767855"/>
        <c:scaling>
          <c:orientation val="minMax"/>
          <c:min val="-1.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9775"/>
        <c:crossesAt val="-160"/>
        <c:crossBetween val="midCat"/>
      </c:valAx>
      <c:valAx>
        <c:axId val="1155769775"/>
        <c:scaling>
          <c:orientation val="minMax"/>
          <c:min val="-1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Current (µA)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7855"/>
        <c:crossesAt val="-2.2000000000000002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'1715 to -1450 rising 200 mV s-1'!$B$2</c:f>
              <c:strCache>
                <c:ptCount val="1"/>
                <c:pt idx="0">
                  <c:v>Current (A)</c:v>
                </c:pt>
              </c:strCache>
            </c:strRef>
          </c:tx>
          <c:spPr>
            <a:ln w="952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'1715 to -1450 rising 200 mV s-1'!$A$3:$A$2535</c:f>
              <c:numCache>
                <c:formatCode>General</c:formatCode>
                <c:ptCount val="2533"/>
                <c:pt idx="0">
                  <c:v>8.7596150115132299E-4</c:v>
                </c:pt>
                <c:pt idx="1">
                  <c:v>3.47555498592556E-3</c:v>
                </c:pt>
                <c:pt idx="2">
                  <c:v>7.9631237313151394E-3</c:v>
                </c:pt>
                <c:pt idx="3">
                  <c:v>1.3118333183229001E-2</c:v>
                </c:pt>
                <c:pt idx="4">
                  <c:v>1.8032798543572402E-2</c:v>
                </c:pt>
                <c:pt idx="5">
                  <c:v>2.3115906864404699E-2</c:v>
                </c:pt>
                <c:pt idx="6">
                  <c:v>2.79730055481195E-2</c:v>
                </c:pt>
                <c:pt idx="7">
                  <c:v>3.3131856471300097E-2</c:v>
                </c:pt>
                <c:pt idx="8">
                  <c:v>3.8150984793901402E-2</c:v>
                </c:pt>
                <c:pt idx="9">
                  <c:v>4.3173145502805703E-2</c:v>
                </c:pt>
                <c:pt idx="10">
                  <c:v>4.8139695078134502E-2</c:v>
                </c:pt>
                <c:pt idx="11">
                  <c:v>5.3103201091289499E-2</c:v>
                </c:pt>
                <c:pt idx="12">
                  <c:v>5.81476129591465E-2</c:v>
                </c:pt>
                <c:pt idx="13">
                  <c:v>6.3307419419288594E-2</c:v>
                </c:pt>
                <c:pt idx="14">
                  <c:v>6.8334497511386899E-2</c:v>
                </c:pt>
                <c:pt idx="15">
                  <c:v>7.3314510285854298E-2</c:v>
                </c:pt>
                <c:pt idx="16">
                  <c:v>7.8393265604972798E-2</c:v>
                </c:pt>
                <c:pt idx="17">
                  <c:v>8.3431884646415697E-2</c:v>
                </c:pt>
                <c:pt idx="18">
                  <c:v>8.8170617818832397E-2</c:v>
                </c:pt>
                <c:pt idx="19">
                  <c:v>9.3218594789505005E-2</c:v>
                </c:pt>
                <c:pt idx="20">
                  <c:v>9.8352216184139293E-2</c:v>
                </c:pt>
                <c:pt idx="21">
                  <c:v>0.103321813046932</c:v>
                </c:pt>
                <c:pt idx="22">
                  <c:v>0.108185827732086</c:v>
                </c:pt>
                <c:pt idx="23">
                  <c:v>0.113284416496754</c:v>
                </c:pt>
                <c:pt idx="24">
                  <c:v>0.11831886321306199</c:v>
                </c:pt>
                <c:pt idx="25">
                  <c:v>0.123313307762146</c:v>
                </c:pt>
                <c:pt idx="26">
                  <c:v>0.12825179100036599</c:v>
                </c:pt>
                <c:pt idx="27">
                  <c:v>0.13315288722515101</c:v>
                </c:pt>
                <c:pt idx="28">
                  <c:v>0.138128861784935</c:v>
                </c:pt>
                <c:pt idx="29">
                  <c:v>0.14317461848259</c:v>
                </c:pt>
                <c:pt idx="30">
                  <c:v>0.14820398390293099</c:v>
                </c:pt>
                <c:pt idx="31">
                  <c:v>0.15344320237636599</c:v>
                </c:pt>
                <c:pt idx="32">
                  <c:v>0.158386334776878</c:v>
                </c:pt>
                <c:pt idx="33">
                  <c:v>0.16329856216907501</c:v>
                </c:pt>
                <c:pt idx="34">
                  <c:v>0.16829650104045901</c:v>
                </c:pt>
                <c:pt idx="35">
                  <c:v>0.173278078436852</c:v>
                </c:pt>
                <c:pt idx="36">
                  <c:v>0.178278192877769</c:v>
                </c:pt>
                <c:pt idx="37">
                  <c:v>0.18323844671249401</c:v>
                </c:pt>
                <c:pt idx="38">
                  <c:v>0.18837200105190299</c:v>
                </c:pt>
                <c:pt idx="39">
                  <c:v>0.193279564380646</c:v>
                </c:pt>
                <c:pt idx="40">
                  <c:v>0.19836267828941301</c:v>
                </c:pt>
                <c:pt idx="41">
                  <c:v>0.20346176624298101</c:v>
                </c:pt>
                <c:pt idx="42">
                  <c:v>0.208307400345802</c:v>
                </c:pt>
                <c:pt idx="43">
                  <c:v>0.21338552236557001</c:v>
                </c:pt>
                <c:pt idx="44">
                  <c:v>0.21828655898571001</c:v>
                </c:pt>
                <c:pt idx="45">
                  <c:v>0.22349928319454199</c:v>
                </c:pt>
                <c:pt idx="46">
                  <c:v>0.22831049561500499</c:v>
                </c:pt>
                <c:pt idx="47">
                  <c:v>0.23347359895706199</c:v>
                </c:pt>
                <c:pt idx="48">
                  <c:v>0.238410323858261</c:v>
                </c:pt>
                <c:pt idx="49">
                  <c:v>0.243396297097206</c:v>
                </c:pt>
                <c:pt idx="50">
                  <c:v>0.24824996292591101</c:v>
                </c:pt>
                <c:pt idx="51">
                  <c:v>0.25319215655326799</c:v>
                </c:pt>
                <c:pt idx="52">
                  <c:v>0.25833773612976102</c:v>
                </c:pt>
                <c:pt idx="53">
                  <c:v>0.263375133275986</c:v>
                </c:pt>
                <c:pt idx="54">
                  <c:v>0.268284201622009</c:v>
                </c:pt>
                <c:pt idx="55">
                  <c:v>0.27335256338119501</c:v>
                </c:pt>
                <c:pt idx="56">
                  <c:v>0.27848434448242199</c:v>
                </c:pt>
                <c:pt idx="57">
                  <c:v>0.283444613218307</c:v>
                </c:pt>
                <c:pt idx="58">
                  <c:v>0.288332939147949</c:v>
                </c:pt>
                <c:pt idx="59">
                  <c:v>0.29326722025871299</c:v>
                </c:pt>
                <c:pt idx="60">
                  <c:v>0.29819747805595398</c:v>
                </c:pt>
                <c:pt idx="61">
                  <c:v>0.30327007174491899</c:v>
                </c:pt>
                <c:pt idx="62">
                  <c:v>0.30811077356338501</c:v>
                </c:pt>
                <c:pt idx="63">
                  <c:v>0.31318703293800398</c:v>
                </c:pt>
                <c:pt idx="64">
                  <c:v>0.31802037358284002</c:v>
                </c:pt>
                <c:pt idx="65">
                  <c:v>0.32304257154464699</c:v>
                </c:pt>
                <c:pt idx="66">
                  <c:v>0.328187376260757</c:v>
                </c:pt>
                <c:pt idx="67">
                  <c:v>0.33320012688636802</c:v>
                </c:pt>
                <c:pt idx="68">
                  <c:v>0.33817154169082603</c:v>
                </c:pt>
                <c:pt idx="69">
                  <c:v>0.34302142262458801</c:v>
                </c:pt>
                <c:pt idx="70">
                  <c:v>0.34787324070930498</c:v>
                </c:pt>
                <c:pt idx="71">
                  <c:v>0.35315871238708502</c:v>
                </c:pt>
                <c:pt idx="72">
                  <c:v>0.35799160599708602</c:v>
                </c:pt>
                <c:pt idx="73">
                  <c:v>0.363154977560043</c:v>
                </c:pt>
                <c:pt idx="74">
                  <c:v>0.368272364139557</c:v>
                </c:pt>
                <c:pt idx="75">
                  <c:v>0.37322089076042197</c:v>
                </c:pt>
                <c:pt idx="76">
                  <c:v>0.37826463580131497</c:v>
                </c:pt>
                <c:pt idx="77">
                  <c:v>0.383178800344467</c:v>
                </c:pt>
                <c:pt idx="78">
                  <c:v>0.38830399513244601</c:v>
                </c:pt>
                <c:pt idx="79">
                  <c:v>0.393357694149017</c:v>
                </c:pt>
                <c:pt idx="80">
                  <c:v>0.39816159009933499</c:v>
                </c:pt>
                <c:pt idx="81">
                  <c:v>0.40326249599456798</c:v>
                </c:pt>
                <c:pt idx="82">
                  <c:v>0.408049196004868</c:v>
                </c:pt>
                <c:pt idx="83">
                  <c:v>0.41303169727325401</c:v>
                </c:pt>
                <c:pt idx="84">
                  <c:v>0.41813492774963401</c:v>
                </c:pt>
                <c:pt idx="85">
                  <c:v>0.42323261499404902</c:v>
                </c:pt>
                <c:pt idx="86">
                  <c:v>0.42832082509994501</c:v>
                </c:pt>
                <c:pt idx="87">
                  <c:v>0.43324857950210599</c:v>
                </c:pt>
                <c:pt idx="88">
                  <c:v>0.43828442692756697</c:v>
                </c:pt>
                <c:pt idx="89">
                  <c:v>0.44344142079353299</c:v>
                </c:pt>
                <c:pt idx="90">
                  <c:v>0.448375254869461</c:v>
                </c:pt>
                <c:pt idx="91">
                  <c:v>0.45356675982475297</c:v>
                </c:pt>
                <c:pt idx="92">
                  <c:v>0.45883548259735102</c:v>
                </c:pt>
                <c:pt idx="93">
                  <c:v>0.46392625570297202</c:v>
                </c:pt>
                <c:pt idx="94">
                  <c:v>0.468830555677414</c:v>
                </c:pt>
                <c:pt idx="95">
                  <c:v>0.47395995259285001</c:v>
                </c:pt>
                <c:pt idx="96">
                  <c:v>0.47881090641021701</c:v>
                </c:pt>
                <c:pt idx="97">
                  <c:v>0.48389050364494302</c:v>
                </c:pt>
                <c:pt idx="98">
                  <c:v>0.48892870545387301</c:v>
                </c:pt>
                <c:pt idx="99">
                  <c:v>0.49407595396041898</c:v>
                </c:pt>
                <c:pt idx="100">
                  <c:v>0.49897506833076499</c:v>
                </c:pt>
                <c:pt idx="101">
                  <c:v>0.50390189886093095</c:v>
                </c:pt>
                <c:pt idx="102">
                  <c:v>0.50873011350631703</c:v>
                </c:pt>
                <c:pt idx="103">
                  <c:v>0.51380968093872104</c:v>
                </c:pt>
                <c:pt idx="104">
                  <c:v>0.51900428533554099</c:v>
                </c:pt>
                <c:pt idx="105">
                  <c:v>0.52384215593338002</c:v>
                </c:pt>
                <c:pt idx="106">
                  <c:v>0.52871072292327903</c:v>
                </c:pt>
                <c:pt idx="107">
                  <c:v>0.53382122516632102</c:v>
                </c:pt>
                <c:pt idx="108">
                  <c:v>0.53865212202072099</c:v>
                </c:pt>
                <c:pt idx="109">
                  <c:v>0.54381674528121904</c:v>
                </c:pt>
                <c:pt idx="110">
                  <c:v>0.54886680841445901</c:v>
                </c:pt>
                <c:pt idx="111">
                  <c:v>0.55385190248489402</c:v>
                </c:pt>
                <c:pt idx="112">
                  <c:v>0.55890232324600198</c:v>
                </c:pt>
                <c:pt idx="113">
                  <c:v>0.56389683485031095</c:v>
                </c:pt>
                <c:pt idx="114">
                  <c:v>0.56893801689147905</c:v>
                </c:pt>
                <c:pt idx="115">
                  <c:v>0.57386237382888805</c:v>
                </c:pt>
                <c:pt idx="116">
                  <c:v>0.57881724834442105</c:v>
                </c:pt>
                <c:pt idx="117">
                  <c:v>0.58399087190628096</c:v>
                </c:pt>
                <c:pt idx="118">
                  <c:v>0.58881956338882402</c:v>
                </c:pt>
                <c:pt idx="119">
                  <c:v>0.59391969442367598</c:v>
                </c:pt>
                <c:pt idx="120">
                  <c:v>0.59892928600311302</c:v>
                </c:pt>
                <c:pt idx="121">
                  <c:v>0.60395580530166604</c:v>
                </c:pt>
                <c:pt idx="122">
                  <c:v>0.60897696018219005</c:v>
                </c:pt>
                <c:pt idx="123">
                  <c:v>0.613880515098572</c:v>
                </c:pt>
                <c:pt idx="124">
                  <c:v>0.61905854940414395</c:v>
                </c:pt>
                <c:pt idx="125">
                  <c:v>0.62396383285522505</c:v>
                </c:pt>
                <c:pt idx="126">
                  <c:v>0.62889164686203003</c:v>
                </c:pt>
                <c:pt idx="127">
                  <c:v>0.63410460948944103</c:v>
                </c:pt>
                <c:pt idx="128">
                  <c:v>0.63878232240676902</c:v>
                </c:pt>
                <c:pt idx="129">
                  <c:v>0.64397823810577404</c:v>
                </c:pt>
                <c:pt idx="130">
                  <c:v>0.64882624149322499</c:v>
                </c:pt>
                <c:pt idx="131">
                  <c:v>0.65400636196136497</c:v>
                </c:pt>
                <c:pt idx="132">
                  <c:v>0.65876603126525901</c:v>
                </c:pt>
                <c:pt idx="133">
                  <c:v>0.66392540931701705</c:v>
                </c:pt>
                <c:pt idx="134">
                  <c:v>0.66910940408706698</c:v>
                </c:pt>
                <c:pt idx="135">
                  <c:v>0.67407429218292203</c:v>
                </c:pt>
                <c:pt idx="136">
                  <c:v>0.67933177947998002</c:v>
                </c:pt>
                <c:pt idx="137">
                  <c:v>0.68418031930923495</c:v>
                </c:pt>
                <c:pt idx="138">
                  <c:v>0.68932741880416903</c:v>
                </c:pt>
                <c:pt idx="139">
                  <c:v>0.69427502155303999</c:v>
                </c:pt>
                <c:pt idx="140">
                  <c:v>0.69914269447326705</c:v>
                </c:pt>
                <c:pt idx="141">
                  <c:v>0.70419526100158703</c:v>
                </c:pt>
                <c:pt idx="142">
                  <c:v>0.70928722620010398</c:v>
                </c:pt>
                <c:pt idx="143">
                  <c:v>0.71427404880523704</c:v>
                </c:pt>
                <c:pt idx="144">
                  <c:v>0.71923422813415505</c:v>
                </c:pt>
                <c:pt idx="145">
                  <c:v>0.72437542676925704</c:v>
                </c:pt>
                <c:pt idx="146">
                  <c:v>0.72933197021484397</c:v>
                </c:pt>
                <c:pt idx="147">
                  <c:v>0.73436242341995195</c:v>
                </c:pt>
                <c:pt idx="148">
                  <c:v>0.73925656080246005</c:v>
                </c:pt>
                <c:pt idx="149">
                  <c:v>0.744257032871246</c:v>
                </c:pt>
                <c:pt idx="150">
                  <c:v>0.74951553344726596</c:v>
                </c:pt>
                <c:pt idx="151">
                  <c:v>0.75439584255218495</c:v>
                </c:pt>
                <c:pt idx="152">
                  <c:v>0.75938123464584395</c:v>
                </c:pt>
                <c:pt idx="153">
                  <c:v>0.76441931724548295</c:v>
                </c:pt>
                <c:pt idx="154">
                  <c:v>0.76935696601867698</c:v>
                </c:pt>
                <c:pt idx="155">
                  <c:v>0.77420753240585305</c:v>
                </c:pt>
                <c:pt idx="156">
                  <c:v>0.77921932935714699</c:v>
                </c:pt>
                <c:pt idx="157">
                  <c:v>0.78433692455291704</c:v>
                </c:pt>
                <c:pt idx="158">
                  <c:v>0.78921949863433805</c:v>
                </c:pt>
                <c:pt idx="159">
                  <c:v>0.79430794715881303</c:v>
                </c:pt>
                <c:pt idx="160">
                  <c:v>0.79934090375900302</c:v>
                </c:pt>
                <c:pt idx="161">
                  <c:v>0.80426704883575395</c:v>
                </c:pt>
                <c:pt idx="162">
                  <c:v>0.80914056301116899</c:v>
                </c:pt>
                <c:pt idx="163">
                  <c:v>0.81428265571594205</c:v>
                </c:pt>
                <c:pt idx="164">
                  <c:v>0.81917667388916005</c:v>
                </c:pt>
                <c:pt idx="165">
                  <c:v>0.82431733608245805</c:v>
                </c:pt>
                <c:pt idx="166">
                  <c:v>0.82935017347335804</c:v>
                </c:pt>
                <c:pt idx="167">
                  <c:v>0.834300696849823</c:v>
                </c:pt>
                <c:pt idx="168">
                  <c:v>0.83947986364364602</c:v>
                </c:pt>
                <c:pt idx="169">
                  <c:v>0.844510078430176</c:v>
                </c:pt>
                <c:pt idx="170">
                  <c:v>0.84945082664489702</c:v>
                </c:pt>
                <c:pt idx="171">
                  <c:v>0.85452783107757602</c:v>
                </c:pt>
                <c:pt idx="172">
                  <c:v>0.85958474874496504</c:v>
                </c:pt>
                <c:pt idx="173">
                  <c:v>0.86463719606399503</c:v>
                </c:pt>
                <c:pt idx="174">
                  <c:v>0.86965328454971302</c:v>
                </c:pt>
                <c:pt idx="175">
                  <c:v>0.87482643127441395</c:v>
                </c:pt>
                <c:pt idx="176">
                  <c:v>0.87986671924591098</c:v>
                </c:pt>
                <c:pt idx="177">
                  <c:v>0.88456463813781705</c:v>
                </c:pt>
                <c:pt idx="178">
                  <c:v>0.88957035541534402</c:v>
                </c:pt>
                <c:pt idx="179">
                  <c:v>0.89456987380981401</c:v>
                </c:pt>
                <c:pt idx="180">
                  <c:v>0.89956772327423096</c:v>
                </c:pt>
                <c:pt idx="181">
                  <c:v>0.90435665845871005</c:v>
                </c:pt>
                <c:pt idx="182">
                  <c:v>0.90950334072113004</c:v>
                </c:pt>
                <c:pt idx="183">
                  <c:v>0.91439735889434803</c:v>
                </c:pt>
                <c:pt idx="184">
                  <c:v>0.91924703121185303</c:v>
                </c:pt>
                <c:pt idx="185">
                  <c:v>0.924427270889282</c:v>
                </c:pt>
                <c:pt idx="186">
                  <c:v>0.92950677871704102</c:v>
                </c:pt>
                <c:pt idx="187">
                  <c:v>0.93412393331527699</c:v>
                </c:pt>
                <c:pt idx="188">
                  <c:v>0.93911808729171797</c:v>
                </c:pt>
                <c:pt idx="189">
                  <c:v>0.944125056266785</c:v>
                </c:pt>
                <c:pt idx="190">
                  <c:v>0.94909775257110596</c:v>
                </c:pt>
                <c:pt idx="191">
                  <c:v>0.95413964986801103</c:v>
                </c:pt>
                <c:pt idx="192">
                  <c:v>0.95903545618057295</c:v>
                </c:pt>
                <c:pt idx="193">
                  <c:v>0.964025437831879</c:v>
                </c:pt>
                <c:pt idx="194">
                  <c:v>0.96877747774124101</c:v>
                </c:pt>
                <c:pt idx="195">
                  <c:v>0.97403424978256203</c:v>
                </c:pt>
                <c:pt idx="196">
                  <c:v>0.97890794277191195</c:v>
                </c:pt>
                <c:pt idx="197">
                  <c:v>0.98402845859527599</c:v>
                </c:pt>
                <c:pt idx="198">
                  <c:v>0.98906570672988903</c:v>
                </c:pt>
                <c:pt idx="199">
                  <c:v>0.99416989088058505</c:v>
                </c:pt>
                <c:pt idx="200">
                  <c:v>0.99905788898467995</c:v>
                </c:pt>
                <c:pt idx="201">
                  <c:v>1.00416648387909</c:v>
                </c:pt>
                <c:pt idx="202">
                  <c:v>1.00935006141663</c:v>
                </c:pt>
                <c:pt idx="203">
                  <c:v>1.0141235589981099</c:v>
                </c:pt>
                <c:pt idx="204">
                  <c:v>1.0191123485565201</c:v>
                </c:pt>
                <c:pt idx="205">
                  <c:v>1.02412593364716</c:v>
                </c:pt>
                <c:pt idx="206">
                  <c:v>1.02920198440552</c:v>
                </c:pt>
                <c:pt idx="207">
                  <c:v>1.03408634662628</c:v>
                </c:pt>
                <c:pt idx="208">
                  <c:v>1.0391141176223799</c:v>
                </c:pt>
                <c:pt idx="209">
                  <c:v>1.044184923172</c:v>
                </c:pt>
                <c:pt idx="210">
                  <c:v>1.0489695072174099</c:v>
                </c:pt>
                <c:pt idx="211">
                  <c:v>1.0540248155593901</c:v>
                </c:pt>
                <c:pt idx="212">
                  <c:v>1.05901050567627</c:v>
                </c:pt>
                <c:pt idx="213">
                  <c:v>1.0640519857406601</c:v>
                </c:pt>
                <c:pt idx="214">
                  <c:v>1.0689225196838399</c:v>
                </c:pt>
                <c:pt idx="215">
                  <c:v>1.07390868663788</c:v>
                </c:pt>
                <c:pt idx="216">
                  <c:v>1.0790201425552399</c:v>
                </c:pt>
                <c:pt idx="217">
                  <c:v>1.0838658809661901</c:v>
                </c:pt>
                <c:pt idx="218">
                  <c:v>1.08906185626984</c:v>
                </c:pt>
                <c:pt idx="219">
                  <c:v>1.0940079689025899</c:v>
                </c:pt>
                <c:pt idx="220">
                  <c:v>1.09911549091339</c:v>
                </c:pt>
                <c:pt idx="221">
                  <c:v>1.10413706302643</c:v>
                </c:pt>
                <c:pt idx="222">
                  <c:v>1.1089679002761801</c:v>
                </c:pt>
                <c:pt idx="223">
                  <c:v>1.1141059398651101</c:v>
                </c:pt>
                <c:pt idx="224">
                  <c:v>1.11916279792786</c:v>
                </c:pt>
                <c:pt idx="225">
                  <c:v>1.1242308616638199</c:v>
                </c:pt>
                <c:pt idx="226">
                  <c:v>1.12909603118896</c:v>
                </c:pt>
                <c:pt idx="227">
                  <c:v>1.1340134143829299</c:v>
                </c:pt>
                <c:pt idx="228">
                  <c:v>1.13887822628021</c:v>
                </c:pt>
                <c:pt idx="229">
                  <c:v>1.1438851356506301</c:v>
                </c:pt>
                <c:pt idx="230">
                  <c:v>1.14899230003357</c:v>
                </c:pt>
                <c:pt idx="231">
                  <c:v>1.1539435386657699</c:v>
                </c:pt>
                <c:pt idx="232">
                  <c:v>1.1590110063552901</c:v>
                </c:pt>
                <c:pt idx="233">
                  <c:v>1.16407382488251</c:v>
                </c:pt>
                <c:pt idx="234">
                  <c:v>1.16907298564911</c:v>
                </c:pt>
                <c:pt idx="235">
                  <c:v>1.1741068363189699</c:v>
                </c:pt>
                <c:pt idx="236">
                  <c:v>1.1790072917938199</c:v>
                </c:pt>
                <c:pt idx="237">
                  <c:v>1.18395447731018</c:v>
                </c:pt>
                <c:pt idx="238">
                  <c:v>1.1891053915023799</c:v>
                </c:pt>
                <c:pt idx="239">
                  <c:v>1.1939885616302499</c:v>
                </c:pt>
                <c:pt idx="240">
                  <c:v>1.19886469841003</c:v>
                </c:pt>
                <c:pt idx="241">
                  <c:v>1.2040873765945399</c:v>
                </c:pt>
                <c:pt idx="242">
                  <c:v>1.20888459682465</c:v>
                </c:pt>
                <c:pt idx="243">
                  <c:v>1.2138482332229601</c:v>
                </c:pt>
                <c:pt idx="244">
                  <c:v>1.2188088893890401</c:v>
                </c:pt>
                <c:pt idx="245">
                  <c:v>1.2238916158676101</c:v>
                </c:pt>
                <c:pt idx="246">
                  <c:v>1.2286615371704099</c:v>
                </c:pt>
                <c:pt idx="247">
                  <c:v>1.2336843013763401</c:v>
                </c:pt>
                <c:pt idx="248">
                  <c:v>1.23881423473358</c:v>
                </c:pt>
                <c:pt idx="249">
                  <c:v>1.24377477169037</c:v>
                </c:pt>
                <c:pt idx="250">
                  <c:v>1.2488999366760301</c:v>
                </c:pt>
                <c:pt idx="251">
                  <c:v>1.25403273105621</c:v>
                </c:pt>
                <c:pt idx="252">
                  <c:v>1.25903940200806</c:v>
                </c:pt>
                <c:pt idx="253">
                  <c:v>1.26402723789215</c:v>
                </c:pt>
                <c:pt idx="254">
                  <c:v>1.2690845727920499</c:v>
                </c:pt>
                <c:pt idx="255">
                  <c:v>1.2738964557647701</c:v>
                </c:pt>
                <c:pt idx="256">
                  <c:v>1.2790710926055899</c:v>
                </c:pt>
                <c:pt idx="257">
                  <c:v>1.28398466110229</c:v>
                </c:pt>
                <c:pt idx="258">
                  <c:v>1.28911876678467</c:v>
                </c:pt>
                <c:pt idx="259">
                  <c:v>1.2941305637359599</c:v>
                </c:pt>
                <c:pt idx="260">
                  <c:v>1.2991595268249501</c:v>
                </c:pt>
                <c:pt idx="261">
                  <c:v>1.3042182922363299</c:v>
                </c:pt>
                <c:pt idx="262">
                  <c:v>1.3093342781066899</c:v>
                </c:pt>
                <c:pt idx="263">
                  <c:v>1.3143163919448899</c:v>
                </c:pt>
                <c:pt idx="264">
                  <c:v>1.31917500495911</c:v>
                </c:pt>
                <c:pt idx="265">
                  <c:v>1.3241373300552399</c:v>
                </c:pt>
                <c:pt idx="266">
                  <c:v>1.3290834426879901</c:v>
                </c:pt>
                <c:pt idx="267">
                  <c:v>1.33421087265015</c:v>
                </c:pt>
                <c:pt idx="268">
                  <c:v>1.3393152952194201</c:v>
                </c:pt>
                <c:pt idx="269">
                  <c:v>1.34418368339539</c:v>
                </c:pt>
                <c:pt idx="270">
                  <c:v>1.3494120836257899</c:v>
                </c:pt>
                <c:pt idx="271">
                  <c:v>1.3542562723159799</c:v>
                </c:pt>
                <c:pt idx="272">
                  <c:v>1.3592842817306501</c:v>
                </c:pt>
                <c:pt idx="273">
                  <c:v>1.3642952442169201</c:v>
                </c:pt>
                <c:pt idx="274">
                  <c:v>1.36913621425629</c:v>
                </c:pt>
                <c:pt idx="275">
                  <c:v>1.3743541240692101</c:v>
                </c:pt>
                <c:pt idx="276">
                  <c:v>1.3793967962264999</c:v>
                </c:pt>
                <c:pt idx="277">
                  <c:v>1.3843675851821899</c:v>
                </c:pt>
                <c:pt idx="278">
                  <c:v>1.38941550254822</c:v>
                </c:pt>
                <c:pt idx="279">
                  <c:v>1.3941507339477499</c:v>
                </c:pt>
                <c:pt idx="280">
                  <c:v>1.3991265296936</c:v>
                </c:pt>
                <c:pt idx="281">
                  <c:v>1.4042594432830799</c:v>
                </c:pt>
                <c:pt idx="282">
                  <c:v>1.40912401676178</c:v>
                </c:pt>
                <c:pt idx="283">
                  <c:v>1.4140764474868801</c:v>
                </c:pt>
                <c:pt idx="284">
                  <c:v>1.41927766799927</c:v>
                </c:pt>
                <c:pt idx="285">
                  <c:v>1.4242217540741</c:v>
                </c:pt>
                <c:pt idx="286">
                  <c:v>1.42929840087891</c:v>
                </c:pt>
                <c:pt idx="287">
                  <c:v>1.4341913461685201</c:v>
                </c:pt>
                <c:pt idx="288">
                  <c:v>1.43905389308929</c:v>
                </c:pt>
                <c:pt idx="289">
                  <c:v>1.4440616369247401</c:v>
                </c:pt>
                <c:pt idx="290">
                  <c:v>1.44896423816681</c:v>
                </c:pt>
                <c:pt idx="291">
                  <c:v>1.4540723562240601</c:v>
                </c:pt>
                <c:pt idx="292">
                  <c:v>1.45908856391907</c:v>
                </c:pt>
                <c:pt idx="293">
                  <c:v>1.4642995595932</c:v>
                </c:pt>
                <c:pt idx="294">
                  <c:v>1.4692673683166499</c:v>
                </c:pt>
                <c:pt idx="295">
                  <c:v>1.4743402004241899</c:v>
                </c:pt>
                <c:pt idx="296">
                  <c:v>1.4793729782104501</c:v>
                </c:pt>
                <c:pt idx="297">
                  <c:v>1.48435926437378</c:v>
                </c:pt>
                <c:pt idx="298">
                  <c:v>1.4895107746124301</c:v>
                </c:pt>
                <c:pt idx="299">
                  <c:v>1.4944665431976301</c:v>
                </c:pt>
                <c:pt idx="300">
                  <c:v>1.4994379281997701</c:v>
                </c:pt>
                <c:pt idx="301">
                  <c:v>1.5046015977859499</c:v>
                </c:pt>
                <c:pt idx="302">
                  <c:v>1.50964379310608</c:v>
                </c:pt>
                <c:pt idx="303">
                  <c:v>1.5144783258438099</c:v>
                </c:pt>
                <c:pt idx="304">
                  <c:v>1.51955819129944</c:v>
                </c:pt>
                <c:pt idx="305">
                  <c:v>1.52441501617432</c:v>
                </c:pt>
                <c:pt idx="306">
                  <c:v>1.5293382406234699</c:v>
                </c:pt>
                <c:pt idx="307">
                  <c:v>1.5343824625015301</c:v>
                </c:pt>
                <c:pt idx="308">
                  <c:v>1.5392081737518299</c:v>
                </c:pt>
                <c:pt idx="309">
                  <c:v>1.54423308372498</c:v>
                </c:pt>
                <c:pt idx="310">
                  <c:v>1.54921114444733</c:v>
                </c:pt>
                <c:pt idx="311">
                  <c:v>1.5541083812713601</c:v>
                </c:pt>
                <c:pt idx="312">
                  <c:v>1.55905985832214</c:v>
                </c:pt>
                <c:pt idx="313">
                  <c:v>1.5642125606536901</c:v>
                </c:pt>
                <c:pt idx="314">
                  <c:v>1.5692061185836801</c:v>
                </c:pt>
                <c:pt idx="315">
                  <c:v>1.5744338035583501</c:v>
                </c:pt>
                <c:pt idx="316">
                  <c:v>1.5794701576232899</c:v>
                </c:pt>
                <c:pt idx="317">
                  <c:v>1.5842471122741699</c:v>
                </c:pt>
                <c:pt idx="318">
                  <c:v>1.58933222293854</c:v>
                </c:pt>
                <c:pt idx="319">
                  <c:v>1.5944961309432999</c:v>
                </c:pt>
                <c:pt idx="320">
                  <c:v>1.5995109081268299</c:v>
                </c:pt>
                <c:pt idx="321">
                  <c:v>1.60433006286621</c:v>
                </c:pt>
                <c:pt idx="322">
                  <c:v>1.60949265956879</c:v>
                </c:pt>
                <c:pt idx="323">
                  <c:v>1.6144981384277299</c:v>
                </c:pt>
                <c:pt idx="324">
                  <c:v>1.6195155382156401</c:v>
                </c:pt>
                <c:pt idx="325">
                  <c:v>1.6244926452636701</c:v>
                </c:pt>
                <c:pt idx="326">
                  <c:v>1.6295242309570299</c:v>
                </c:pt>
                <c:pt idx="327">
                  <c:v>1.6346355676651001</c:v>
                </c:pt>
                <c:pt idx="328">
                  <c:v>1.6394840478897099</c:v>
                </c:pt>
                <c:pt idx="329">
                  <c:v>1.6445881128311199</c:v>
                </c:pt>
                <c:pt idx="330">
                  <c:v>1.6495560407638501</c:v>
                </c:pt>
                <c:pt idx="331">
                  <c:v>1.6545100212097199</c:v>
                </c:pt>
                <c:pt idx="332">
                  <c:v>1.6594315767288199</c:v>
                </c:pt>
                <c:pt idx="333">
                  <c:v>1.6644252538680999</c:v>
                </c:pt>
                <c:pt idx="334">
                  <c:v>1.66932165622711</c:v>
                </c:pt>
                <c:pt idx="335">
                  <c:v>1.67449355125427</c:v>
                </c:pt>
                <c:pt idx="336">
                  <c:v>1.67939972877502</c:v>
                </c:pt>
                <c:pt idx="337">
                  <c:v>1.68445348739624</c:v>
                </c:pt>
                <c:pt idx="338">
                  <c:v>1.68957555294037</c:v>
                </c:pt>
                <c:pt idx="339">
                  <c:v>1.6944717168807999</c:v>
                </c:pt>
                <c:pt idx="340">
                  <c:v>1.6995482444763199</c:v>
                </c:pt>
                <c:pt idx="341">
                  <c:v>1.7045035362243699</c:v>
                </c:pt>
                <c:pt idx="342">
                  <c:v>1.70953416824341</c:v>
                </c:pt>
                <c:pt idx="343">
                  <c:v>1.71464908123016</c:v>
                </c:pt>
                <c:pt idx="344">
                  <c:v>1.7138190269470199</c:v>
                </c:pt>
                <c:pt idx="345">
                  <c:v>1.70902800559998</c:v>
                </c:pt>
                <c:pt idx="346">
                  <c:v>1.70399034023285</c:v>
                </c:pt>
                <c:pt idx="347">
                  <c:v>1.6988627910614</c:v>
                </c:pt>
                <c:pt idx="348">
                  <c:v>1.6938351392746001</c:v>
                </c:pt>
                <c:pt idx="349">
                  <c:v>1.6889072656631501</c:v>
                </c:pt>
                <c:pt idx="350">
                  <c:v>1.6837912797927901</c:v>
                </c:pt>
                <c:pt idx="351">
                  <c:v>1.67886555194855</c:v>
                </c:pt>
                <c:pt idx="352">
                  <c:v>1.6736266613006601</c:v>
                </c:pt>
                <c:pt idx="353">
                  <c:v>1.66878950595856</c:v>
                </c:pt>
                <c:pt idx="354">
                  <c:v>1.6636643409728999</c:v>
                </c:pt>
                <c:pt idx="355">
                  <c:v>1.65879166126251</c:v>
                </c:pt>
                <c:pt idx="356">
                  <c:v>1.65383088588715</c:v>
                </c:pt>
                <c:pt idx="357">
                  <c:v>1.6489460468292201</c:v>
                </c:pt>
                <c:pt idx="358">
                  <c:v>1.64387214183807</c:v>
                </c:pt>
                <c:pt idx="359">
                  <c:v>1.6387256383895901</c:v>
                </c:pt>
                <c:pt idx="360">
                  <c:v>1.63378930091858</c:v>
                </c:pt>
                <c:pt idx="361">
                  <c:v>1.6289093494415301</c:v>
                </c:pt>
                <c:pt idx="362">
                  <c:v>1.62380075454712</c:v>
                </c:pt>
                <c:pt idx="363">
                  <c:v>1.6188868284225499</c:v>
                </c:pt>
                <c:pt idx="364">
                  <c:v>1.6138767004013099</c:v>
                </c:pt>
                <c:pt idx="365">
                  <c:v>1.6088892221450799</c:v>
                </c:pt>
                <c:pt idx="366">
                  <c:v>1.60362601280212</c:v>
                </c:pt>
                <c:pt idx="367">
                  <c:v>1.5987454652786299</c:v>
                </c:pt>
                <c:pt idx="368">
                  <c:v>1.5937683582305899</c:v>
                </c:pt>
                <c:pt idx="369">
                  <c:v>1.5886132717132599</c:v>
                </c:pt>
                <c:pt idx="370">
                  <c:v>1.58371818065643</c:v>
                </c:pt>
                <c:pt idx="371">
                  <c:v>1.5788381099700901</c:v>
                </c:pt>
                <c:pt idx="372">
                  <c:v>1.5739115476608301</c:v>
                </c:pt>
                <c:pt idx="373">
                  <c:v>1.56887018680573</c:v>
                </c:pt>
                <c:pt idx="374">
                  <c:v>1.5637249946594201</c:v>
                </c:pt>
                <c:pt idx="375">
                  <c:v>1.55874466896057</c:v>
                </c:pt>
                <c:pt idx="376">
                  <c:v>1.55378925800323</c:v>
                </c:pt>
                <c:pt idx="377">
                  <c:v>1.5487086772918699</c:v>
                </c:pt>
                <c:pt idx="378">
                  <c:v>1.5439293384552</c:v>
                </c:pt>
                <c:pt idx="379">
                  <c:v>1.5387710332870499</c:v>
                </c:pt>
                <c:pt idx="380">
                  <c:v>1.5338206291198699</c:v>
                </c:pt>
                <c:pt idx="381">
                  <c:v>1.5290507078170801</c:v>
                </c:pt>
                <c:pt idx="382">
                  <c:v>1.5238908529281601</c:v>
                </c:pt>
                <c:pt idx="383">
                  <c:v>1.51895427703857</c:v>
                </c:pt>
                <c:pt idx="384">
                  <c:v>1.51419854164124</c:v>
                </c:pt>
                <c:pt idx="385">
                  <c:v>1.5088530778884901</c:v>
                </c:pt>
                <c:pt idx="386">
                  <c:v>1.5040875673294101</c:v>
                </c:pt>
                <c:pt idx="387">
                  <c:v>1.4989329576492301</c:v>
                </c:pt>
                <c:pt idx="388">
                  <c:v>1.49396920204163</c:v>
                </c:pt>
                <c:pt idx="389">
                  <c:v>1.4887622594833401</c:v>
                </c:pt>
                <c:pt idx="390">
                  <c:v>1.4839519262313801</c:v>
                </c:pt>
                <c:pt idx="391">
                  <c:v>1.4787011146545399</c:v>
                </c:pt>
                <c:pt idx="392">
                  <c:v>1.47374379634857</c:v>
                </c:pt>
                <c:pt idx="393">
                  <c:v>1.46871709823608</c:v>
                </c:pt>
                <c:pt idx="394">
                  <c:v>1.4636602401733401</c:v>
                </c:pt>
                <c:pt idx="395">
                  <c:v>1.4585362672805799</c:v>
                </c:pt>
                <c:pt idx="396">
                  <c:v>1.45334601402283</c:v>
                </c:pt>
                <c:pt idx="397">
                  <c:v>1.44858717918396</c:v>
                </c:pt>
                <c:pt idx="398">
                  <c:v>1.44343149662018</c:v>
                </c:pt>
                <c:pt idx="399">
                  <c:v>1.43855535984039</c:v>
                </c:pt>
                <c:pt idx="400">
                  <c:v>1.4333024024963399</c:v>
                </c:pt>
                <c:pt idx="401">
                  <c:v>1.42828392982483</c:v>
                </c:pt>
                <c:pt idx="402">
                  <c:v>1.42360496520996</c:v>
                </c:pt>
                <c:pt idx="403">
                  <c:v>1.4185769557952901</c:v>
                </c:pt>
                <c:pt idx="404">
                  <c:v>1.41346430778503</c:v>
                </c:pt>
                <c:pt idx="405">
                  <c:v>1.4085005521774301</c:v>
                </c:pt>
                <c:pt idx="406">
                  <c:v>1.4034848213195801</c:v>
                </c:pt>
                <c:pt idx="407">
                  <c:v>1.3986303806304901</c:v>
                </c:pt>
                <c:pt idx="408">
                  <c:v>1.39349257946014</c:v>
                </c:pt>
                <c:pt idx="409">
                  <c:v>1.3887037038803101</c:v>
                </c:pt>
                <c:pt idx="410">
                  <c:v>1.38366031646729</c:v>
                </c:pt>
                <c:pt idx="411">
                  <c:v>1.3785991668701201</c:v>
                </c:pt>
                <c:pt idx="412">
                  <c:v>1.37369060516357</c:v>
                </c:pt>
                <c:pt idx="413">
                  <c:v>1.3685495853424099</c:v>
                </c:pt>
                <c:pt idx="414">
                  <c:v>1.36360788345337</c:v>
                </c:pt>
                <c:pt idx="415">
                  <c:v>1.35854709148407</c:v>
                </c:pt>
                <c:pt idx="416">
                  <c:v>1.35373675823212</c:v>
                </c:pt>
                <c:pt idx="417">
                  <c:v>1.3486238718032799</c:v>
                </c:pt>
                <c:pt idx="418">
                  <c:v>1.3434695005416899</c:v>
                </c:pt>
                <c:pt idx="419">
                  <c:v>1.33852887153625</c:v>
                </c:pt>
                <c:pt idx="420">
                  <c:v>1.3333553075790401</c:v>
                </c:pt>
                <c:pt idx="421">
                  <c:v>1.32866990566254</c:v>
                </c:pt>
                <c:pt idx="422">
                  <c:v>1.3237335681915301</c:v>
                </c:pt>
                <c:pt idx="423">
                  <c:v>1.31865298748016</c:v>
                </c:pt>
                <c:pt idx="424">
                  <c:v>1.31356608867645</c:v>
                </c:pt>
                <c:pt idx="425">
                  <c:v>1.3084020614623999</c:v>
                </c:pt>
                <c:pt idx="426">
                  <c:v>1.30336785316467</c:v>
                </c:pt>
                <c:pt idx="427">
                  <c:v>1.2984653711319001</c:v>
                </c:pt>
                <c:pt idx="428">
                  <c:v>1.2935163974762001</c:v>
                </c:pt>
                <c:pt idx="429">
                  <c:v>1.2884280681610101</c:v>
                </c:pt>
                <c:pt idx="430">
                  <c:v>1.28341519832611</c:v>
                </c:pt>
                <c:pt idx="431">
                  <c:v>1.27829825878143</c:v>
                </c:pt>
                <c:pt idx="432">
                  <c:v>1.2734951972961399</c:v>
                </c:pt>
                <c:pt idx="433">
                  <c:v>1.2683305740356401</c:v>
                </c:pt>
                <c:pt idx="434">
                  <c:v>1.26338994503021</c:v>
                </c:pt>
                <c:pt idx="435">
                  <c:v>1.25833344459534</c:v>
                </c:pt>
                <c:pt idx="436">
                  <c:v>1.25327944755554</c:v>
                </c:pt>
                <c:pt idx="437">
                  <c:v>1.24824213981628</c:v>
                </c:pt>
                <c:pt idx="438">
                  <c:v>1.2432333230972299</c:v>
                </c:pt>
                <c:pt idx="439">
                  <c:v>1.23813235759735</c:v>
                </c:pt>
                <c:pt idx="440">
                  <c:v>1.23307681083679</c:v>
                </c:pt>
                <c:pt idx="441">
                  <c:v>1.22812104225159</c:v>
                </c:pt>
                <c:pt idx="442">
                  <c:v>1.2231247425079299</c:v>
                </c:pt>
                <c:pt idx="443">
                  <c:v>1.21822786331177</c:v>
                </c:pt>
                <c:pt idx="444">
                  <c:v>1.2131996154785201</c:v>
                </c:pt>
                <c:pt idx="445">
                  <c:v>1.2082648277282699</c:v>
                </c:pt>
                <c:pt idx="446">
                  <c:v>1.2032611370086701</c:v>
                </c:pt>
                <c:pt idx="447">
                  <c:v>1.19821524620056</c:v>
                </c:pt>
                <c:pt idx="448">
                  <c:v>1.1933733224868801</c:v>
                </c:pt>
                <c:pt idx="449">
                  <c:v>1.1882609128952</c:v>
                </c:pt>
                <c:pt idx="450">
                  <c:v>1.1833026409149201</c:v>
                </c:pt>
                <c:pt idx="451">
                  <c:v>1.17835140228271</c:v>
                </c:pt>
                <c:pt idx="452">
                  <c:v>1.1733760833740201</c:v>
                </c:pt>
                <c:pt idx="453">
                  <c:v>1.16836309432983</c:v>
                </c:pt>
                <c:pt idx="454">
                  <c:v>1.16319596767426</c:v>
                </c:pt>
                <c:pt idx="455">
                  <c:v>1.1583100557327299</c:v>
                </c:pt>
                <c:pt idx="456">
                  <c:v>1.1533826589584399</c:v>
                </c:pt>
                <c:pt idx="457">
                  <c:v>1.1482014656066899</c:v>
                </c:pt>
                <c:pt idx="458">
                  <c:v>1.1433002948761</c:v>
                </c:pt>
                <c:pt idx="459">
                  <c:v>1.1383975744247401</c:v>
                </c:pt>
                <c:pt idx="460">
                  <c:v>1.13330626487732</c:v>
                </c:pt>
                <c:pt idx="461">
                  <c:v>1.12841868400574</c:v>
                </c:pt>
                <c:pt idx="462">
                  <c:v>1.1235210895538299</c:v>
                </c:pt>
                <c:pt idx="463">
                  <c:v>1.1183727979660001</c:v>
                </c:pt>
                <c:pt idx="464">
                  <c:v>1.11326575279236</c:v>
                </c:pt>
                <c:pt idx="465">
                  <c:v>1.10836982727051</c:v>
                </c:pt>
                <c:pt idx="466">
                  <c:v>1.1035183668136599</c:v>
                </c:pt>
                <c:pt idx="467">
                  <c:v>1.0983242988586399</c:v>
                </c:pt>
                <c:pt idx="468">
                  <c:v>1.0934913158416699</c:v>
                </c:pt>
                <c:pt idx="469">
                  <c:v>1.08835601806641</c:v>
                </c:pt>
                <c:pt idx="470">
                  <c:v>1.08332979679108</c:v>
                </c:pt>
                <c:pt idx="471">
                  <c:v>1.0782890319824201</c:v>
                </c:pt>
                <c:pt idx="472">
                  <c:v>1.0732830762863199</c:v>
                </c:pt>
                <c:pt idx="473">
                  <c:v>1.06838619709015</c:v>
                </c:pt>
                <c:pt idx="474">
                  <c:v>1.06344819068909</c:v>
                </c:pt>
                <c:pt idx="475">
                  <c:v>1.0583136081695601</c:v>
                </c:pt>
                <c:pt idx="476">
                  <c:v>1.05327272415161</c:v>
                </c:pt>
                <c:pt idx="477">
                  <c:v>1.0482488870620701</c:v>
                </c:pt>
                <c:pt idx="478">
                  <c:v>1.0431067943573</c:v>
                </c:pt>
                <c:pt idx="479">
                  <c:v>1.0384619235992401</c:v>
                </c:pt>
                <c:pt idx="480">
                  <c:v>1.0332672595977801</c:v>
                </c:pt>
                <c:pt idx="481">
                  <c:v>1.02824723720551</c:v>
                </c:pt>
                <c:pt idx="482">
                  <c:v>1.02359330654144</c:v>
                </c:pt>
                <c:pt idx="483">
                  <c:v>1.0184470415115401</c:v>
                </c:pt>
                <c:pt idx="484">
                  <c:v>1.01358366012573</c:v>
                </c:pt>
                <c:pt idx="485">
                  <c:v>1.0084689855575599</c:v>
                </c:pt>
                <c:pt idx="486">
                  <c:v>1.0035477876663199</c:v>
                </c:pt>
                <c:pt idx="487">
                  <c:v>0.99845629930496205</c:v>
                </c:pt>
                <c:pt idx="488">
                  <c:v>0.993524670600891</c:v>
                </c:pt>
                <c:pt idx="489">
                  <c:v>0.98835951089858998</c:v>
                </c:pt>
                <c:pt idx="490">
                  <c:v>0.98326933383941695</c:v>
                </c:pt>
                <c:pt idx="491">
                  <c:v>0.97831612825393699</c:v>
                </c:pt>
                <c:pt idx="492">
                  <c:v>0.97325491905212402</c:v>
                </c:pt>
                <c:pt idx="493">
                  <c:v>0.96836042404174805</c:v>
                </c:pt>
                <c:pt idx="494">
                  <c:v>0.96344965696334794</c:v>
                </c:pt>
                <c:pt idx="495">
                  <c:v>0.95832449197769198</c:v>
                </c:pt>
                <c:pt idx="496">
                  <c:v>0.95358788967132602</c:v>
                </c:pt>
                <c:pt idx="497">
                  <c:v>0.94843715429305997</c:v>
                </c:pt>
                <c:pt idx="498">
                  <c:v>0.94357627630233798</c:v>
                </c:pt>
                <c:pt idx="499">
                  <c:v>0.93853312730789196</c:v>
                </c:pt>
                <c:pt idx="500">
                  <c:v>0.93364429473876998</c:v>
                </c:pt>
                <c:pt idx="501">
                  <c:v>0.92861604690551802</c:v>
                </c:pt>
                <c:pt idx="502">
                  <c:v>0.92362499237060502</c:v>
                </c:pt>
                <c:pt idx="503">
                  <c:v>0.91887056827545199</c:v>
                </c:pt>
                <c:pt idx="504">
                  <c:v>0.91392993927001998</c:v>
                </c:pt>
                <c:pt idx="505">
                  <c:v>0.908949375152588</c:v>
                </c:pt>
                <c:pt idx="506">
                  <c:v>0.90391451120376598</c:v>
                </c:pt>
                <c:pt idx="507">
                  <c:v>0.89912939071655296</c:v>
                </c:pt>
                <c:pt idx="508">
                  <c:v>0.89403623342514005</c:v>
                </c:pt>
                <c:pt idx="509">
                  <c:v>0.88919031620025601</c:v>
                </c:pt>
                <c:pt idx="510">
                  <c:v>0.88400155305862405</c:v>
                </c:pt>
                <c:pt idx="511">
                  <c:v>0.87908548116684004</c:v>
                </c:pt>
                <c:pt idx="512">
                  <c:v>0.87417614459991499</c:v>
                </c:pt>
                <c:pt idx="513">
                  <c:v>0.86912178993225098</c:v>
                </c:pt>
                <c:pt idx="514">
                  <c:v>0.86398857831955</c:v>
                </c:pt>
                <c:pt idx="515">
                  <c:v>0.85901385545730602</c:v>
                </c:pt>
                <c:pt idx="516">
                  <c:v>0.85378414392471302</c:v>
                </c:pt>
                <c:pt idx="517">
                  <c:v>0.84888505935668901</c:v>
                </c:pt>
                <c:pt idx="518">
                  <c:v>0.84379535913467396</c:v>
                </c:pt>
                <c:pt idx="519">
                  <c:v>0.83872151374816895</c:v>
                </c:pt>
                <c:pt idx="520">
                  <c:v>0.83370906114578203</c:v>
                </c:pt>
                <c:pt idx="521">
                  <c:v>0.82883638143539395</c:v>
                </c:pt>
                <c:pt idx="522">
                  <c:v>0.82343405485153198</c:v>
                </c:pt>
                <c:pt idx="523">
                  <c:v>0.81850749254226696</c:v>
                </c:pt>
                <c:pt idx="524">
                  <c:v>0.81347709894180298</c:v>
                </c:pt>
                <c:pt idx="525">
                  <c:v>0.80844718217849698</c:v>
                </c:pt>
                <c:pt idx="526">
                  <c:v>0.80362677574157704</c:v>
                </c:pt>
                <c:pt idx="527">
                  <c:v>0.79861527681350697</c:v>
                </c:pt>
                <c:pt idx="528">
                  <c:v>0.79357528686523404</c:v>
                </c:pt>
                <c:pt idx="529">
                  <c:v>0.78876668214797996</c:v>
                </c:pt>
                <c:pt idx="530">
                  <c:v>0.78375375270843495</c:v>
                </c:pt>
                <c:pt idx="531">
                  <c:v>0.77870196104049705</c:v>
                </c:pt>
                <c:pt idx="532">
                  <c:v>0.77367347478866599</c:v>
                </c:pt>
                <c:pt idx="533">
                  <c:v>0.76875340938568104</c:v>
                </c:pt>
                <c:pt idx="534">
                  <c:v>0.76376217603683505</c:v>
                </c:pt>
                <c:pt idx="535">
                  <c:v>0.75867182016372703</c:v>
                </c:pt>
                <c:pt idx="536">
                  <c:v>0.75356090068817105</c:v>
                </c:pt>
                <c:pt idx="537">
                  <c:v>0.74881649017333995</c:v>
                </c:pt>
                <c:pt idx="538">
                  <c:v>0.74365335702896096</c:v>
                </c:pt>
                <c:pt idx="539">
                  <c:v>0.73862963914871205</c:v>
                </c:pt>
                <c:pt idx="540">
                  <c:v>0.73362499475479104</c:v>
                </c:pt>
                <c:pt idx="541">
                  <c:v>0.72858399152755704</c:v>
                </c:pt>
                <c:pt idx="542">
                  <c:v>0.72363674640655495</c:v>
                </c:pt>
                <c:pt idx="543">
                  <c:v>0.71853327751159701</c:v>
                </c:pt>
                <c:pt idx="544">
                  <c:v>0.71360200643539395</c:v>
                </c:pt>
                <c:pt idx="545">
                  <c:v>0.70856922864913896</c:v>
                </c:pt>
                <c:pt idx="546">
                  <c:v>0.70359069108963002</c:v>
                </c:pt>
                <c:pt idx="547">
                  <c:v>0.69854307174682595</c:v>
                </c:pt>
                <c:pt idx="548">
                  <c:v>0.69365441799163796</c:v>
                </c:pt>
                <c:pt idx="549">
                  <c:v>0.68867683410644498</c:v>
                </c:pt>
                <c:pt idx="550">
                  <c:v>0.68369221687316895</c:v>
                </c:pt>
                <c:pt idx="551">
                  <c:v>0.67855316400527999</c:v>
                </c:pt>
                <c:pt idx="552">
                  <c:v>0.67351835966110196</c:v>
                </c:pt>
                <c:pt idx="553">
                  <c:v>0.66856586933135997</c:v>
                </c:pt>
                <c:pt idx="554">
                  <c:v>0.66342198848724399</c:v>
                </c:pt>
                <c:pt idx="555">
                  <c:v>0.65828657150268599</c:v>
                </c:pt>
                <c:pt idx="556">
                  <c:v>0.65346634387970004</c:v>
                </c:pt>
                <c:pt idx="557">
                  <c:v>0.64827299118042003</c:v>
                </c:pt>
                <c:pt idx="558">
                  <c:v>0.64335829019546498</c:v>
                </c:pt>
                <c:pt idx="559">
                  <c:v>0.63837933540344205</c:v>
                </c:pt>
                <c:pt idx="560">
                  <c:v>0.63348221778869596</c:v>
                </c:pt>
                <c:pt idx="561">
                  <c:v>0.62841033935546897</c:v>
                </c:pt>
                <c:pt idx="562">
                  <c:v>0.623265981674194</c:v>
                </c:pt>
                <c:pt idx="563">
                  <c:v>0.61837643384933505</c:v>
                </c:pt>
                <c:pt idx="564">
                  <c:v>0.61334264278411899</c:v>
                </c:pt>
                <c:pt idx="565">
                  <c:v>0.608340084552765</c:v>
                </c:pt>
                <c:pt idx="566">
                  <c:v>0.603232562541962</c:v>
                </c:pt>
                <c:pt idx="567">
                  <c:v>0.59825700521469105</c:v>
                </c:pt>
                <c:pt idx="568">
                  <c:v>0.59331566095352195</c:v>
                </c:pt>
                <c:pt idx="569">
                  <c:v>0.58834737539291404</c:v>
                </c:pt>
                <c:pt idx="570">
                  <c:v>0.58320420980453502</c:v>
                </c:pt>
                <c:pt idx="571">
                  <c:v>0.57827579975128196</c:v>
                </c:pt>
                <c:pt idx="572">
                  <c:v>0.57318741083145097</c:v>
                </c:pt>
                <c:pt idx="573">
                  <c:v>0.56822437047958396</c:v>
                </c:pt>
                <c:pt idx="574">
                  <c:v>0.56340944766998302</c:v>
                </c:pt>
                <c:pt idx="575">
                  <c:v>0.55831718444824197</c:v>
                </c:pt>
                <c:pt idx="576">
                  <c:v>0.55334591865539595</c:v>
                </c:pt>
                <c:pt idx="577">
                  <c:v>0.54815882444381703</c:v>
                </c:pt>
                <c:pt idx="578">
                  <c:v>0.54314881563186601</c:v>
                </c:pt>
                <c:pt idx="579">
                  <c:v>0.53827559947967496</c:v>
                </c:pt>
                <c:pt idx="580">
                  <c:v>0.53323400020599399</c:v>
                </c:pt>
                <c:pt idx="581">
                  <c:v>0.52805912494659402</c:v>
                </c:pt>
                <c:pt idx="582">
                  <c:v>0.52309733629226696</c:v>
                </c:pt>
                <c:pt idx="583">
                  <c:v>0.51817196607589699</c:v>
                </c:pt>
                <c:pt idx="584">
                  <c:v>0.51330685615539595</c:v>
                </c:pt>
                <c:pt idx="585">
                  <c:v>0.50825548171997104</c:v>
                </c:pt>
                <c:pt idx="586">
                  <c:v>0.50332170724868797</c:v>
                </c:pt>
                <c:pt idx="587">
                  <c:v>0.498303413391113</c:v>
                </c:pt>
                <c:pt idx="588">
                  <c:v>0.49342507123947099</c:v>
                </c:pt>
                <c:pt idx="589">
                  <c:v>0.48824840784072898</c:v>
                </c:pt>
                <c:pt idx="590">
                  <c:v>0.48330891132354697</c:v>
                </c:pt>
                <c:pt idx="591">
                  <c:v>0.478203445672989</c:v>
                </c:pt>
                <c:pt idx="592">
                  <c:v>0.47316011786460899</c:v>
                </c:pt>
                <c:pt idx="593">
                  <c:v>0.46826606988906899</c:v>
                </c:pt>
                <c:pt idx="594">
                  <c:v>0.46309429407119801</c:v>
                </c:pt>
                <c:pt idx="595">
                  <c:v>0.45812535285949701</c:v>
                </c:pt>
                <c:pt idx="596">
                  <c:v>0.45310595631599399</c:v>
                </c:pt>
                <c:pt idx="597">
                  <c:v>0.447695732116699</c:v>
                </c:pt>
                <c:pt idx="598">
                  <c:v>0.442797631025314</c:v>
                </c:pt>
                <c:pt idx="599">
                  <c:v>0.43752107024192799</c:v>
                </c:pt>
                <c:pt idx="600">
                  <c:v>0.43269130587577798</c:v>
                </c:pt>
                <c:pt idx="601">
                  <c:v>0.42748248577117898</c:v>
                </c:pt>
                <c:pt idx="602">
                  <c:v>0.42258167266845698</c:v>
                </c:pt>
                <c:pt idx="603">
                  <c:v>0.417627453804016</c:v>
                </c:pt>
                <c:pt idx="604">
                  <c:v>0.41256186366081199</c:v>
                </c:pt>
                <c:pt idx="605">
                  <c:v>0.40746149420738198</c:v>
                </c:pt>
                <c:pt idx="606">
                  <c:v>0.40240260958671598</c:v>
                </c:pt>
                <c:pt idx="607">
                  <c:v>0.39761862158775302</c:v>
                </c:pt>
                <c:pt idx="608">
                  <c:v>0.39251053333282498</c:v>
                </c:pt>
                <c:pt idx="609">
                  <c:v>0.38759651780128501</c:v>
                </c:pt>
                <c:pt idx="610">
                  <c:v>0.38245376944541898</c:v>
                </c:pt>
                <c:pt idx="611">
                  <c:v>0.37768319249153098</c:v>
                </c:pt>
                <c:pt idx="612">
                  <c:v>0.37258583307266202</c:v>
                </c:pt>
                <c:pt idx="613">
                  <c:v>0.36758756637573198</c:v>
                </c:pt>
                <c:pt idx="614">
                  <c:v>0.36239844560623202</c:v>
                </c:pt>
                <c:pt idx="615">
                  <c:v>0.357507824897766</c:v>
                </c:pt>
                <c:pt idx="616">
                  <c:v>0.35238990187644997</c:v>
                </c:pt>
                <c:pt idx="617">
                  <c:v>0.34750521183013899</c:v>
                </c:pt>
                <c:pt idx="618">
                  <c:v>0.34245702624321001</c:v>
                </c:pt>
                <c:pt idx="619">
                  <c:v>0.33745414018630998</c:v>
                </c:pt>
                <c:pt idx="620">
                  <c:v>0.33244693279266402</c:v>
                </c:pt>
                <c:pt idx="621">
                  <c:v>0.32733002305030801</c:v>
                </c:pt>
                <c:pt idx="622">
                  <c:v>0.32246559858322099</c:v>
                </c:pt>
                <c:pt idx="623">
                  <c:v>0.31751236319541898</c:v>
                </c:pt>
                <c:pt idx="624">
                  <c:v>0.31249684095382702</c:v>
                </c:pt>
                <c:pt idx="625">
                  <c:v>0.30742794275283802</c:v>
                </c:pt>
                <c:pt idx="626">
                  <c:v>0.30255469679832497</c:v>
                </c:pt>
                <c:pt idx="627">
                  <c:v>0.29762277007103</c:v>
                </c:pt>
                <c:pt idx="628">
                  <c:v>0.29264736175537098</c:v>
                </c:pt>
                <c:pt idx="629">
                  <c:v>0.287574142217636</c:v>
                </c:pt>
                <c:pt idx="630">
                  <c:v>0.28256404399871798</c:v>
                </c:pt>
                <c:pt idx="631">
                  <c:v>0.27788722515106201</c:v>
                </c:pt>
                <c:pt idx="632">
                  <c:v>0.272779911756516</c:v>
                </c:pt>
                <c:pt idx="633">
                  <c:v>0.267686426639557</c:v>
                </c:pt>
                <c:pt idx="634">
                  <c:v>0.26260185241699202</c:v>
                </c:pt>
                <c:pt idx="635">
                  <c:v>0.25787132978439298</c:v>
                </c:pt>
                <c:pt idx="636">
                  <c:v>0.25256821513175998</c:v>
                </c:pt>
                <c:pt idx="637">
                  <c:v>0.24771203100681299</c:v>
                </c:pt>
                <c:pt idx="638">
                  <c:v>0.242720812559128</c:v>
                </c:pt>
                <c:pt idx="639">
                  <c:v>0.23777955770492601</c:v>
                </c:pt>
                <c:pt idx="640">
                  <c:v>0.23273655772209201</c:v>
                </c:pt>
                <c:pt idx="641">
                  <c:v>0.22782659530639601</c:v>
                </c:pt>
                <c:pt idx="642">
                  <c:v>0.22248131036758401</c:v>
                </c:pt>
                <c:pt idx="643">
                  <c:v>0.21769887208938599</c:v>
                </c:pt>
                <c:pt idx="644">
                  <c:v>0.21269962191581701</c:v>
                </c:pt>
                <c:pt idx="645">
                  <c:v>0.20770454406738301</c:v>
                </c:pt>
                <c:pt idx="646">
                  <c:v>0.20276193320751201</c:v>
                </c:pt>
                <c:pt idx="647">
                  <c:v>0.19748049974441501</c:v>
                </c:pt>
                <c:pt idx="648">
                  <c:v>0.192617133259773</c:v>
                </c:pt>
                <c:pt idx="649">
                  <c:v>0.18749126791953999</c:v>
                </c:pt>
                <c:pt idx="650">
                  <c:v>0.18242397904396099</c:v>
                </c:pt>
                <c:pt idx="651">
                  <c:v>0.17761556804180101</c:v>
                </c:pt>
                <c:pt idx="652">
                  <c:v>0.17256703972816501</c:v>
                </c:pt>
                <c:pt idx="653">
                  <c:v>0.167520627379417</c:v>
                </c:pt>
                <c:pt idx="654">
                  <c:v>0.16266089677810699</c:v>
                </c:pt>
                <c:pt idx="655">
                  <c:v>0.15768657624721499</c:v>
                </c:pt>
                <c:pt idx="656">
                  <c:v>0.15259031951427501</c:v>
                </c:pt>
                <c:pt idx="657">
                  <c:v>0.14750850200653101</c:v>
                </c:pt>
                <c:pt idx="658">
                  <c:v>0.14248566329479201</c:v>
                </c:pt>
                <c:pt idx="659">
                  <c:v>0.137636423110962</c:v>
                </c:pt>
                <c:pt idx="660">
                  <c:v>0.132659256458282</c:v>
                </c:pt>
                <c:pt idx="661">
                  <c:v>0.127732828259468</c:v>
                </c:pt>
                <c:pt idx="662">
                  <c:v>0.12267012149095501</c:v>
                </c:pt>
                <c:pt idx="663">
                  <c:v>0.11768638342618901</c:v>
                </c:pt>
                <c:pt idx="664">
                  <c:v>0.112661130726337</c:v>
                </c:pt>
                <c:pt idx="665">
                  <c:v>0.107524953782558</c:v>
                </c:pt>
                <c:pt idx="666">
                  <c:v>0.102537289261818</c:v>
                </c:pt>
                <c:pt idx="667">
                  <c:v>9.75620672106743E-2</c:v>
                </c:pt>
                <c:pt idx="668">
                  <c:v>9.2452049255371094E-2</c:v>
                </c:pt>
                <c:pt idx="669">
                  <c:v>8.7699666619300801E-2</c:v>
                </c:pt>
                <c:pt idx="670">
                  <c:v>8.2603305578231798E-2</c:v>
                </c:pt>
                <c:pt idx="671">
                  <c:v>7.7647425234317793E-2</c:v>
                </c:pt>
                <c:pt idx="672">
                  <c:v>7.2765000164508806E-2</c:v>
                </c:pt>
                <c:pt idx="673">
                  <c:v>6.7567825317382799E-2</c:v>
                </c:pt>
                <c:pt idx="674">
                  <c:v>6.2623515725135803E-2</c:v>
                </c:pt>
                <c:pt idx="675">
                  <c:v>5.74671402573586E-2</c:v>
                </c:pt>
                <c:pt idx="676">
                  <c:v>5.2563387900590897E-2</c:v>
                </c:pt>
                <c:pt idx="677">
                  <c:v>4.7376953065395397E-2</c:v>
                </c:pt>
                <c:pt idx="678">
                  <c:v>4.24129441380501E-2</c:v>
                </c:pt>
                <c:pt idx="679">
                  <c:v>3.7451546639203998E-2</c:v>
                </c:pt>
                <c:pt idx="680">
                  <c:v>3.2357342541217797E-2</c:v>
                </c:pt>
                <c:pt idx="681">
                  <c:v>2.7309684082865701E-2</c:v>
                </c:pt>
                <c:pt idx="682">
                  <c:v>2.2418776527047199E-2</c:v>
                </c:pt>
                <c:pt idx="683">
                  <c:v>1.7473086714744599E-2</c:v>
                </c:pt>
                <c:pt idx="684">
                  <c:v>1.2462844140827699E-2</c:v>
                </c:pt>
                <c:pt idx="685">
                  <c:v>7.24836066365242E-3</c:v>
                </c:pt>
                <c:pt idx="686">
                  <c:v>3.0186730436980698E-3</c:v>
                </c:pt>
                <c:pt idx="687">
                  <c:v>-2.0252852700650701E-3</c:v>
                </c:pt>
                <c:pt idx="688">
                  <c:v>-6.9345082156360097E-3</c:v>
                </c:pt>
                <c:pt idx="689">
                  <c:v>-1.20506258681417E-2</c:v>
                </c:pt>
                <c:pt idx="690">
                  <c:v>-1.7126414924860001E-2</c:v>
                </c:pt>
                <c:pt idx="691">
                  <c:v>-2.221211604774E-2</c:v>
                </c:pt>
                <c:pt idx="692">
                  <c:v>-2.7049841359257702E-2</c:v>
                </c:pt>
                <c:pt idx="693">
                  <c:v>-3.2003421336412402E-2</c:v>
                </c:pt>
                <c:pt idx="694">
                  <c:v>-3.7021733820438399E-2</c:v>
                </c:pt>
                <c:pt idx="695">
                  <c:v>-4.1979826986789703E-2</c:v>
                </c:pt>
                <c:pt idx="696">
                  <c:v>-4.7079376876354197E-2</c:v>
                </c:pt>
                <c:pt idx="697">
                  <c:v>-5.2159171551466002E-2</c:v>
                </c:pt>
                <c:pt idx="698">
                  <c:v>-5.7003803551197101E-2</c:v>
                </c:pt>
                <c:pt idx="699">
                  <c:v>-6.21407963335514E-2</c:v>
                </c:pt>
                <c:pt idx="700">
                  <c:v>-6.7057311534881606E-2</c:v>
                </c:pt>
                <c:pt idx="701">
                  <c:v>-7.2062671184539795E-2</c:v>
                </c:pt>
                <c:pt idx="702">
                  <c:v>-7.6959170401096302E-2</c:v>
                </c:pt>
                <c:pt idx="703">
                  <c:v>-8.1711612641811399E-2</c:v>
                </c:pt>
                <c:pt idx="704">
                  <c:v>-8.6795262992381994E-2</c:v>
                </c:pt>
                <c:pt idx="705">
                  <c:v>-9.1930061578750596E-2</c:v>
                </c:pt>
                <c:pt idx="706">
                  <c:v>-9.7086377441883101E-2</c:v>
                </c:pt>
                <c:pt idx="707">
                  <c:v>-0.102057628333569</c:v>
                </c:pt>
                <c:pt idx="708">
                  <c:v>-0.107152737677097</c:v>
                </c:pt>
                <c:pt idx="709">
                  <c:v>-0.112129516899586</c:v>
                </c:pt>
                <c:pt idx="710">
                  <c:v>-0.117114402353764</c:v>
                </c:pt>
                <c:pt idx="711">
                  <c:v>-0.122188955545425</c:v>
                </c:pt>
                <c:pt idx="712">
                  <c:v>-0.12706777453422499</c:v>
                </c:pt>
                <c:pt idx="713">
                  <c:v>-0.132095351815224</c:v>
                </c:pt>
                <c:pt idx="714">
                  <c:v>-0.137006014585495</c:v>
                </c:pt>
                <c:pt idx="715">
                  <c:v>-0.142058044672012</c:v>
                </c:pt>
                <c:pt idx="716">
                  <c:v>-0.14697636663913699</c:v>
                </c:pt>
                <c:pt idx="717">
                  <c:v>-0.151969894766808</c:v>
                </c:pt>
                <c:pt idx="718">
                  <c:v>-0.15702992677688599</c:v>
                </c:pt>
                <c:pt idx="719">
                  <c:v>-0.16211868822574599</c:v>
                </c:pt>
                <c:pt idx="720">
                  <c:v>-0.16714283823966999</c:v>
                </c:pt>
                <c:pt idx="721">
                  <c:v>-0.17224355041980699</c:v>
                </c:pt>
                <c:pt idx="722">
                  <c:v>-0.177038788795471</c:v>
                </c:pt>
                <c:pt idx="723">
                  <c:v>-0.18215146660804701</c:v>
                </c:pt>
                <c:pt idx="724">
                  <c:v>-0.18713200092315699</c:v>
                </c:pt>
                <c:pt idx="725">
                  <c:v>-0.19221810996532401</c:v>
                </c:pt>
                <c:pt idx="726">
                  <c:v>-0.19740107655525199</c:v>
                </c:pt>
                <c:pt idx="727">
                  <c:v>-0.20234712958335899</c:v>
                </c:pt>
                <c:pt idx="728">
                  <c:v>-0.207400858402252</c:v>
                </c:pt>
                <c:pt idx="729">
                  <c:v>-0.212162345647812</c:v>
                </c:pt>
                <c:pt idx="730">
                  <c:v>-0.21734809875488301</c:v>
                </c:pt>
                <c:pt idx="731">
                  <c:v>-0.22242203354835499</c:v>
                </c:pt>
                <c:pt idx="732">
                  <c:v>-0.22723618149757399</c:v>
                </c:pt>
                <c:pt idx="733">
                  <c:v>-0.23224456608295399</c:v>
                </c:pt>
                <c:pt idx="734">
                  <c:v>-0.23735561966896099</c:v>
                </c:pt>
                <c:pt idx="735">
                  <c:v>-0.242347702383995</c:v>
                </c:pt>
                <c:pt idx="736">
                  <c:v>-0.24740794301033001</c:v>
                </c:pt>
                <c:pt idx="737">
                  <c:v>-0.25247350335121199</c:v>
                </c:pt>
                <c:pt idx="738">
                  <c:v>-0.25749999284744302</c:v>
                </c:pt>
                <c:pt idx="739">
                  <c:v>-0.26243498921394298</c:v>
                </c:pt>
                <c:pt idx="740">
                  <c:v>-0.267546266317368</c:v>
                </c:pt>
                <c:pt idx="741">
                  <c:v>-0.27257174253463701</c:v>
                </c:pt>
                <c:pt idx="742">
                  <c:v>-0.27747187018394498</c:v>
                </c:pt>
                <c:pt idx="743">
                  <c:v>-0.28258895874023399</c:v>
                </c:pt>
                <c:pt idx="744">
                  <c:v>-0.28763404488563499</c:v>
                </c:pt>
                <c:pt idx="745">
                  <c:v>-0.29248961806297302</c:v>
                </c:pt>
                <c:pt idx="746">
                  <c:v>-0.297755748033524</c:v>
                </c:pt>
                <c:pt idx="747">
                  <c:v>-0.30274346470832803</c:v>
                </c:pt>
                <c:pt idx="748">
                  <c:v>-0.30782344937324502</c:v>
                </c:pt>
                <c:pt idx="749">
                  <c:v>-0.312791228294373</c:v>
                </c:pt>
                <c:pt idx="750">
                  <c:v>-0.31775429844856301</c:v>
                </c:pt>
                <c:pt idx="751">
                  <c:v>-0.32264938950538602</c:v>
                </c:pt>
                <c:pt idx="752">
                  <c:v>-0.32775530219078097</c:v>
                </c:pt>
                <c:pt idx="753">
                  <c:v>-0.33277225494384799</c:v>
                </c:pt>
                <c:pt idx="754">
                  <c:v>-0.33778268098831199</c:v>
                </c:pt>
                <c:pt idx="755">
                  <c:v>-0.342727541923523</c:v>
                </c:pt>
                <c:pt idx="756">
                  <c:v>-0.34782445430755599</c:v>
                </c:pt>
                <c:pt idx="757">
                  <c:v>-0.35282096266746499</c:v>
                </c:pt>
                <c:pt idx="758">
                  <c:v>-0.35783338546752902</c:v>
                </c:pt>
                <c:pt idx="759">
                  <c:v>-0.36277994513511702</c:v>
                </c:pt>
                <c:pt idx="760">
                  <c:v>-0.36792230606079102</c:v>
                </c:pt>
                <c:pt idx="761">
                  <c:v>-0.37279421091079701</c:v>
                </c:pt>
                <c:pt idx="762">
                  <c:v>-0.37792950868606601</c:v>
                </c:pt>
                <c:pt idx="763">
                  <c:v>-0.38300633430481001</c:v>
                </c:pt>
                <c:pt idx="764">
                  <c:v>-0.38811767101287797</c:v>
                </c:pt>
                <c:pt idx="765">
                  <c:v>-0.39288812875747697</c:v>
                </c:pt>
                <c:pt idx="766">
                  <c:v>-0.39802598953247098</c:v>
                </c:pt>
                <c:pt idx="767">
                  <c:v>-0.40303009748458901</c:v>
                </c:pt>
                <c:pt idx="768">
                  <c:v>-0.40813264250755299</c:v>
                </c:pt>
                <c:pt idx="769">
                  <c:v>-0.41316580772399902</c:v>
                </c:pt>
                <c:pt idx="770">
                  <c:v>-0.41825103759765597</c:v>
                </c:pt>
                <c:pt idx="771">
                  <c:v>-0.42311260104179399</c:v>
                </c:pt>
                <c:pt idx="772">
                  <c:v>-0.428328156471252</c:v>
                </c:pt>
                <c:pt idx="773">
                  <c:v>-0.43333747982978799</c:v>
                </c:pt>
                <c:pt idx="774">
                  <c:v>-0.438188046216965</c:v>
                </c:pt>
                <c:pt idx="775">
                  <c:v>-0.44318622350692699</c:v>
                </c:pt>
                <c:pt idx="776">
                  <c:v>-0.44825854897499101</c:v>
                </c:pt>
                <c:pt idx="777">
                  <c:v>-0.45321848988532998</c:v>
                </c:pt>
                <c:pt idx="778">
                  <c:v>-0.45820823311805697</c:v>
                </c:pt>
                <c:pt idx="779">
                  <c:v>-0.46310642361640902</c:v>
                </c:pt>
                <c:pt idx="780">
                  <c:v>-0.46815237402915999</c:v>
                </c:pt>
                <c:pt idx="781">
                  <c:v>-0.47314658761024497</c:v>
                </c:pt>
                <c:pt idx="782">
                  <c:v>-0.47810447216033902</c:v>
                </c:pt>
                <c:pt idx="783">
                  <c:v>-0.48335778713226302</c:v>
                </c:pt>
                <c:pt idx="784">
                  <c:v>-0.48816016316413902</c:v>
                </c:pt>
                <c:pt idx="785">
                  <c:v>-0.49329367280006398</c:v>
                </c:pt>
                <c:pt idx="786">
                  <c:v>-0.49806654453277599</c:v>
                </c:pt>
                <c:pt idx="787">
                  <c:v>-0.50308799743652299</c:v>
                </c:pt>
                <c:pt idx="788">
                  <c:v>-0.50801622867584195</c:v>
                </c:pt>
                <c:pt idx="789">
                  <c:v>-0.51314878463745095</c:v>
                </c:pt>
                <c:pt idx="790">
                  <c:v>-0.518138408660889</c:v>
                </c:pt>
                <c:pt idx="791">
                  <c:v>-0.52313196659088101</c:v>
                </c:pt>
                <c:pt idx="792">
                  <c:v>-0.52812963724136397</c:v>
                </c:pt>
                <c:pt idx="793">
                  <c:v>-0.53326553106307995</c:v>
                </c:pt>
                <c:pt idx="794">
                  <c:v>-0.53815585374832198</c:v>
                </c:pt>
                <c:pt idx="795">
                  <c:v>-0.54327243566513095</c:v>
                </c:pt>
                <c:pt idx="796">
                  <c:v>-0.54824882745742798</c:v>
                </c:pt>
                <c:pt idx="797">
                  <c:v>-0.55312812328338601</c:v>
                </c:pt>
                <c:pt idx="798">
                  <c:v>-0.558185875415802</c:v>
                </c:pt>
                <c:pt idx="799">
                  <c:v>-0.56317740678787198</c:v>
                </c:pt>
                <c:pt idx="800">
                  <c:v>-0.56817167997360196</c:v>
                </c:pt>
                <c:pt idx="801">
                  <c:v>-0.57320946455001798</c:v>
                </c:pt>
                <c:pt idx="802">
                  <c:v>-0.57821917533874501</c:v>
                </c:pt>
                <c:pt idx="803">
                  <c:v>-0.58313077688217196</c:v>
                </c:pt>
                <c:pt idx="804">
                  <c:v>-0.58824634552001998</c:v>
                </c:pt>
                <c:pt idx="805">
                  <c:v>-0.59322714805603005</c:v>
                </c:pt>
                <c:pt idx="806">
                  <c:v>-0.59825909137725797</c:v>
                </c:pt>
                <c:pt idx="807">
                  <c:v>-0.60308837890625</c:v>
                </c:pt>
                <c:pt idx="808">
                  <c:v>-0.60812133550643899</c:v>
                </c:pt>
                <c:pt idx="809">
                  <c:v>-0.61309462785720803</c:v>
                </c:pt>
                <c:pt idx="810">
                  <c:v>-0.617919921875</c:v>
                </c:pt>
                <c:pt idx="811">
                  <c:v>-0.62304353713989302</c:v>
                </c:pt>
                <c:pt idx="812">
                  <c:v>-0.62792712450027499</c:v>
                </c:pt>
                <c:pt idx="813">
                  <c:v>-0.63288277387618996</c:v>
                </c:pt>
                <c:pt idx="814">
                  <c:v>-0.63806301355361905</c:v>
                </c:pt>
                <c:pt idx="815">
                  <c:v>-0.643216192722321</c:v>
                </c:pt>
                <c:pt idx="816">
                  <c:v>-0.64843058586120605</c:v>
                </c:pt>
                <c:pt idx="817">
                  <c:v>-0.65327197313308705</c:v>
                </c:pt>
                <c:pt idx="818">
                  <c:v>-0.65852922201156605</c:v>
                </c:pt>
                <c:pt idx="819">
                  <c:v>-0.66331446170806896</c:v>
                </c:pt>
                <c:pt idx="820">
                  <c:v>-0.66826808452606201</c:v>
                </c:pt>
                <c:pt idx="821">
                  <c:v>-0.67336046695709195</c:v>
                </c:pt>
                <c:pt idx="822">
                  <c:v>-0.67837929725646995</c:v>
                </c:pt>
                <c:pt idx="823">
                  <c:v>-0.68338280916214</c:v>
                </c:pt>
                <c:pt idx="824">
                  <c:v>-0.68844568729400601</c:v>
                </c:pt>
                <c:pt idx="825">
                  <c:v>-0.69338136911392201</c:v>
                </c:pt>
                <c:pt idx="826">
                  <c:v>-0.69852256774902299</c:v>
                </c:pt>
                <c:pt idx="827">
                  <c:v>-0.703463435173035</c:v>
                </c:pt>
                <c:pt idx="828">
                  <c:v>-0.70840883255004905</c:v>
                </c:pt>
                <c:pt idx="829">
                  <c:v>-0.71321272850036599</c:v>
                </c:pt>
                <c:pt idx="830">
                  <c:v>-0.71823191642761197</c:v>
                </c:pt>
                <c:pt idx="831">
                  <c:v>-0.72316735982894897</c:v>
                </c:pt>
                <c:pt idx="832">
                  <c:v>-0.72853803634643599</c:v>
                </c:pt>
                <c:pt idx="833">
                  <c:v>-0.73328232765197798</c:v>
                </c:pt>
                <c:pt idx="834">
                  <c:v>-0.73840957880020097</c:v>
                </c:pt>
                <c:pt idx="835">
                  <c:v>-0.74338847398757901</c:v>
                </c:pt>
                <c:pt idx="836">
                  <c:v>-0.74844366312027</c:v>
                </c:pt>
                <c:pt idx="837">
                  <c:v>-0.75321847200393699</c:v>
                </c:pt>
                <c:pt idx="838">
                  <c:v>-0.75834447145462003</c:v>
                </c:pt>
                <c:pt idx="839">
                  <c:v>-0.76325994729995705</c:v>
                </c:pt>
                <c:pt idx="840">
                  <c:v>-0.76832664012908902</c:v>
                </c:pt>
                <c:pt idx="841">
                  <c:v>-0.77314138412475597</c:v>
                </c:pt>
                <c:pt idx="842">
                  <c:v>-0.77816683053970304</c:v>
                </c:pt>
                <c:pt idx="843">
                  <c:v>-0.78304535150527999</c:v>
                </c:pt>
                <c:pt idx="844">
                  <c:v>-0.78812873363494895</c:v>
                </c:pt>
                <c:pt idx="845">
                  <c:v>-0.79302102327346802</c:v>
                </c:pt>
                <c:pt idx="846">
                  <c:v>-0.79806751012802102</c:v>
                </c:pt>
                <c:pt idx="847">
                  <c:v>-0.80311113595962502</c:v>
                </c:pt>
                <c:pt idx="848">
                  <c:v>-0.80818659067153897</c:v>
                </c:pt>
                <c:pt idx="849">
                  <c:v>-0.81308436393737804</c:v>
                </c:pt>
                <c:pt idx="850">
                  <c:v>-0.81811946630477905</c:v>
                </c:pt>
                <c:pt idx="851">
                  <c:v>-0.82333260774612405</c:v>
                </c:pt>
                <c:pt idx="852">
                  <c:v>-0.82815545797348</c:v>
                </c:pt>
                <c:pt idx="853">
                  <c:v>-0.83314847946167003</c:v>
                </c:pt>
                <c:pt idx="854">
                  <c:v>-0.83824372291564897</c:v>
                </c:pt>
                <c:pt idx="855">
                  <c:v>-0.84341830015182495</c:v>
                </c:pt>
                <c:pt idx="856">
                  <c:v>-0.84822380542755105</c:v>
                </c:pt>
                <c:pt idx="857">
                  <c:v>-0.85314738750457797</c:v>
                </c:pt>
                <c:pt idx="858">
                  <c:v>-0.85842108726501498</c:v>
                </c:pt>
                <c:pt idx="859">
                  <c:v>-0.86342221498489402</c:v>
                </c:pt>
                <c:pt idx="860">
                  <c:v>-0.86845237016677901</c:v>
                </c:pt>
                <c:pt idx="861">
                  <c:v>-0.87355756759643599</c:v>
                </c:pt>
                <c:pt idx="862">
                  <c:v>-0.87828457355499301</c:v>
                </c:pt>
                <c:pt idx="863">
                  <c:v>-0.88348263502121005</c:v>
                </c:pt>
                <c:pt idx="864">
                  <c:v>-0.88842117786407504</c:v>
                </c:pt>
                <c:pt idx="865">
                  <c:v>-0.89339917898178101</c:v>
                </c:pt>
                <c:pt idx="866">
                  <c:v>-0.89818686246871904</c:v>
                </c:pt>
                <c:pt idx="867">
                  <c:v>-0.90318012237548795</c:v>
                </c:pt>
                <c:pt idx="868">
                  <c:v>-0.90793728828430198</c:v>
                </c:pt>
                <c:pt idx="869">
                  <c:v>-0.91324788331985496</c:v>
                </c:pt>
                <c:pt idx="870">
                  <c:v>-0.91818726062774703</c:v>
                </c:pt>
                <c:pt idx="871">
                  <c:v>-0.92318755388259899</c:v>
                </c:pt>
                <c:pt idx="872">
                  <c:v>-0.92807680368423495</c:v>
                </c:pt>
                <c:pt idx="873">
                  <c:v>-0.93331789970397905</c:v>
                </c:pt>
                <c:pt idx="874">
                  <c:v>-0.93813508749008201</c:v>
                </c:pt>
                <c:pt idx="875">
                  <c:v>-0.943145751953125</c:v>
                </c:pt>
                <c:pt idx="876">
                  <c:v>-0.94811558723449696</c:v>
                </c:pt>
                <c:pt idx="877">
                  <c:v>-0.95322805643081698</c:v>
                </c:pt>
                <c:pt idx="878">
                  <c:v>-0.95823746919632002</c:v>
                </c:pt>
                <c:pt idx="879">
                  <c:v>-0.96307986974716198</c:v>
                </c:pt>
                <c:pt idx="880">
                  <c:v>-0.96827703714370705</c:v>
                </c:pt>
                <c:pt idx="881">
                  <c:v>-0.97314363718032804</c:v>
                </c:pt>
                <c:pt idx="882">
                  <c:v>-0.97816771268844604</c:v>
                </c:pt>
                <c:pt idx="883">
                  <c:v>-0.98333001136779796</c:v>
                </c:pt>
                <c:pt idx="884">
                  <c:v>-0.988153755664825</c:v>
                </c:pt>
                <c:pt idx="885">
                  <c:v>-0.99326694011688199</c:v>
                </c:pt>
                <c:pt idx="886">
                  <c:v>-0.99831551313400302</c:v>
                </c:pt>
                <c:pt idx="887">
                  <c:v>-1.0033545494079601</c:v>
                </c:pt>
                <c:pt idx="888">
                  <c:v>-1.00828504562378</c:v>
                </c:pt>
                <c:pt idx="889">
                  <c:v>-1.0131300687789899</c:v>
                </c:pt>
                <c:pt idx="890">
                  <c:v>-1.018110871315</c:v>
                </c:pt>
                <c:pt idx="891">
                  <c:v>-1.02321040630341</c:v>
                </c:pt>
                <c:pt idx="892">
                  <c:v>-1.02816462516785</c:v>
                </c:pt>
                <c:pt idx="893">
                  <c:v>-1.0331565141677901</c:v>
                </c:pt>
                <c:pt idx="894">
                  <c:v>-1.0382057428360001</c:v>
                </c:pt>
                <c:pt idx="895">
                  <c:v>-1.0430198907852199</c:v>
                </c:pt>
                <c:pt idx="896">
                  <c:v>-1.0480699539184599</c:v>
                </c:pt>
                <c:pt idx="897">
                  <c:v>-1.0530652999877901</c:v>
                </c:pt>
                <c:pt idx="898">
                  <c:v>-1.05799555778503</c:v>
                </c:pt>
                <c:pt idx="899">
                  <c:v>-1.0631345510482799</c:v>
                </c:pt>
                <c:pt idx="900">
                  <c:v>-1.06832575798035</c:v>
                </c:pt>
                <c:pt idx="901">
                  <c:v>-1.0732563734054601</c:v>
                </c:pt>
                <c:pt idx="902">
                  <c:v>-1.0779715776443499</c:v>
                </c:pt>
                <c:pt idx="903">
                  <c:v>-1.0832552909851101</c:v>
                </c:pt>
                <c:pt idx="904">
                  <c:v>-1.0881423950195299</c:v>
                </c:pt>
                <c:pt idx="905">
                  <c:v>-1.0928493738174401</c:v>
                </c:pt>
                <c:pt idx="906">
                  <c:v>-1.09793305397034</c:v>
                </c:pt>
                <c:pt idx="907">
                  <c:v>-1.1027407646179199</c:v>
                </c:pt>
                <c:pt idx="908">
                  <c:v>-1.10785984992981</c:v>
                </c:pt>
                <c:pt idx="909">
                  <c:v>-1.11273276805878</c:v>
                </c:pt>
                <c:pt idx="910">
                  <c:v>-1.1179052591323899</c:v>
                </c:pt>
                <c:pt idx="911">
                  <c:v>-1.12287509441376</c:v>
                </c:pt>
                <c:pt idx="912">
                  <c:v>-1.12785291671753</c:v>
                </c:pt>
                <c:pt idx="913">
                  <c:v>-1.13275218009949</c:v>
                </c:pt>
                <c:pt idx="914">
                  <c:v>-1.1377465724945099</c:v>
                </c:pt>
                <c:pt idx="915">
                  <c:v>-1.1428143978118901</c:v>
                </c:pt>
                <c:pt idx="916">
                  <c:v>-1.1478852033615099</c:v>
                </c:pt>
                <c:pt idx="917">
                  <c:v>-1.15277135372162</c:v>
                </c:pt>
                <c:pt idx="918">
                  <c:v>-1.15775310993195</c:v>
                </c:pt>
                <c:pt idx="919">
                  <c:v>-1.16283082962036</c:v>
                </c:pt>
                <c:pt idx="920">
                  <c:v>-1.16765713691711</c:v>
                </c:pt>
                <c:pt idx="921">
                  <c:v>-1.1728832721710201</c:v>
                </c:pt>
                <c:pt idx="922">
                  <c:v>-1.17777836322784</c:v>
                </c:pt>
                <c:pt idx="923">
                  <c:v>-1.1828757524490401</c:v>
                </c:pt>
                <c:pt idx="924">
                  <c:v>-1.18779921531677</c:v>
                </c:pt>
                <c:pt idx="925">
                  <c:v>-1.1926358938217201</c:v>
                </c:pt>
                <c:pt idx="926">
                  <c:v>-1.19784796237946</c:v>
                </c:pt>
                <c:pt idx="927">
                  <c:v>-1.2028678655624401</c:v>
                </c:pt>
                <c:pt idx="928">
                  <c:v>-1.20773684978485</c:v>
                </c:pt>
                <c:pt idx="929">
                  <c:v>-1.2129881381988501</c:v>
                </c:pt>
                <c:pt idx="930">
                  <c:v>-1.2180252075195299</c:v>
                </c:pt>
                <c:pt idx="931">
                  <c:v>-1.2228204011917101</c:v>
                </c:pt>
                <c:pt idx="932">
                  <c:v>-1.22800540924072</c:v>
                </c:pt>
                <c:pt idx="933">
                  <c:v>-1.2329859733581501</c:v>
                </c:pt>
                <c:pt idx="934">
                  <c:v>-1.2380906343460101</c:v>
                </c:pt>
                <c:pt idx="935">
                  <c:v>-1.2429797649383501</c:v>
                </c:pt>
                <c:pt idx="936">
                  <c:v>-1.2480781078338601</c:v>
                </c:pt>
                <c:pt idx="937">
                  <c:v>-1.2529098987579299</c:v>
                </c:pt>
                <c:pt idx="938">
                  <c:v>-1.2577430009841899</c:v>
                </c:pt>
                <c:pt idx="939">
                  <c:v>-1.2629969120025599</c:v>
                </c:pt>
                <c:pt idx="940">
                  <c:v>-1.2677302360534699</c:v>
                </c:pt>
                <c:pt idx="941">
                  <c:v>-1.2729012966155999</c:v>
                </c:pt>
                <c:pt idx="942">
                  <c:v>-1.27788662910461</c:v>
                </c:pt>
                <c:pt idx="943">
                  <c:v>-1.28288173675537</c:v>
                </c:pt>
                <c:pt idx="944">
                  <c:v>-1.2875498533248899</c:v>
                </c:pt>
                <c:pt idx="945">
                  <c:v>-1.29283499717712</c:v>
                </c:pt>
                <c:pt idx="946">
                  <c:v>-1.2977052927017201</c:v>
                </c:pt>
                <c:pt idx="947">
                  <c:v>-1.30265057086945</c:v>
                </c:pt>
                <c:pt idx="948">
                  <c:v>-1.3077864646911599</c:v>
                </c:pt>
                <c:pt idx="949">
                  <c:v>-1.3126469850540201</c:v>
                </c:pt>
                <c:pt idx="950">
                  <c:v>-1.3177661895752</c:v>
                </c:pt>
                <c:pt idx="951">
                  <c:v>-1.3226792812347401</c:v>
                </c:pt>
                <c:pt idx="952">
                  <c:v>-1.3276453018188501</c:v>
                </c:pt>
                <c:pt idx="953">
                  <c:v>-1.3326212167739899</c:v>
                </c:pt>
                <c:pt idx="954">
                  <c:v>-1.3375725746154801</c:v>
                </c:pt>
                <c:pt idx="955">
                  <c:v>-1.34246921539307</c:v>
                </c:pt>
                <c:pt idx="956">
                  <c:v>-1.3477498292923</c:v>
                </c:pt>
                <c:pt idx="957">
                  <c:v>-1.3527146577835101</c:v>
                </c:pt>
                <c:pt idx="958">
                  <c:v>-1.357626080513</c:v>
                </c:pt>
                <c:pt idx="959">
                  <c:v>-1.3624567985534699</c:v>
                </c:pt>
                <c:pt idx="960">
                  <c:v>-1.36754858493805</c:v>
                </c:pt>
                <c:pt idx="961">
                  <c:v>-1.3726589679718</c:v>
                </c:pt>
                <c:pt idx="962">
                  <c:v>-1.37760233879089</c:v>
                </c:pt>
                <c:pt idx="963">
                  <c:v>-1.3824602365493801</c:v>
                </c:pt>
                <c:pt idx="964">
                  <c:v>-1.38751709461212</c:v>
                </c:pt>
                <c:pt idx="965">
                  <c:v>-1.392538189888</c:v>
                </c:pt>
                <c:pt idx="966">
                  <c:v>-1.3977581262588501</c:v>
                </c:pt>
                <c:pt idx="967">
                  <c:v>-1.40257561206818</c:v>
                </c:pt>
                <c:pt idx="968">
                  <c:v>-1.4074966907501201</c:v>
                </c:pt>
                <c:pt idx="969">
                  <c:v>-1.41264712810516</c:v>
                </c:pt>
                <c:pt idx="970">
                  <c:v>-1.41735935211182</c:v>
                </c:pt>
                <c:pt idx="971">
                  <c:v>-1.4226316213607799</c:v>
                </c:pt>
                <c:pt idx="972">
                  <c:v>-1.4273198843002299</c:v>
                </c:pt>
                <c:pt idx="973">
                  <c:v>-1.43246626853943</c:v>
                </c:pt>
                <c:pt idx="974">
                  <c:v>-1.4373637437820399</c:v>
                </c:pt>
                <c:pt idx="975">
                  <c:v>-1.4424575567245499</c:v>
                </c:pt>
                <c:pt idx="976">
                  <c:v>-1.44735538959503</c:v>
                </c:pt>
                <c:pt idx="977">
                  <c:v>-1.4467082023620601</c:v>
                </c:pt>
                <c:pt idx="978">
                  <c:v>-1.44167363643646</c:v>
                </c:pt>
                <c:pt idx="979">
                  <c:v>-1.4366759061813399</c:v>
                </c:pt>
                <c:pt idx="980">
                  <c:v>-1.4317258596420299</c:v>
                </c:pt>
                <c:pt idx="981">
                  <c:v>-1.42665326595306</c:v>
                </c:pt>
                <c:pt idx="982">
                  <c:v>-1.4216942787170399</c:v>
                </c:pt>
                <c:pt idx="983">
                  <c:v>-1.4167121648788501</c:v>
                </c:pt>
                <c:pt idx="984">
                  <c:v>-1.4117953777313199</c:v>
                </c:pt>
                <c:pt idx="985">
                  <c:v>-1.4067958593368499</c:v>
                </c:pt>
                <c:pt idx="986">
                  <c:v>-1.4016904830932599</c:v>
                </c:pt>
                <c:pt idx="987">
                  <c:v>-1.39677357673645</c:v>
                </c:pt>
                <c:pt idx="988">
                  <c:v>-1.39175081253052</c:v>
                </c:pt>
                <c:pt idx="989">
                  <c:v>-1.3867963552475</c:v>
                </c:pt>
                <c:pt idx="990">
                  <c:v>-1.38189721107483</c:v>
                </c:pt>
                <c:pt idx="991">
                  <c:v>-1.37671947479248</c:v>
                </c:pt>
                <c:pt idx="992">
                  <c:v>-1.3718690872192401</c:v>
                </c:pt>
                <c:pt idx="993">
                  <c:v>-1.3668975830078101</c:v>
                </c:pt>
                <c:pt idx="994">
                  <c:v>-1.3617248535156301</c:v>
                </c:pt>
                <c:pt idx="995">
                  <c:v>-1.3569859266281099</c:v>
                </c:pt>
                <c:pt idx="996">
                  <c:v>-1.3518157005310101</c:v>
                </c:pt>
                <c:pt idx="997">
                  <c:v>-1.34701287746429</c:v>
                </c:pt>
                <c:pt idx="998">
                  <c:v>-1.34198021888733</c:v>
                </c:pt>
                <c:pt idx="999">
                  <c:v>-1.3369013071060201</c:v>
                </c:pt>
                <c:pt idx="1000">
                  <c:v>-1.33195829391479</c:v>
                </c:pt>
                <c:pt idx="1001">
                  <c:v>-1.32691645622253</c:v>
                </c:pt>
                <c:pt idx="1002">
                  <c:v>-1.3220244646072401</c:v>
                </c:pt>
                <c:pt idx="1003">
                  <c:v>-1.3170325756073</c:v>
                </c:pt>
                <c:pt idx="1004">
                  <c:v>-1.3119103908538801</c:v>
                </c:pt>
                <c:pt idx="1005">
                  <c:v>-1.3069641590118399</c:v>
                </c:pt>
                <c:pt idx="1006">
                  <c:v>-1.3021597862243699</c:v>
                </c:pt>
                <c:pt idx="1007">
                  <c:v>-1.29711318016052</c:v>
                </c:pt>
                <c:pt idx="1008">
                  <c:v>-1.29215371608734</c:v>
                </c:pt>
                <c:pt idx="1009">
                  <c:v>-1.2871223688125599</c:v>
                </c:pt>
                <c:pt idx="1010">
                  <c:v>-1.28215932846069</c:v>
                </c:pt>
                <c:pt idx="1011">
                  <c:v>-1.27717280387878</c:v>
                </c:pt>
                <c:pt idx="1012">
                  <c:v>-1.2721816301345801</c:v>
                </c:pt>
                <c:pt idx="1013">
                  <c:v>-1.26727306842804</c:v>
                </c:pt>
                <c:pt idx="1014">
                  <c:v>-1.2623097896575901</c:v>
                </c:pt>
                <c:pt idx="1015">
                  <c:v>-1.2572504281997701</c:v>
                </c:pt>
                <c:pt idx="1016">
                  <c:v>-1.2521333694457999</c:v>
                </c:pt>
                <c:pt idx="1017">
                  <c:v>-1.24730217456818</c:v>
                </c:pt>
                <c:pt idx="1018">
                  <c:v>-1.24236953258514</c:v>
                </c:pt>
                <c:pt idx="1019">
                  <c:v>-1.2373750209808301</c:v>
                </c:pt>
                <c:pt idx="1020">
                  <c:v>-1.2323157787323</c:v>
                </c:pt>
                <c:pt idx="1021">
                  <c:v>-1.22738862037659</c:v>
                </c:pt>
                <c:pt idx="1022">
                  <c:v>-1.2222785949707</c:v>
                </c:pt>
                <c:pt idx="1023">
                  <c:v>-1.21724712848663</c:v>
                </c:pt>
                <c:pt idx="1024">
                  <c:v>-1.21209752559662</c:v>
                </c:pt>
                <c:pt idx="1025">
                  <c:v>-1.2070679664611801</c:v>
                </c:pt>
                <c:pt idx="1026">
                  <c:v>-1.20216453075409</c:v>
                </c:pt>
                <c:pt idx="1027">
                  <c:v>-1.1971033811569201</c:v>
                </c:pt>
                <c:pt idx="1028">
                  <c:v>-1.1920537948608401</c:v>
                </c:pt>
                <c:pt idx="1029">
                  <c:v>-1.1870244741439799</c:v>
                </c:pt>
                <c:pt idx="1030">
                  <c:v>-1.1822482347488401</c:v>
                </c:pt>
                <c:pt idx="1031">
                  <c:v>-1.17711758613586</c:v>
                </c:pt>
                <c:pt idx="1032">
                  <c:v>-1.1720671653747601</c:v>
                </c:pt>
                <c:pt idx="1033">
                  <c:v>-1.1671221256256099</c:v>
                </c:pt>
                <c:pt idx="1034">
                  <c:v>-1.1621294021606401</c:v>
                </c:pt>
                <c:pt idx="1035">
                  <c:v>-1.1571675539016699</c:v>
                </c:pt>
                <c:pt idx="1036">
                  <c:v>-1.15244376659393</c:v>
                </c:pt>
                <c:pt idx="1037">
                  <c:v>-1.1472555398941</c:v>
                </c:pt>
                <c:pt idx="1038">
                  <c:v>-1.14210593700409</c:v>
                </c:pt>
                <c:pt idx="1039">
                  <c:v>-1.13734567165375</c:v>
                </c:pt>
                <c:pt idx="1040">
                  <c:v>-1.1323704719543499</c:v>
                </c:pt>
                <c:pt idx="1041">
                  <c:v>-1.1273329257965099</c:v>
                </c:pt>
                <c:pt idx="1042">
                  <c:v>-1.1223435401916499</c:v>
                </c:pt>
                <c:pt idx="1043">
                  <c:v>-1.1173465251922601</c:v>
                </c:pt>
                <c:pt idx="1044">
                  <c:v>-1.1123032569885301</c:v>
                </c:pt>
                <c:pt idx="1045">
                  <c:v>-1.1074354648590099</c:v>
                </c:pt>
                <c:pt idx="1046">
                  <c:v>-1.10226726531982</c:v>
                </c:pt>
                <c:pt idx="1047">
                  <c:v>-1.09755671024323</c:v>
                </c:pt>
                <c:pt idx="1048">
                  <c:v>-1.09250688552856</c:v>
                </c:pt>
                <c:pt idx="1049">
                  <c:v>-1.08744585514069</c:v>
                </c:pt>
                <c:pt idx="1050">
                  <c:v>-1.08253574371338</c:v>
                </c:pt>
                <c:pt idx="1051">
                  <c:v>-1.07755827903748</c:v>
                </c:pt>
                <c:pt idx="1052">
                  <c:v>-1.0724961757659901</c:v>
                </c:pt>
                <c:pt idx="1053">
                  <c:v>-1.0675520896911599</c:v>
                </c:pt>
                <c:pt idx="1054">
                  <c:v>-1.06252837181091</c:v>
                </c:pt>
                <c:pt idx="1055">
                  <c:v>-1.0575767755508401</c:v>
                </c:pt>
                <c:pt idx="1056">
                  <c:v>-1.0526258945465099</c:v>
                </c:pt>
                <c:pt idx="1057">
                  <c:v>-1.0473216772079501</c:v>
                </c:pt>
                <c:pt idx="1058">
                  <c:v>-1.0423654317855799</c:v>
                </c:pt>
                <c:pt idx="1059">
                  <c:v>-1.0374437570571899</c:v>
                </c:pt>
                <c:pt idx="1060">
                  <c:v>-1.03250432014465</c:v>
                </c:pt>
                <c:pt idx="1061">
                  <c:v>-1.0274404287338299</c:v>
                </c:pt>
                <c:pt idx="1062">
                  <c:v>-1.0224200487136801</c:v>
                </c:pt>
                <c:pt idx="1063">
                  <c:v>-1.0173599720001201</c:v>
                </c:pt>
                <c:pt idx="1064">
                  <c:v>-1.0124982595443699</c:v>
                </c:pt>
                <c:pt idx="1065">
                  <c:v>-1.0074592828750599</c:v>
                </c:pt>
                <c:pt idx="1066">
                  <c:v>-1.00266933441162</c:v>
                </c:pt>
                <c:pt idx="1067">
                  <c:v>-0.99762374162673995</c:v>
                </c:pt>
                <c:pt idx="1068">
                  <c:v>-0.99266725778579701</c:v>
                </c:pt>
                <c:pt idx="1069">
                  <c:v>-0.98776346445083596</c:v>
                </c:pt>
                <c:pt idx="1070">
                  <c:v>-0.98282384872436501</c:v>
                </c:pt>
                <c:pt idx="1071">
                  <c:v>-0.97771430015563998</c:v>
                </c:pt>
                <c:pt idx="1072">
                  <c:v>-0.97274452447891202</c:v>
                </c:pt>
                <c:pt idx="1073">
                  <c:v>-0.96798574924469005</c:v>
                </c:pt>
                <c:pt idx="1074">
                  <c:v>-0.96279430389404297</c:v>
                </c:pt>
                <c:pt idx="1075">
                  <c:v>-0.95808190107345603</c:v>
                </c:pt>
                <c:pt idx="1076">
                  <c:v>-0.95303422212600697</c:v>
                </c:pt>
                <c:pt idx="1077">
                  <c:v>-0.94782668352127097</c:v>
                </c:pt>
                <c:pt idx="1078">
                  <c:v>-0.94315624237060502</c:v>
                </c:pt>
                <c:pt idx="1079">
                  <c:v>-0.93799036741256703</c:v>
                </c:pt>
                <c:pt idx="1080">
                  <c:v>-0.93282657861709595</c:v>
                </c:pt>
                <c:pt idx="1081">
                  <c:v>-0.92792421579360995</c:v>
                </c:pt>
                <c:pt idx="1082">
                  <c:v>-0.92288714647293102</c:v>
                </c:pt>
                <c:pt idx="1083">
                  <c:v>-0.91783237457275402</c:v>
                </c:pt>
                <c:pt idx="1084">
                  <c:v>-0.91266280412673995</c:v>
                </c:pt>
                <c:pt idx="1085">
                  <c:v>-0.90779209136962902</c:v>
                </c:pt>
                <c:pt idx="1086">
                  <c:v>-0.90279978513717696</c:v>
                </c:pt>
                <c:pt idx="1087">
                  <c:v>-0.89781922101974498</c:v>
                </c:pt>
                <c:pt idx="1088">
                  <c:v>-0.89294469356536899</c:v>
                </c:pt>
                <c:pt idx="1089">
                  <c:v>-0.88780182600021396</c:v>
                </c:pt>
                <c:pt idx="1090">
                  <c:v>-0.88285744190216098</c:v>
                </c:pt>
                <c:pt idx="1091">
                  <c:v>-0.87793260812759399</c:v>
                </c:pt>
                <c:pt idx="1092">
                  <c:v>-0.87293821573257402</c:v>
                </c:pt>
                <c:pt idx="1093">
                  <c:v>-0.86775386333465598</c:v>
                </c:pt>
                <c:pt idx="1094">
                  <c:v>-0.86263912916183505</c:v>
                </c:pt>
                <c:pt idx="1095">
                  <c:v>-0.85775786638259899</c:v>
                </c:pt>
                <c:pt idx="1096">
                  <c:v>-0.85272842645645097</c:v>
                </c:pt>
                <c:pt idx="1097">
                  <c:v>-0.84748494625091597</c:v>
                </c:pt>
                <c:pt idx="1098">
                  <c:v>-0.842579364776611</c:v>
                </c:pt>
                <c:pt idx="1099">
                  <c:v>-0.83765614032745395</c:v>
                </c:pt>
                <c:pt idx="1100">
                  <c:v>-0.83245491981506303</c:v>
                </c:pt>
                <c:pt idx="1101">
                  <c:v>-0.82742428779602095</c:v>
                </c:pt>
                <c:pt idx="1102">
                  <c:v>-0.822346091270447</c:v>
                </c:pt>
                <c:pt idx="1103">
                  <c:v>-0.81737494468688998</c:v>
                </c:pt>
                <c:pt idx="1104">
                  <c:v>-0.81252270936965898</c:v>
                </c:pt>
                <c:pt idx="1105">
                  <c:v>-0.807434022426605</c:v>
                </c:pt>
                <c:pt idx="1106">
                  <c:v>-0.80253237485885598</c:v>
                </c:pt>
                <c:pt idx="1107">
                  <c:v>-0.79737842082977295</c:v>
                </c:pt>
                <c:pt idx="1108">
                  <c:v>-0.79242086410522505</c:v>
                </c:pt>
                <c:pt idx="1109">
                  <c:v>-0.78733205795288097</c:v>
                </c:pt>
                <c:pt idx="1110">
                  <c:v>-0.78235679864883401</c:v>
                </c:pt>
                <c:pt idx="1111">
                  <c:v>-0.77752149105071999</c:v>
                </c:pt>
                <c:pt idx="1112">
                  <c:v>-0.77266401052474998</c:v>
                </c:pt>
                <c:pt idx="1113">
                  <c:v>-0.76751482486724898</c:v>
                </c:pt>
                <c:pt idx="1114">
                  <c:v>-0.76249802112579301</c:v>
                </c:pt>
                <c:pt idx="1115">
                  <c:v>-0.75763595104217496</c:v>
                </c:pt>
                <c:pt idx="1116">
                  <c:v>-0.75269836187362704</c:v>
                </c:pt>
                <c:pt idx="1117">
                  <c:v>-0.74772387742996205</c:v>
                </c:pt>
                <c:pt idx="1118">
                  <c:v>-0.74261212348937999</c:v>
                </c:pt>
                <c:pt idx="1119">
                  <c:v>-0.737676322460175</c:v>
                </c:pt>
                <c:pt idx="1120">
                  <c:v>-0.73252147436142001</c:v>
                </c:pt>
                <c:pt idx="1121">
                  <c:v>-0.72763496637344405</c:v>
                </c:pt>
                <c:pt idx="1122">
                  <c:v>-0.72259747982025102</c:v>
                </c:pt>
                <c:pt idx="1123">
                  <c:v>-0.71765410900116</c:v>
                </c:pt>
                <c:pt idx="1124">
                  <c:v>-0.71266180276870705</c:v>
                </c:pt>
                <c:pt idx="1125">
                  <c:v>-0.70769774913787797</c:v>
                </c:pt>
                <c:pt idx="1126">
                  <c:v>-0.70256960391998302</c:v>
                </c:pt>
                <c:pt idx="1127">
                  <c:v>-0.69767147302627597</c:v>
                </c:pt>
                <c:pt idx="1128">
                  <c:v>-0.69264501333236705</c:v>
                </c:pt>
                <c:pt idx="1129">
                  <c:v>-0.687705218791962</c:v>
                </c:pt>
                <c:pt idx="1130">
                  <c:v>-0.68273270130157504</c:v>
                </c:pt>
                <c:pt idx="1131">
                  <c:v>-0.67776101827621504</c:v>
                </c:pt>
                <c:pt idx="1132">
                  <c:v>-0.67264449596404996</c:v>
                </c:pt>
                <c:pt idx="1133">
                  <c:v>-0.66775828599929798</c:v>
                </c:pt>
                <c:pt idx="1134">
                  <c:v>-0.66273295879364003</c:v>
                </c:pt>
                <c:pt idx="1135">
                  <c:v>-0.65762662887573198</c:v>
                </c:pt>
                <c:pt idx="1136">
                  <c:v>-0.65263766050338701</c:v>
                </c:pt>
                <c:pt idx="1137">
                  <c:v>-0.64745348691940297</c:v>
                </c:pt>
                <c:pt idx="1138">
                  <c:v>-0.642669677734375</c:v>
                </c:pt>
                <c:pt idx="1139">
                  <c:v>-0.63742780685424805</c:v>
                </c:pt>
                <c:pt idx="1140">
                  <c:v>-0.63242161273956299</c:v>
                </c:pt>
                <c:pt idx="1141">
                  <c:v>-0.62724786996841397</c:v>
                </c:pt>
                <c:pt idx="1142">
                  <c:v>-0.62232720851898204</c:v>
                </c:pt>
                <c:pt idx="1143">
                  <c:v>-0.61745786666870095</c:v>
                </c:pt>
                <c:pt idx="1144">
                  <c:v>-0.61249214410781905</c:v>
                </c:pt>
                <c:pt idx="1145">
                  <c:v>-0.60758203268051103</c:v>
                </c:pt>
                <c:pt idx="1146">
                  <c:v>-0.60247081518173196</c:v>
                </c:pt>
                <c:pt idx="1147">
                  <c:v>-0.59772706031799305</c:v>
                </c:pt>
                <c:pt idx="1148">
                  <c:v>-0.59266823530197099</c:v>
                </c:pt>
                <c:pt idx="1149">
                  <c:v>-0.58764505386352495</c:v>
                </c:pt>
                <c:pt idx="1150">
                  <c:v>-0.58277386426925704</c:v>
                </c:pt>
                <c:pt idx="1151">
                  <c:v>-0.57770127058029197</c:v>
                </c:pt>
                <c:pt idx="1152">
                  <c:v>-0.57259434461593595</c:v>
                </c:pt>
                <c:pt idx="1153">
                  <c:v>-0.56758028268814098</c:v>
                </c:pt>
                <c:pt idx="1154">
                  <c:v>-0.56249541044235196</c:v>
                </c:pt>
                <c:pt idx="1155">
                  <c:v>-0.55750530958175704</c:v>
                </c:pt>
                <c:pt idx="1156">
                  <c:v>-0.55267351865768399</c:v>
                </c:pt>
                <c:pt idx="1157">
                  <c:v>-0.547524154186249</c:v>
                </c:pt>
                <c:pt idx="1158">
                  <c:v>-0.54260671138763406</c:v>
                </c:pt>
                <c:pt idx="1159">
                  <c:v>-0.53731995820999101</c:v>
                </c:pt>
                <c:pt idx="1160">
                  <c:v>-0.53255361318588301</c:v>
                </c:pt>
                <c:pt idx="1161">
                  <c:v>-0.52770417928695701</c:v>
                </c:pt>
                <c:pt idx="1162">
                  <c:v>-0.52255016565322898</c:v>
                </c:pt>
                <c:pt idx="1163">
                  <c:v>-0.51749593019485496</c:v>
                </c:pt>
                <c:pt idx="1164">
                  <c:v>-0.51239228248596203</c:v>
                </c:pt>
                <c:pt idx="1165">
                  <c:v>-0.50740504264831499</c:v>
                </c:pt>
                <c:pt idx="1166">
                  <c:v>-0.50247824192047097</c:v>
                </c:pt>
                <c:pt idx="1167">
                  <c:v>-0.497536480426788</c:v>
                </c:pt>
                <c:pt idx="1168">
                  <c:v>-0.49252101778984098</c:v>
                </c:pt>
                <c:pt idx="1169">
                  <c:v>-0.48748961091041598</c:v>
                </c:pt>
                <c:pt idx="1170">
                  <c:v>-0.48254722356796298</c:v>
                </c:pt>
                <c:pt idx="1171">
                  <c:v>-0.47759535908699002</c:v>
                </c:pt>
                <c:pt idx="1172">
                  <c:v>-0.47253990173339799</c:v>
                </c:pt>
                <c:pt idx="1173">
                  <c:v>-0.46757674217224099</c:v>
                </c:pt>
                <c:pt idx="1174">
                  <c:v>-0.46251177787780801</c:v>
                </c:pt>
                <c:pt idx="1175">
                  <c:v>-0.45743307471275302</c:v>
                </c:pt>
                <c:pt idx="1176">
                  <c:v>-0.45246547460556003</c:v>
                </c:pt>
                <c:pt idx="1177">
                  <c:v>-0.44755482673644997</c:v>
                </c:pt>
                <c:pt idx="1178">
                  <c:v>-0.44235029816627502</c:v>
                </c:pt>
                <c:pt idx="1179">
                  <c:v>-0.437661021947861</c:v>
                </c:pt>
                <c:pt idx="1180">
                  <c:v>-0.43232420086860701</c:v>
                </c:pt>
                <c:pt idx="1181">
                  <c:v>-0.427505612373352</c:v>
                </c:pt>
                <c:pt idx="1182">
                  <c:v>-0.42251980304718001</c:v>
                </c:pt>
                <c:pt idx="1183">
                  <c:v>-0.417390406131744</c:v>
                </c:pt>
                <c:pt idx="1184">
                  <c:v>-0.412443608045578</c:v>
                </c:pt>
                <c:pt idx="1185">
                  <c:v>-0.40737015008926403</c:v>
                </c:pt>
                <c:pt idx="1186">
                  <c:v>-0.402336806058884</c:v>
                </c:pt>
                <c:pt idx="1187">
                  <c:v>-0.39740791916847201</c:v>
                </c:pt>
                <c:pt idx="1188">
                  <c:v>-0.39227539300918601</c:v>
                </c:pt>
                <c:pt idx="1189">
                  <c:v>-0.38733929395675698</c:v>
                </c:pt>
                <c:pt idx="1190">
                  <c:v>-0.38240677118301403</c:v>
                </c:pt>
                <c:pt idx="1191">
                  <c:v>-0.377446949481964</c:v>
                </c:pt>
                <c:pt idx="1192">
                  <c:v>-0.37210530042648299</c:v>
                </c:pt>
                <c:pt idx="1193">
                  <c:v>-0.367255479097366</c:v>
                </c:pt>
                <c:pt idx="1194">
                  <c:v>-0.36222377419471702</c:v>
                </c:pt>
                <c:pt idx="1195">
                  <c:v>-0.357158362865448</c:v>
                </c:pt>
                <c:pt idx="1196">
                  <c:v>-0.35225066542625399</c:v>
                </c:pt>
                <c:pt idx="1197">
                  <c:v>-0.34719404578208901</c:v>
                </c:pt>
                <c:pt idx="1198">
                  <c:v>-0.34225210547447199</c:v>
                </c:pt>
                <c:pt idx="1199">
                  <c:v>-0.33712893724441501</c:v>
                </c:pt>
                <c:pt idx="1200">
                  <c:v>-0.332114428281784</c:v>
                </c:pt>
                <c:pt idx="1201">
                  <c:v>-0.32722577452659601</c:v>
                </c:pt>
                <c:pt idx="1202">
                  <c:v>-0.322104632854462</c:v>
                </c:pt>
                <c:pt idx="1203">
                  <c:v>-0.31717938184738198</c:v>
                </c:pt>
                <c:pt idx="1204">
                  <c:v>-0.31204482913017301</c:v>
                </c:pt>
                <c:pt idx="1205">
                  <c:v>-0.306992948055267</c:v>
                </c:pt>
                <c:pt idx="1206">
                  <c:v>-0.30211672186851501</c:v>
                </c:pt>
                <c:pt idx="1207">
                  <c:v>-0.296991586685181</c:v>
                </c:pt>
                <c:pt idx="1208">
                  <c:v>-0.29200810194015497</c:v>
                </c:pt>
                <c:pt idx="1209">
                  <c:v>-0.28703507781028698</c:v>
                </c:pt>
                <c:pt idx="1210">
                  <c:v>-0.28193747997283902</c:v>
                </c:pt>
                <c:pt idx="1211">
                  <c:v>-0.27688553929328902</c:v>
                </c:pt>
                <c:pt idx="1212">
                  <c:v>-0.27182158827781699</c:v>
                </c:pt>
                <c:pt idx="1213">
                  <c:v>-0.266947001218796</c:v>
                </c:pt>
                <c:pt idx="1214">
                  <c:v>-0.26184305548667902</c:v>
                </c:pt>
                <c:pt idx="1215">
                  <c:v>-0.25672000646591198</c:v>
                </c:pt>
                <c:pt idx="1216">
                  <c:v>-0.25182190537452698</c:v>
                </c:pt>
                <c:pt idx="1217">
                  <c:v>-0.246746361255646</c:v>
                </c:pt>
                <c:pt idx="1218">
                  <c:v>-0.24180300533771501</c:v>
                </c:pt>
                <c:pt idx="1219">
                  <c:v>-0.23667319118976601</c:v>
                </c:pt>
                <c:pt idx="1220">
                  <c:v>-0.23162937164306599</c:v>
                </c:pt>
                <c:pt idx="1221">
                  <c:v>-0.22665844857692699</c:v>
                </c:pt>
                <c:pt idx="1222">
                  <c:v>-0.22166828811168701</c:v>
                </c:pt>
                <c:pt idx="1223">
                  <c:v>-0.21661402285098999</c:v>
                </c:pt>
                <c:pt idx="1224">
                  <c:v>-0.21163162589073201</c:v>
                </c:pt>
                <c:pt idx="1225">
                  <c:v>-0.20661191642284399</c:v>
                </c:pt>
                <c:pt idx="1226">
                  <c:v>-0.201677441596985</c:v>
                </c:pt>
                <c:pt idx="1227">
                  <c:v>-0.196639269590378</c:v>
                </c:pt>
                <c:pt idx="1228">
                  <c:v>-0.19156064093112901</c:v>
                </c:pt>
                <c:pt idx="1229">
                  <c:v>-0.18649454414844499</c:v>
                </c:pt>
                <c:pt idx="1230">
                  <c:v>-0.181442230939865</c:v>
                </c:pt>
                <c:pt idx="1231">
                  <c:v>-0.17640654742717701</c:v>
                </c:pt>
                <c:pt idx="1232">
                  <c:v>-0.17151927947998</c:v>
                </c:pt>
                <c:pt idx="1233">
                  <c:v>-0.16638959944248199</c:v>
                </c:pt>
                <c:pt idx="1234">
                  <c:v>-0.161374792456627</c:v>
                </c:pt>
                <c:pt idx="1235">
                  <c:v>-0.15637528896331801</c:v>
                </c:pt>
                <c:pt idx="1236">
                  <c:v>-0.151493489742279</c:v>
                </c:pt>
                <c:pt idx="1237">
                  <c:v>-0.14627157151699099</c:v>
                </c:pt>
                <c:pt idx="1238">
                  <c:v>-0.1413504332304</c:v>
                </c:pt>
                <c:pt idx="1239">
                  <c:v>-0.136402487754822</c:v>
                </c:pt>
                <c:pt idx="1240">
                  <c:v>-0.13139483332634</c:v>
                </c:pt>
                <c:pt idx="1241">
                  <c:v>-0.126529335975647</c:v>
                </c:pt>
                <c:pt idx="1242">
                  <c:v>-0.121451199054718</c:v>
                </c:pt>
                <c:pt idx="1243">
                  <c:v>-0.116540014743805</c:v>
                </c:pt>
                <c:pt idx="1244">
                  <c:v>-0.111379697918892</c:v>
                </c:pt>
                <c:pt idx="1245">
                  <c:v>-0.106466203927994</c:v>
                </c:pt>
                <c:pt idx="1246">
                  <c:v>-0.101354748010635</c:v>
                </c:pt>
                <c:pt idx="1247">
                  <c:v>-9.6309192478656797E-2</c:v>
                </c:pt>
                <c:pt idx="1248">
                  <c:v>-9.1255925595760304E-2</c:v>
                </c:pt>
                <c:pt idx="1249">
                  <c:v>-8.6289241909980802E-2</c:v>
                </c:pt>
                <c:pt idx="1250">
                  <c:v>-8.1168599426746396E-2</c:v>
                </c:pt>
                <c:pt idx="1251">
                  <c:v>-7.6305270195007296E-2</c:v>
                </c:pt>
                <c:pt idx="1252">
                  <c:v>-7.1163356304168701E-2</c:v>
                </c:pt>
                <c:pt idx="1253">
                  <c:v>-6.6336646676063496E-2</c:v>
                </c:pt>
                <c:pt idx="1254">
                  <c:v>-6.1379350721836097E-2</c:v>
                </c:pt>
                <c:pt idx="1255">
                  <c:v>-5.6291155517101302E-2</c:v>
                </c:pt>
                <c:pt idx="1256">
                  <c:v>-5.1458388566970797E-2</c:v>
                </c:pt>
                <c:pt idx="1257">
                  <c:v>-4.6455834060907399E-2</c:v>
                </c:pt>
                <c:pt idx="1258">
                  <c:v>-4.1479434818029397E-2</c:v>
                </c:pt>
                <c:pt idx="1259">
                  <c:v>-3.6318562924861901E-2</c:v>
                </c:pt>
                <c:pt idx="1260">
                  <c:v>-3.1495582312345498E-2</c:v>
                </c:pt>
                <c:pt idx="1261">
                  <c:v>-2.6354895904660201E-2</c:v>
                </c:pt>
                <c:pt idx="1262">
                  <c:v>-2.1198980510234802E-2</c:v>
                </c:pt>
                <c:pt idx="1263">
                  <c:v>-1.6375266015529601E-2</c:v>
                </c:pt>
                <c:pt idx="1264">
                  <c:v>-1.1316657066345199E-2</c:v>
                </c:pt>
                <c:pt idx="1265">
                  <c:v>-6.3198585994541602E-3</c:v>
                </c:pt>
                <c:pt idx="1266">
                  <c:v>-1.1797422775998701E-3</c:v>
                </c:pt>
                <c:pt idx="1267">
                  <c:v>3.5589109174907199E-3</c:v>
                </c:pt>
                <c:pt idx="1268">
                  <c:v>7.8963832929730398E-3</c:v>
                </c:pt>
                <c:pt idx="1269">
                  <c:v>1.30023071542382E-2</c:v>
                </c:pt>
                <c:pt idx="1270">
                  <c:v>1.7969448119401901E-2</c:v>
                </c:pt>
                <c:pt idx="1271">
                  <c:v>2.28720176964998E-2</c:v>
                </c:pt>
                <c:pt idx="1272">
                  <c:v>2.7931870892643901E-2</c:v>
                </c:pt>
                <c:pt idx="1273">
                  <c:v>3.3186990767717403E-2</c:v>
                </c:pt>
                <c:pt idx="1274">
                  <c:v>3.8051605224609403E-2</c:v>
                </c:pt>
                <c:pt idx="1275">
                  <c:v>4.30651307106018E-2</c:v>
                </c:pt>
                <c:pt idx="1276">
                  <c:v>4.8262331634759903E-2</c:v>
                </c:pt>
                <c:pt idx="1277">
                  <c:v>5.3161390125751502E-2</c:v>
                </c:pt>
                <c:pt idx="1278">
                  <c:v>5.8028891682624803E-2</c:v>
                </c:pt>
                <c:pt idx="1279">
                  <c:v>6.3315548002719907E-2</c:v>
                </c:pt>
                <c:pt idx="1280">
                  <c:v>6.8247981369495406E-2</c:v>
                </c:pt>
                <c:pt idx="1281">
                  <c:v>7.3415182530880002E-2</c:v>
                </c:pt>
                <c:pt idx="1282">
                  <c:v>7.8356295824050903E-2</c:v>
                </c:pt>
                <c:pt idx="1283">
                  <c:v>8.3221472799777998E-2</c:v>
                </c:pt>
                <c:pt idx="1284">
                  <c:v>8.8216289877891499E-2</c:v>
                </c:pt>
                <c:pt idx="1285">
                  <c:v>9.3363091349601704E-2</c:v>
                </c:pt>
                <c:pt idx="1286">
                  <c:v>9.8270699381828294E-2</c:v>
                </c:pt>
                <c:pt idx="1287">
                  <c:v>0.103293806314468</c:v>
                </c:pt>
                <c:pt idx="1288">
                  <c:v>0.10835225135088</c:v>
                </c:pt>
                <c:pt idx="1289">
                  <c:v>0.11336638033389999</c:v>
                </c:pt>
                <c:pt idx="1290">
                  <c:v>0.11827829480171199</c:v>
                </c:pt>
                <c:pt idx="1291">
                  <c:v>0.12322061508894</c:v>
                </c:pt>
                <c:pt idx="1292">
                  <c:v>0.12825860083103199</c:v>
                </c:pt>
                <c:pt idx="1293">
                  <c:v>0.13327191770076799</c:v>
                </c:pt>
                <c:pt idx="1294">
                  <c:v>0.138112783432007</c:v>
                </c:pt>
                <c:pt idx="1295">
                  <c:v>0.14343732595443701</c:v>
                </c:pt>
                <c:pt idx="1296">
                  <c:v>0.14816875755786901</c:v>
                </c:pt>
                <c:pt idx="1297">
                  <c:v>0.15322650969028501</c:v>
                </c:pt>
                <c:pt idx="1298">
                  <c:v>0.15835689008235901</c:v>
                </c:pt>
                <c:pt idx="1299">
                  <c:v>0.16322989761829401</c:v>
                </c:pt>
                <c:pt idx="1300">
                  <c:v>0.16824467480182601</c:v>
                </c:pt>
                <c:pt idx="1301">
                  <c:v>0.17330200970172899</c:v>
                </c:pt>
                <c:pt idx="1302">
                  <c:v>0.17828817665576899</c:v>
                </c:pt>
                <c:pt idx="1303">
                  <c:v>0.18329633772373199</c:v>
                </c:pt>
                <c:pt idx="1304">
                  <c:v>0.18825134634971599</c:v>
                </c:pt>
                <c:pt idx="1305">
                  <c:v>0.19345350563526201</c:v>
                </c:pt>
                <c:pt idx="1306">
                  <c:v>0.19819870591163599</c:v>
                </c:pt>
                <c:pt idx="1307">
                  <c:v>0.20323267579078699</c:v>
                </c:pt>
                <c:pt idx="1308">
                  <c:v>0.20819108188152299</c:v>
                </c:pt>
                <c:pt idx="1309">
                  <c:v>0.21328926086425801</c:v>
                </c:pt>
                <c:pt idx="1310">
                  <c:v>0.218388691544533</c:v>
                </c:pt>
                <c:pt idx="1311">
                  <c:v>0.223305508494377</c:v>
                </c:pt>
                <c:pt idx="1312">
                  <c:v>0.22837470471859</c:v>
                </c:pt>
                <c:pt idx="1313">
                  <c:v>0.233307495713234</c:v>
                </c:pt>
                <c:pt idx="1314">
                  <c:v>0.23828987777233099</c:v>
                </c:pt>
                <c:pt idx="1315">
                  <c:v>0.24340441823005701</c:v>
                </c:pt>
                <c:pt idx="1316">
                  <c:v>0.24824532866478</c:v>
                </c:pt>
                <c:pt idx="1317">
                  <c:v>0.25336188077926602</c:v>
                </c:pt>
                <c:pt idx="1318">
                  <c:v>0.25827485322952298</c:v>
                </c:pt>
                <c:pt idx="1319">
                  <c:v>0.26333943009376498</c:v>
                </c:pt>
                <c:pt idx="1320">
                  <c:v>0.26820906996727001</c:v>
                </c:pt>
                <c:pt idx="1321">
                  <c:v>0.273402899503708</c:v>
                </c:pt>
                <c:pt idx="1322">
                  <c:v>0.27827712893486001</c:v>
                </c:pt>
                <c:pt idx="1323">
                  <c:v>0.28323301672935502</c:v>
                </c:pt>
                <c:pt idx="1324">
                  <c:v>0.28823891282081598</c:v>
                </c:pt>
                <c:pt idx="1325">
                  <c:v>0.29328474402427701</c:v>
                </c:pt>
                <c:pt idx="1326">
                  <c:v>0.29814040660858199</c:v>
                </c:pt>
                <c:pt idx="1327">
                  <c:v>0.30310568213462802</c:v>
                </c:pt>
                <c:pt idx="1328">
                  <c:v>0.30816584825515703</c:v>
                </c:pt>
                <c:pt idx="1329">
                  <c:v>0.31311070919036899</c:v>
                </c:pt>
                <c:pt idx="1330">
                  <c:v>0.318061053752899</c:v>
                </c:pt>
                <c:pt idx="1331">
                  <c:v>0.32308667898178101</c:v>
                </c:pt>
                <c:pt idx="1332">
                  <c:v>0.32807052135467502</c:v>
                </c:pt>
                <c:pt idx="1333">
                  <c:v>0.33315300941467302</c:v>
                </c:pt>
                <c:pt idx="1334">
                  <c:v>0.33807647228241</c:v>
                </c:pt>
                <c:pt idx="1335">
                  <c:v>0.34300902485847501</c:v>
                </c:pt>
                <c:pt idx="1336">
                  <c:v>0.34804651141166698</c:v>
                </c:pt>
                <c:pt idx="1337">
                  <c:v>0.35306558012962302</c:v>
                </c:pt>
                <c:pt idx="1338">
                  <c:v>0.35807064175605802</c:v>
                </c:pt>
                <c:pt idx="1339">
                  <c:v>0.36293205618858299</c:v>
                </c:pt>
                <c:pt idx="1340">
                  <c:v>0.36800989508628801</c:v>
                </c:pt>
                <c:pt idx="1341">
                  <c:v>0.37303504347801197</c:v>
                </c:pt>
                <c:pt idx="1342">
                  <c:v>0.37830886244773898</c:v>
                </c:pt>
                <c:pt idx="1343">
                  <c:v>0.383094072341919</c:v>
                </c:pt>
                <c:pt idx="1344">
                  <c:v>0.38817220926284801</c:v>
                </c:pt>
                <c:pt idx="1345">
                  <c:v>0.39315050840377802</c:v>
                </c:pt>
                <c:pt idx="1346">
                  <c:v>0.39821478724479697</c:v>
                </c:pt>
                <c:pt idx="1347">
                  <c:v>0.403256595134735</c:v>
                </c:pt>
                <c:pt idx="1348">
                  <c:v>0.40824985504150402</c:v>
                </c:pt>
                <c:pt idx="1349">
                  <c:v>0.413051217794418</c:v>
                </c:pt>
                <c:pt idx="1350">
                  <c:v>0.41822317242622398</c:v>
                </c:pt>
                <c:pt idx="1351">
                  <c:v>0.423177480697632</c:v>
                </c:pt>
                <c:pt idx="1352">
                  <c:v>0.42807897925376898</c:v>
                </c:pt>
                <c:pt idx="1353">
                  <c:v>0.43314373493194602</c:v>
                </c:pt>
                <c:pt idx="1354">
                  <c:v>0.43811985850334201</c:v>
                </c:pt>
                <c:pt idx="1355">
                  <c:v>0.44340136647224399</c:v>
                </c:pt>
                <c:pt idx="1356">
                  <c:v>0.44840240478515597</c:v>
                </c:pt>
                <c:pt idx="1357">
                  <c:v>0.453768610954285</c:v>
                </c:pt>
                <c:pt idx="1358">
                  <c:v>0.45880928635597201</c:v>
                </c:pt>
                <c:pt idx="1359">
                  <c:v>0.463903218507767</c:v>
                </c:pt>
                <c:pt idx="1360">
                  <c:v>0.46881777048111001</c:v>
                </c:pt>
                <c:pt idx="1361">
                  <c:v>0.47384810447692899</c:v>
                </c:pt>
                <c:pt idx="1362">
                  <c:v>0.47897782921791099</c:v>
                </c:pt>
                <c:pt idx="1363">
                  <c:v>0.48382553458213801</c:v>
                </c:pt>
                <c:pt idx="1364">
                  <c:v>0.48892194032669101</c:v>
                </c:pt>
                <c:pt idx="1365">
                  <c:v>0.49390667676925698</c:v>
                </c:pt>
                <c:pt idx="1366">
                  <c:v>0.49886360764503501</c:v>
                </c:pt>
                <c:pt idx="1367">
                  <c:v>0.50375425815582298</c:v>
                </c:pt>
                <c:pt idx="1368">
                  <c:v>0.50883513689041104</c:v>
                </c:pt>
                <c:pt idx="1369">
                  <c:v>0.51391470432281505</c:v>
                </c:pt>
                <c:pt idx="1370">
                  <c:v>0.51891291141509999</c:v>
                </c:pt>
                <c:pt idx="1371">
                  <c:v>0.52364438772201505</c:v>
                </c:pt>
                <c:pt idx="1372">
                  <c:v>0.52862524986267101</c:v>
                </c:pt>
                <c:pt idx="1373">
                  <c:v>0.533963203430176</c:v>
                </c:pt>
                <c:pt idx="1374">
                  <c:v>0.53890633583068803</c:v>
                </c:pt>
                <c:pt idx="1375">
                  <c:v>0.54383271932601895</c:v>
                </c:pt>
                <c:pt idx="1376">
                  <c:v>0.54891824722289995</c:v>
                </c:pt>
                <c:pt idx="1377">
                  <c:v>0.55397254228591897</c:v>
                </c:pt>
                <c:pt idx="1378">
                  <c:v>0.55900341272354104</c:v>
                </c:pt>
                <c:pt idx="1379">
                  <c:v>0.56390225887298595</c:v>
                </c:pt>
                <c:pt idx="1380">
                  <c:v>0.56892341375350997</c:v>
                </c:pt>
                <c:pt idx="1381">
                  <c:v>0.57392251491546598</c:v>
                </c:pt>
                <c:pt idx="1382">
                  <c:v>0.57865816354751598</c:v>
                </c:pt>
                <c:pt idx="1383">
                  <c:v>0.58380663394928001</c:v>
                </c:pt>
                <c:pt idx="1384">
                  <c:v>0.58895409107208296</c:v>
                </c:pt>
                <c:pt idx="1385">
                  <c:v>0.59400558471679699</c:v>
                </c:pt>
                <c:pt idx="1386">
                  <c:v>0.59907269477844205</c:v>
                </c:pt>
                <c:pt idx="1387">
                  <c:v>0.60388547182083097</c:v>
                </c:pt>
                <c:pt idx="1388">
                  <c:v>0.60883748531341597</c:v>
                </c:pt>
                <c:pt idx="1389">
                  <c:v>0.613811254501343</c:v>
                </c:pt>
                <c:pt idx="1390">
                  <c:v>0.61886590719223</c:v>
                </c:pt>
                <c:pt idx="1391">
                  <c:v>0.62379419803619396</c:v>
                </c:pt>
                <c:pt idx="1392">
                  <c:v>0.62908035516738903</c:v>
                </c:pt>
                <c:pt idx="1393">
                  <c:v>0.63399934768676802</c:v>
                </c:pt>
                <c:pt idx="1394">
                  <c:v>0.63905853033065796</c:v>
                </c:pt>
                <c:pt idx="1395">
                  <c:v>0.64399534463882402</c:v>
                </c:pt>
                <c:pt idx="1396">
                  <c:v>0.64890491962432895</c:v>
                </c:pt>
                <c:pt idx="1397">
                  <c:v>0.65365207195282005</c:v>
                </c:pt>
                <c:pt idx="1398">
                  <c:v>0.65894711017608598</c:v>
                </c:pt>
                <c:pt idx="1399">
                  <c:v>0.66404265165329002</c:v>
                </c:pt>
                <c:pt idx="1400">
                  <c:v>0.668903827667236</c:v>
                </c:pt>
                <c:pt idx="1401">
                  <c:v>0.674036145210266</c:v>
                </c:pt>
                <c:pt idx="1402">
                  <c:v>0.679226875305176</c:v>
                </c:pt>
                <c:pt idx="1403">
                  <c:v>0.684168100357056</c:v>
                </c:pt>
                <c:pt idx="1404">
                  <c:v>0.68922537565231301</c:v>
                </c:pt>
                <c:pt idx="1405">
                  <c:v>0.69417124986648604</c:v>
                </c:pt>
                <c:pt idx="1406">
                  <c:v>0.69909060001373302</c:v>
                </c:pt>
                <c:pt idx="1407">
                  <c:v>0.70424723625183105</c:v>
                </c:pt>
                <c:pt idx="1408">
                  <c:v>0.709101021289825</c:v>
                </c:pt>
                <c:pt idx="1409">
                  <c:v>0.714058578014374</c:v>
                </c:pt>
                <c:pt idx="1410">
                  <c:v>0.71931505203247104</c:v>
                </c:pt>
                <c:pt idx="1411">
                  <c:v>0.72426199913024902</c:v>
                </c:pt>
                <c:pt idx="1412">
                  <c:v>0.72934186458587602</c:v>
                </c:pt>
                <c:pt idx="1413">
                  <c:v>0.73435592651367199</c:v>
                </c:pt>
                <c:pt idx="1414">
                  <c:v>0.73931229114532504</c:v>
                </c:pt>
                <c:pt idx="1415">
                  <c:v>0.74431693553924605</c:v>
                </c:pt>
                <c:pt idx="1416">
                  <c:v>0.74946856498718295</c:v>
                </c:pt>
                <c:pt idx="1417">
                  <c:v>0.75428813695907604</c:v>
                </c:pt>
                <c:pt idx="1418">
                  <c:v>0.75932186841964699</c:v>
                </c:pt>
                <c:pt idx="1419">
                  <c:v>0.76447951793670699</c:v>
                </c:pt>
                <c:pt idx="1420">
                  <c:v>0.769156754016876</c:v>
                </c:pt>
                <c:pt idx="1421">
                  <c:v>0.77424234151840199</c:v>
                </c:pt>
                <c:pt idx="1422">
                  <c:v>0.77923232316970803</c:v>
                </c:pt>
                <c:pt idx="1423">
                  <c:v>0.78428333997726396</c:v>
                </c:pt>
                <c:pt idx="1424">
                  <c:v>0.78912240266799905</c:v>
                </c:pt>
                <c:pt idx="1425">
                  <c:v>0.79421228170394897</c:v>
                </c:pt>
                <c:pt idx="1426">
                  <c:v>0.79926002025604204</c:v>
                </c:pt>
                <c:pt idx="1427">
                  <c:v>0.80412393808364901</c:v>
                </c:pt>
                <c:pt idx="1428">
                  <c:v>0.80918836593627896</c:v>
                </c:pt>
                <c:pt idx="1429">
                  <c:v>0.81408315896987904</c:v>
                </c:pt>
                <c:pt idx="1430">
                  <c:v>0.819164037704468</c:v>
                </c:pt>
                <c:pt idx="1431">
                  <c:v>0.82414364814758301</c:v>
                </c:pt>
                <c:pt idx="1432">
                  <c:v>0.82933437824249301</c:v>
                </c:pt>
                <c:pt idx="1433">
                  <c:v>0.83412933349609397</c:v>
                </c:pt>
                <c:pt idx="1434">
                  <c:v>0.83911085128784202</c:v>
                </c:pt>
                <c:pt idx="1435">
                  <c:v>0.844382643699646</c:v>
                </c:pt>
                <c:pt idx="1436">
                  <c:v>0.84967565536499001</c:v>
                </c:pt>
                <c:pt idx="1437">
                  <c:v>0.85447061061859098</c:v>
                </c:pt>
                <c:pt idx="1438">
                  <c:v>0.85937178134918202</c:v>
                </c:pt>
                <c:pt idx="1439">
                  <c:v>0.86467105150222801</c:v>
                </c:pt>
                <c:pt idx="1440">
                  <c:v>0.86954528093338002</c:v>
                </c:pt>
                <c:pt idx="1441">
                  <c:v>0.874716997146606</c:v>
                </c:pt>
                <c:pt idx="1442">
                  <c:v>0.879796862602234</c:v>
                </c:pt>
                <c:pt idx="1443">
                  <c:v>0.88467860221862804</c:v>
                </c:pt>
                <c:pt idx="1444">
                  <c:v>0.88949084281921398</c:v>
                </c:pt>
                <c:pt idx="1445">
                  <c:v>0.89471971988678001</c:v>
                </c:pt>
                <c:pt idx="1446">
                  <c:v>0.89959931373596203</c:v>
                </c:pt>
                <c:pt idx="1447">
                  <c:v>0.90463906526565596</c:v>
                </c:pt>
                <c:pt idx="1448">
                  <c:v>0.90965497493743896</c:v>
                </c:pt>
                <c:pt idx="1449">
                  <c:v>0.91443920135498002</c:v>
                </c:pt>
                <c:pt idx="1450">
                  <c:v>0.91937601566314697</c:v>
                </c:pt>
                <c:pt idx="1451">
                  <c:v>0.92458730936050404</c:v>
                </c:pt>
                <c:pt idx="1452">
                  <c:v>0.92930597066879295</c:v>
                </c:pt>
                <c:pt idx="1453">
                  <c:v>0.934290111064911</c:v>
                </c:pt>
                <c:pt idx="1454">
                  <c:v>0.93923300504684404</c:v>
                </c:pt>
                <c:pt idx="1455">
                  <c:v>0.94424802064895597</c:v>
                </c:pt>
                <c:pt idx="1456">
                  <c:v>0.948969125747681</c:v>
                </c:pt>
                <c:pt idx="1457">
                  <c:v>0.95409697294235196</c:v>
                </c:pt>
                <c:pt idx="1458">
                  <c:v>0.95911848545074496</c:v>
                </c:pt>
                <c:pt idx="1459">
                  <c:v>0.96401244401931796</c:v>
                </c:pt>
                <c:pt idx="1460">
                  <c:v>0.96893048286437999</c:v>
                </c:pt>
                <c:pt idx="1461">
                  <c:v>0.974082350730896</c:v>
                </c:pt>
                <c:pt idx="1462">
                  <c:v>0.97896480560302701</c:v>
                </c:pt>
                <c:pt idx="1463">
                  <c:v>0.98417770862579301</c:v>
                </c:pt>
                <c:pt idx="1464">
                  <c:v>0.98908811807632402</c:v>
                </c:pt>
                <c:pt idx="1465">
                  <c:v>0.99405318498611495</c:v>
                </c:pt>
                <c:pt idx="1466">
                  <c:v>0.99911165237426802</c:v>
                </c:pt>
                <c:pt idx="1467">
                  <c:v>1.0039987564086901</c:v>
                </c:pt>
                <c:pt idx="1468">
                  <c:v>1.0091260671615601</c:v>
                </c:pt>
                <c:pt idx="1469">
                  <c:v>1.0141060352325399</c:v>
                </c:pt>
                <c:pt idx="1470">
                  <c:v>1.018998503685</c:v>
                </c:pt>
                <c:pt idx="1471">
                  <c:v>1.0241993665695199</c:v>
                </c:pt>
                <c:pt idx="1472">
                  <c:v>1.02913081645966</c:v>
                </c:pt>
                <c:pt idx="1473">
                  <c:v>1.0341089963912999</c:v>
                </c:pt>
                <c:pt idx="1474">
                  <c:v>1.0391229391098</c:v>
                </c:pt>
                <c:pt idx="1475">
                  <c:v>1.0439376831054701</c:v>
                </c:pt>
                <c:pt idx="1476">
                  <c:v>1.0490014553070099</c:v>
                </c:pt>
                <c:pt idx="1477">
                  <c:v>1.0540633201599099</c:v>
                </c:pt>
                <c:pt idx="1478">
                  <c:v>1.0588583946228001</c:v>
                </c:pt>
                <c:pt idx="1479">
                  <c:v>1.0638885498046899</c:v>
                </c:pt>
                <c:pt idx="1480">
                  <c:v>1.0689277648925799</c:v>
                </c:pt>
                <c:pt idx="1481">
                  <c:v>1.07409620285034</c:v>
                </c:pt>
                <c:pt idx="1482">
                  <c:v>1.07896173000336</c:v>
                </c:pt>
                <c:pt idx="1483">
                  <c:v>1.0840910673141499</c:v>
                </c:pt>
                <c:pt idx="1484">
                  <c:v>1.0891690254211399</c:v>
                </c:pt>
                <c:pt idx="1485">
                  <c:v>1.0941923856735201</c:v>
                </c:pt>
                <c:pt idx="1486">
                  <c:v>1.09902560710907</c:v>
                </c:pt>
                <c:pt idx="1487">
                  <c:v>1.10407018661499</c:v>
                </c:pt>
                <c:pt idx="1488">
                  <c:v>1.10906386375427</c:v>
                </c:pt>
                <c:pt idx="1489">
                  <c:v>1.1141275167465201</c:v>
                </c:pt>
                <c:pt idx="1490">
                  <c:v>1.1190533638000499</c:v>
                </c:pt>
                <c:pt idx="1491">
                  <c:v>1.1239470243453999</c:v>
                </c:pt>
                <c:pt idx="1492">
                  <c:v>1.12902355194092</c:v>
                </c:pt>
                <c:pt idx="1493">
                  <c:v>1.1339426040649401</c:v>
                </c:pt>
                <c:pt idx="1494">
                  <c:v>1.13930487632751</c:v>
                </c:pt>
                <c:pt idx="1495">
                  <c:v>1.14405500888824</c:v>
                </c:pt>
                <c:pt idx="1496">
                  <c:v>1.14885330200195</c:v>
                </c:pt>
                <c:pt idx="1497">
                  <c:v>1.1539213657379199</c:v>
                </c:pt>
                <c:pt idx="1498">
                  <c:v>1.1589004993438701</c:v>
                </c:pt>
                <c:pt idx="1499">
                  <c:v>1.1639865636825599</c:v>
                </c:pt>
                <c:pt idx="1500">
                  <c:v>1.16916823387146</c:v>
                </c:pt>
                <c:pt idx="1501">
                  <c:v>1.1741580963134799</c:v>
                </c:pt>
                <c:pt idx="1502">
                  <c:v>1.1789562702178999</c:v>
                </c:pt>
                <c:pt idx="1503">
                  <c:v>1.1840136051178001</c:v>
                </c:pt>
                <c:pt idx="1504">
                  <c:v>1.1888190507888801</c:v>
                </c:pt>
                <c:pt idx="1505">
                  <c:v>1.1938774585723899</c:v>
                </c:pt>
                <c:pt idx="1506">
                  <c:v>1.1987439393997199</c:v>
                </c:pt>
                <c:pt idx="1507">
                  <c:v>1.2040445804595901</c:v>
                </c:pt>
                <c:pt idx="1508">
                  <c:v>1.20887386798859</c:v>
                </c:pt>
                <c:pt idx="1509">
                  <c:v>1.21381628513336</c:v>
                </c:pt>
                <c:pt idx="1510">
                  <c:v>1.2188296318054199</c:v>
                </c:pt>
                <c:pt idx="1511">
                  <c:v>1.22386527061462</c:v>
                </c:pt>
                <c:pt idx="1512">
                  <c:v>1.2287559509277299</c:v>
                </c:pt>
                <c:pt idx="1513">
                  <c:v>1.23357033729553</c:v>
                </c:pt>
                <c:pt idx="1514">
                  <c:v>1.23884749412537</c:v>
                </c:pt>
                <c:pt idx="1515">
                  <c:v>1.24397540092468</c:v>
                </c:pt>
                <c:pt idx="1516">
                  <c:v>1.24873983860016</c:v>
                </c:pt>
                <c:pt idx="1517">
                  <c:v>1.25389623641968</c:v>
                </c:pt>
                <c:pt idx="1518">
                  <c:v>1.2589628696441699</c:v>
                </c:pt>
                <c:pt idx="1519">
                  <c:v>1.2640248537063601</c:v>
                </c:pt>
                <c:pt idx="1520">
                  <c:v>1.26895368099213</c:v>
                </c:pt>
                <c:pt idx="1521">
                  <c:v>1.27413654327393</c:v>
                </c:pt>
                <c:pt idx="1522">
                  <c:v>1.2789839506149301</c:v>
                </c:pt>
                <c:pt idx="1523">
                  <c:v>1.28393507003784</c:v>
                </c:pt>
                <c:pt idx="1524">
                  <c:v>1.28912353515625</c:v>
                </c:pt>
                <c:pt idx="1525">
                  <c:v>1.2940864562988299</c:v>
                </c:pt>
                <c:pt idx="1526">
                  <c:v>1.2990924119949301</c:v>
                </c:pt>
                <c:pt idx="1527">
                  <c:v>1.30399835109711</c:v>
                </c:pt>
                <c:pt idx="1528">
                  <c:v>1.30904805660248</c:v>
                </c:pt>
                <c:pt idx="1529">
                  <c:v>1.3140724897384599</c:v>
                </c:pt>
                <c:pt idx="1530">
                  <c:v>1.3192343711853001</c:v>
                </c:pt>
                <c:pt idx="1531">
                  <c:v>1.3241153955459599</c:v>
                </c:pt>
                <c:pt idx="1532">
                  <c:v>1.3292592763900799</c:v>
                </c:pt>
                <c:pt idx="1533">
                  <c:v>1.33423960208893</c:v>
                </c:pt>
                <c:pt idx="1534">
                  <c:v>1.33924436569214</c:v>
                </c:pt>
                <c:pt idx="1535">
                  <c:v>1.3440020084381099</c:v>
                </c:pt>
                <c:pt idx="1536">
                  <c:v>1.3491233587264999</c:v>
                </c:pt>
                <c:pt idx="1537">
                  <c:v>1.3541723489761399</c:v>
                </c:pt>
                <c:pt idx="1538">
                  <c:v>1.3593614101409901</c:v>
                </c:pt>
                <c:pt idx="1539">
                  <c:v>1.3642325401306199</c:v>
                </c:pt>
                <c:pt idx="1540">
                  <c:v>1.36933934688568</c:v>
                </c:pt>
                <c:pt idx="1541">
                  <c:v>1.3742816448211701</c:v>
                </c:pt>
                <c:pt idx="1542">
                  <c:v>1.3793964385986299</c:v>
                </c:pt>
                <c:pt idx="1543">
                  <c:v>1.38432121276855</c:v>
                </c:pt>
                <c:pt idx="1544">
                  <c:v>1.3893241882324201</c:v>
                </c:pt>
                <c:pt idx="1545">
                  <c:v>1.39427542686462</c:v>
                </c:pt>
                <c:pt idx="1546">
                  <c:v>1.3992722034454299</c:v>
                </c:pt>
                <c:pt idx="1547">
                  <c:v>1.40406894683838</c:v>
                </c:pt>
                <c:pt idx="1548">
                  <c:v>1.4089593887329099</c:v>
                </c:pt>
                <c:pt idx="1549">
                  <c:v>1.4140852689743</c:v>
                </c:pt>
                <c:pt idx="1550">
                  <c:v>1.4191969633102399</c:v>
                </c:pt>
                <c:pt idx="1551">
                  <c:v>1.4240417480468801</c:v>
                </c:pt>
                <c:pt idx="1552">
                  <c:v>1.4291406869888299</c:v>
                </c:pt>
                <c:pt idx="1553">
                  <c:v>1.4340546131134</c:v>
                </c:pt>
                <c:pt idx="1554">
                  <c:v>1.43906581401825</c:v>
                </c:pt>
                <c:pt idx="1555">
                  <c:v>1.4442950487136801</c:v>
                </c:pt>
                <c:pt idx="1556">
                  <c:v>1.4491950273513801</c:v>
                </c:pt>
                <c:pt idx="1557">
                  <c:v>1.45421779155731</c:v>
                </c:pt>
                <c:pt idx="1558">
                  <c:v>1.4592036008834799</c:v>
                </c:pt>
                <c:pt idx="1559">
                  <c:v>1.4642347097396899</c:v>
                </c:pt>
                <c:pt idx="1560">
                  <c:v>1.4692440032959</c:v>
                </c:pt>
                <c:pt idx="1561">
                  <c:v>1.47446036338806</c:v>
                </c:pt>
                <c:pt idx="1562">
                  <c:v>1.47932028770447</c:v>
                </c:pt>
                <c:pt idx="1563">
                  <c:v>1.48441278934479</c:v>
                </c:pt>
                <c:pt idx="1564">
                  <c:v>1.4893542528152499</c:v>
                </c:pt>
                <c:pt idx="1565">
                  <c:v>1.4944092035293599</c:v>
                </c:pt>
                <c:pt idx="1566">
                  <c:v>1.49950683116913</c:v>
                </c:pt>
                <c:pt idx="1567">
                  <c:v>1.50457108020782</c:v>
                </c:pt>
                <c:pt idx="1568">
                  <c:v>1.5095956325530999</c:v>
                </c:pt>
                <c:pt idx="1569">
                  <c:v>1.51483178138733</c:v>
                </c:pt>
                <c:pt idx="1570">
                  <c:v>1.5197404623031601</c:v>
                </c:pt>
                <c:pt idx="1571">
                  <c:v>1.52454614639282</c:v>
                </c:pt>
                <c:pt idx="1572">
                  <c:v>1.52947425842285</c:v>
                </c:pt>
                <c:pt idx="1573">
                  <c:v>1.53424572944641</c:v>
                </c:pt>
                <c:pt idx="1574">
                  <c:v>1.5392248630523699</c:v>
                </c:pt>
                <c:pt idx="1575">
                  <c:v>1.5442066192627</c:v>
                </c:pt>
                <c:pt idx="1576">
                  <c:v>1.54928314685822</c:v>
                </c:pt>
                <c:pt idx="1577">
                  <c:v>1.5543067455291699</c:v>
                </c:pt>
                <c:pt idx="1578">
                  <c:v>1.55897700786591</c:v>
                </c:pt>
                <c:pt idx="1579">
                  <c:v>1.5643229484558101</c:v>
                </c:pt>
                <c:pt idx="1580">
                  <c:v>1.5691387653350799</c:v>
                </c:pt>
                <c:pt idx="1581">
                  <c:v>1.5742368698120099</c:v>
                </c:pt>
                <c:pt idx="1582">
                  <c:v>1.579505443573</c:v>
                </c:pt>
                <c:pt idx="1583">
                  <c:v>1.5843085050582899</c:v>
                </c:pt>
                <c:pt idx="1584">
                  <c:v>1.5893422365188601</c:v>
                </c:pt>
                <c:pt idx="1585">
                  <c:v>1.59436511993408</c:v>
                </c:pt>
                <c:pt idx="1586">
                  <c:v>1.5992294549942001</c:v>
                </c:pt>
                <c:pt idx="1587">
                  <c:v>1.6043779850006099</c:v>
                </c:pt>
                <c:pt idx="1588">
                  <c:v>1.60959017276764</c:v>
                </c:pt>
                <c:pt idx="1589">
                  <c:v>1.6145057678222701</c:v>
                </c:pt>
                <c:pt idx="1590">
                  <c:v>1.61935651302338</c:v>
                </c:pt>
                <c:pt idx="1591">
                  <c:v>1.62448918819427</c:v>
                </c:pt>
                <c:pt idx="1592">
                  <c:v>1.6294304132461499</c:v>
                </c:pt>
                <c:pt idx="1593">
                  <c:v>1.6345696449279801</c:v>
                </c:pt>
                <c:pt idx="1594">
                  <c:v>1.6393016576767001</c:v>
                </c:pt>
                <c:pt idx="1595">
                  <c:v>1.6445897817611701</c:v>
                </c:pt>
                <c:pt idx="1596">
                  <c:v>1.64949607849121</c:v>
                </c:pt>
                <c:pt idx="1597">
                  <c:v>1.6545099020004299</c:v>
                </c:pt>
                <c:pt idx="1598">
                  <c:v>1.6595643758773799</c:v>
                </c:pt>
                <c:pt idx="1599">
                  <c:v>1.66439092159271</c:v>
                </c:pt>
                <c:pt idx="1600">
                  <c:v>1.66945695877075</c:v>
                </c:pt>
                <c:pt idx="1601">
                  <c:v>1.67441630363464</c:v>
                </c:pt>
                <c:pt idx="1602">
                  <c:v>1.67965471744537</c:v>
                </c:pt>
                <c:pt idx="1603">
                  <c:v>1.68463063240051</c:v>
                </c:pt>
                <c:pt idx="1604">
                  <c:v>1.6895896196365401</c:v>
                </c:pt>
                <c:pt idx="1605">
                  <c:v>1.69451379776001</c:v>
                </c:pt>
                <c:pt idx="1606">
                  <c:v>1.6997001171112101</c:v>
                </c:pt>
                <c:pt idx="1607">
                  <c:v>1.7046604156494101</c:v>
                </c:pt>
                <c:pt idx="1608">
                  <c:v>1.70968902111053</c:v>
                </c:pt>
                <c:pt idx="1609">
                  <c:v>1.71463251113892</c:v>
                </c:pt>
                <c:pt idx="1610">
                  <c:v>1.7138963937759399</c:v>
                </c:pt>
                <c:pt idx="1611">
                  <c:v>1.7088592052459699</c:v>
                </c:pt>
                <c:pt idx="1612">
                  <c:v>1.7039623260498</c:v>
                </c:pt>
                <c:pt idx="1613">
                  <c:v>1.6988605260848999</c:v>
                </c:pt>
                <c:pt idx="1614">
                  <c:v>1.69386982917786</c:v>
                </c:pt>
                <c:pt idx="1615">
                  <c:v>1.6886571645736701</c:v>
                </c:pt>
                <c:pt idx="1616">
                  <c:v>1.6839063167571999</c:v>
                </c:pt>
                <c:pt idx="1617">
                  <c:v>1.6786652803421001</c:v>
                </c:pt>
                <c:pt idx="1618">
                  <c:v>1.67383277416229</c:v>
                </c:pt>
                <c:pt idx="1619">
                  <c:v>1.6688542366027801</c:v>
                </c:pt>
                <c:pt idx="1620">
                  <c:v>1.6637706756591799</c:v>
                </c:pt>
                <c:pt idx="1621">
                  <c:v>1.6587318181991599</c:v>
                </c:pt>
                <c:pt idx="1622">
                  <c:v>1.65378081798553</c:v>
                </c:pt>
                <c:pt idx="1623">
                  <c:v>1.6488505601882899</c:v>
                </c:pt>
                <c:pt idx="1624">
                  <c:v>1.64381051063538</c:v>
                </c:pt>
                <c:pt idx="1625">
                  <c:v>1.63878285884857</c:v>
                </c:pt>
                <c:pt idx="1626">
                  <c:v>1.63381004333496</c:v>
                </c:pt>
                <c:pt idx="1627">
                  <c:v>1.62887239456177</c:v>
                </c:pt>
                <c:pt idx="1628">
                  <c:v>1.6237212419509901</c:v>
                </c:pt>
                <c:pt idx="1629">
                  <c:v>1.61890125274658</c:v>
                </c:pt>
                <c:pt idx="1630">
                  <c:v>1.6140730381012001</c:v>
                </c:pt>
                <c:pt idx="1631">
                  <c:v>1.60879254341125</c:v>
                </c:pt>
                <c:pt idx="1632">
                  <c:v>1.6038395166397099</c:v>
                </c:pt>
                <c:pt idx="1633">
                  <c:v>1.5988198518753101</c:v>
                </c:pt>
                <c:pt idx="1634">
                  <c:v>1.5937862396240201</c:v>
                </c:pt>
                <c:pt idx="1635">
                  <c:v>1.5887980461120601</c:v>
                </c:pt>
                <c:pt idx="1636">
                  <c:v>1.5838668346405</c:v>
                </c:pt>
                <c:pt idx="1637">
                  <c:v>1.5788224935531601</c:v>
                </c:pt>
                <c:pt idx="1638">
                  <c:v>1.5738377571105999</c:v>
                </c:pt>
                <c:pt idx="1639">
                  <c:v>1.5686995983123799</c:v>
                </c:pt>
                <c:pt idx="1640">
                  <c:v>1.5637897253036499</c:v>
                </c:pt>
                <c:pt idx="1641">
                  <c:v>1.55857622623444</c:v>
                </c:pt>
                <c:pt idx="1642">
                  <c:v>1.55378842353821</c:v>
                </c:pt>
                <c:pt idx="1643">
                  <c:v>1.54877293109894</c:v>
                </c:pt>
                <c:pt idx="1644">
                  <c:v>1.5435931682586701</c:v>
                </c:pt>
                <c:pt idx="1645">
                  <c:v>1.5387890338897701</c:v>
                </c:pt>
                <c:pt idx="1646">
                  <c:v>1.53396964073181</c:v>
                </c:pt>
                <c:pt idx="1647">
                  <c:v>1.52890849113464</c:v>
                </c:pt>
                <c:pt idx="1648">
                  <c:v>1.5241005420684799</c:v>
                </c:pt>
                <c:pt idx="1649">
                  <c:v>1.5190112590789799</c:v>
                </c:pt>
                <c:pt idx="1650">
                  <c:v>1.5139697790145901</c:v>
                </c:pt>
                <c:pt idx="1651">
                  <c:v>1.5089261531829801</c:v>
                </c:pt>
                <c:pt idx="1652">
                  <c:v>1.50391721725464</c:v>
                </c:pt>
                <c:pt idx="1653">
                  <c:v>1.4988260269164999</c:v>
                </c:pt>
                <c:pt idx="1654">
                  <c:v>1.4936729669570901</c:v>
                </c:pt>
                <c:pt idx="1655">
                  <c:v>1.48879742622375</c:v>
                </c:pt>
                <c:pt idx="1656">
                  <c:v>1.4839010238647501</c:v>
                </c:pt>
                <c:pt idx="1657">
                  <c:v>1.47859871387482</c:v>
                </c:pt>
                <c:pt idx="1658">
                  <c:v>1.4736571311950699</c:v>
                </c:pt>
                <c:pt idx="1659">
                  <c:v>1.4687470197677599</c:v>
                </c:pt>
                <c:pt idx="1660">
                  <c:v>1.46360516548157</c:v>
                </c:pt>
                <c:pt idx="1661">
                  <c:v>1.4584647417068499</c:v>
                </c:pt>
                <c:pt idx="1662">
                  <c:v>1.45353496074677</c:v>
                </c:pt>
                <c:pt idx="1663">
                  <c:v>1.44847500324249</c:v>
                </c:pt>
                <c:pt idx="1664">
                  <c:v>1.4433217048645</c:v>
                </c:pt>
                <c:pt idx="1665">
                  <c:v>1.43838775157928</c:v>
                </c:pt>
                <c:pt idx="1666">
                  <c:v>1.43334913253784</c:v>
                </c:pt>
                <c:pt idx="1667">
                  <c:v>1.42847323417664</c:v>
                </c:pt>
                <c:pt idx="1668">
                  <c:v>1.42351067066193</c:v>
                </c:pt>
                <c:pt idx="1669">
                  <c:v>1.4184441566467301</c:v>
                </c:pt>
                <c:pt idx="1670">
                  <c:v>1.4134669303894001</c:v>
                </c:pt>
                <c:pt idx="1671">
                  <c:v>1.40838706493378</c:v>
                </c:pt>
                <c:pt idx="1672">
                  <c:v>1.4035298824310301</c:v>
                </c:pt>
                <c:pt idx="1673">
                  <c:v>1.39847719669342</c:v>
                </c:pt>
                <c:pt idx="1674">
                  <c:v>1.3934786319732699</c:v>
                </c:pt>
                <c:pt idx="1675">
                  <c:v>1.3885036706924401</c:v>
                </c:pt>
                <c:pt idx="1676">
                  <c:v>1.3836973905563399</c:v>
                </c:pt>
                <c:pt idx="1677">
                  <c:v>1.37850785255432</c:v>
                </c:pt>
                <c:pt idx="1678">
                  <c:v>1.3734872341155999</c:v>
                </c:pt>
                <c:pt idx="1679">
                  <c:v>1.36865150928497</c:v>
                </c:pt>
                <c:pt idx="1680">
                  <c:v>1.3634493350982699</c:v>
                </c:pt>
                <c:pt idx="1681">
                  <c:v>1.35862600803375</c:v>
                </c:pt>
                <c:pt idx="1682">
                  <c:v>1.3536628484726001</c:v>
                </c:pt>
                <c:pt idx="1683">
                  <c:v>1.3486578464508101</c:v>
                </c:pt>
                <c:pt idx="1684">
                  <c:v>1.3436359167098999</c:v>
                </c:pt>
                <c:pt idx="1685">
                  <c:v>1.3385468721389799</c:v>
                </c:pt>
                <c:pt idx="1686">
                  <c:v>1.3336124420166</c:v>
                </c:pt>
                <c:pt idx="1687">
                  <c:v>1.328608751297</c:v>
                </c:pt>
                <c:pt idx="1688">
                  <c:v>1.32364046573639</c:v>
                </c:pt>
                <c:pt idx="1689">
                  <c:v>1.31850874423981</c:v>
                </c:pt>
                <c:pt idx="1690">
                  <c:v>1.31339240074158</c:v>
                </c:pt>
                <c:pt idx="1691">
                  <c:v>1.30862617492676</c:v>
                </c:pt>
                <c:pt idx="1692">
                  <c:v>1.30349576473236</c:v>
                </c:pt>
                <c:pt idx="1693">
                  <c:v>1.2983689308166499</c:v>
                </c:pt>
                <c:pt idx="1694">
                  <c:v>1.2933814525604199</c:v>
                </c:pt>
                <c:pt idx="1695">
                  <c:v>1.2883822917938199</c:v>
                </c:pt>
                <c:pt idx="1696">
                  <c:v>1.28340315818787</c:v>
                </c:pt>
                <c:pt idx="1697">
                  <c:v>1.2782111167907699</c:v>
                </c:pt>
                <c:pt idx="1698">
                  <c:v>1.27318227291107</c:v>
                </c:pt>
                <c:pt idx="1699">
                  <c:v>1.2681382894516</c:v>
                </c:pt>
                <c:pt idx="1700">
                  <c:v>1.2631571292877199</c:v>
                </c:pt>
                <c:pt idx="1701">
                  <c:v>1.25810527801514</c:v>
                </c:pt>
                <c:pt idx="1702">
                  <c:v>1.25312423706055</c:v>
                </c:pt>
                <c:pt idx="1703">
                  <c:v>1.2482390403747601</c:v>
                </c:pt>
                <c:pt idx="1704">
                  <c:v>1.24316310882568</c:v>
                </c:pt>
                <c:pt idx="1705">
                  <c:v>1.2381678819656401</c:v>
                </c:pt>
                <c:pt idx="1706">
                  <c:v>1.23308730125427</c:v>
                </c:pt>
                <c:pt idx="1707">
                  <c:v>1.2280012369155899</c:v>
                </c:pt>
                <c:pt idx="1708">
                  <c:v>1.22309517860413</c:v>
                </c:pt>
                <c:pt idx="1709">
                  <c:v>1.2180196046829199</c:v>
                </c:pt>
                <c:pt idx="1710">
                  <c:v>1.2131211757659901</c:v>
                </c:pt>
                <c:pt idx="1711">
                  <c:v>1.2082049846649201</c:v>
                </c:pt>
                <c:pt idx="1712">
                  <c:v>1.2032047510147099</c:v>
                </c:pt>
                <c:pt idx="1713">
                  <c:v>1.19843053817749</c:v>
                </c:pt>
                <c:pt idx="1714">
                  <c:v>1.1933499574661299</c:v>
                </c:pt>
                <c:pt idx="1715">
                  <c:v>1.18839859962463</c:v>
                </c:pt>
                <c:pt idx="1716">
                  <c:v>1.1833288669586199</c:v>
                </c:pt>
                <c:pt idx="1717">
                  <c:v>1.1783792972564699</c:v>
                </c:pt>
                <c:pt idx="1718">
                  <c:v>1.1734490394592301</c:v>
                </c:pt>
                <c:pt idx="1719">
                  <c:v>1.16835641860962</c:v>
                </c:pt>
                <c:pt idx="1720">
                  <c:v>1.16340255737305</c:v>
                </c:pt>
                <c:pt idx="1721">
                  <c:v>1.1582230329513501</c:v>
                </c:pt>
                <c:pt idx="1722">
                  <c:v>1.1533627510070801</c:v>
                </c:pt>
                <c:pt idx="1723">
                  <c:v>1.1483184099197401</c:v>
                </c:pt>
                <c:pt idx="1724">
                  <c:v>1.1433683633804299</c:v>
                </c:pt>
                <c:pt idx="1725">
                  <c:v>1.1383081674575799</c:v>
                </c:pt>
                <c:pt idx="1726">
                  <c:v>1.13329541683197</c:v>
                </c:pt>
                <c:pt idx="1727">
                  <c:v>1.1284606456756601</c:v>
                </c:pt>
                <c:pt idx="1728">
                  <c:v>1.1234974861145</c:v>
                </c:pt>
                <c:pt idx="1729">
                  <c:v>1.1182996034622199</c:v>
                </c:pt>
                <c:pt idx="1730">
                  <c:v>1.11352014541626</c:v>
                </c:pt>
                <c:pt idx="1731">
                  <c:v>1.10852694511414</c:v>
                </c:pt>
                <c:pt idx="1732">
                  <c:v>1.10339248180389</c:v>
                </c:pt>
                <c:pt idx="1733">
                  <c:v>1.0984731912612899</c:v>
                </c:pt>
                <c:pt idx="1734">
                  <c:v>1.0934100151062001</c:v>
                </c:pt>
                <c:pt idx="1735">
                  <c:v>1.0884261131286599</c:v>
                </c:pt>
                <c:pt idx="1736">
                  <c:v>1.08342301845551</c:v>
                </c:pt>
                <c:pt idx="1737">
                  <c:v>1.0782333612442001</c:v>
                </c:pt>
                <c:pt idx="1738">
                  <c:v>1.07345867156982</c:v>
                </c:pt>
                <c:pt idx="1739">
                  <c:v>1.0681502819061299</c:v>
                </c:pt>
                <c:pt idx="1740">
                  <c:v>1.0632450580596899</c:v>
                </c:pt>
                <c:pt idx="1741">
                  <c:v>1.05821692943573</c:v>
                </c:pt>
                <c:pt idx="1742">
                  <c:v>1.05318892002106</c:v>
                </c:pt>
                <c:pt idx="1743">
                  <c:v>1.04832339286804</c:v>
                </c:pt>
                <c:pt idx="1744">
                  <c:v>1.04346370697021</c:v>
                </c:pt>
                <c:pt idx="1745">
                  <c:v>1.0383731126785301</c:v>
                </c:pt>
                <c:pt idx="1746">
                  <c:v>1.0334124565124501</c:v>
                </c:pt>
                <c:pt idx="1747">
                  <c:v>1.02844882011414</c:v>
                </c:pt>
                <c:pt idx="1748">
                  <c:v>1.02324771881104</c:v>
                </c:pt>
                <c:pt idx="1749">
                  <c:v>1.0183680057525599</c:v>
                </c:pt>
                <c:pt idx="1750">
                  <c:v>1.0133814811706501</c:v>
                </c:pt>
                <c:pt idx="1751">
                  <c:v>1.00830698013306</c:v>
                </c:pt>
                <c:pt idx="1752">
                  <c:v>1.0034639835357699</c:v>
                </c:pt>
                <c:pt idx="1753">
                  <c:v>0.99852347373962402</c:v>
                </c:pt>
                <c:pt idx="1754">
                  <c:v>0.99333655834197998</c:v>
                </c:pt>
                <c:pt idx="1755">
                  <c:v>0.98840141296386697</c:v>
                </c:pt>
                <c:pt idx="1756">
                  <c:v>0.98343414068222001</c:v>
                </c:pt>
                <c:pt idx="1757">
                  <c:v>0.97835284471511796</c:v>
                </c:pt>
                <c:pt idx="1758">
                  <c:v>0.9733527302742</c:v>
                </c:pt>
                <c:pt idx="1759">
                  <c:v>0.96820819377899203</c:v>
                </c:pt>
                <c:pt idx="1760">
                  <c:v>0.96343541145324696</c:v>
                </c:pt>
                <c:pt idx="1761">
                  <c:v>0.95839738845825195</c:v>
                </c:pt>
                <c:pt idx="1762">
                  <c:v>0.95342564582824696</c:v>
                </c:pt>
                <c:pt idx="1763">
                  <c:v>0.94835495948791504</c:v>
                </c:pt>
                <c:pt idx="1764">
                  <c:v>0.943425953388214</c:v>
                </c:pt>
                <c:pt idx="1765">
                  <c:v>0.93858963251113903</c:v>
                </c:pt>
                <c:pt idx="1766">
                  <c:v>0.93367797136306796</c:v>
                </c:pt>
                <c:pt idx="1767">
                  <c:v>0.92877423763275102</c:v>
                </c:pt>
                <c:pt idx="1768">
                  <c:v>0.92370069026946999</c:v>
                </c:pt>
                <c:pt idx="1769">
                  <c:v>0.91870689392089799</c:v>
                </c:pt>
                <c:pt idx="1770">
                  <c:v>0.91391158103942904</c:v>
                </c:pt>
                <c:pt idx="1771">
                  <c:v>0.90899121761321999</c:v>
                </c:pt>
                <c:pt idx="1772">
                  <c:v>0.90387201309204102</c:v>
                </c:pt>
                <c:pt idx="1773">
                  <c:v>0.89907681941986095</c:v>
                </c:pt>
                <c:pt idx="1774">
                  <c:v>0.89396506547927901</c:v>
                </c:pt>
                <c:pt idx="1775">
                  <c:v>0.88893240690231301</c:v>
                </c:pt>
                <c:pt idx="1776">
                  <c:v>0.88403946161270097</c:v>
                </c:pt>
                <c:pt idx="1777">
                  <c:v>0.879136502742767</c:v>
                </c:pt>
                <c:pt idx="1778">
                  <c:v>0.87433135509491</c:v>
                </c:pt>
                <c:pt idx="1779">
                  <c:v>0.86915892362594604</c:v>
                </c:pt>
                <c:pt idx="1780">
                  <c:v>0.86400687694549605</c:v>
                </c:pt>
                <c:pt idx="1781">
                  <c:v>0.85882061719894398</c:v>
                </c:pt>
                <c:pt idx="1782">
                  <c:v>0.85384732484817505</c:v>
                </c:pt>
                <c:pt idx="1783">
                  <c:v>0.84879261255264304</c:v>
                </c:pt>
                <c:pt idx="1784">
                  <c:v>0.84377431869506803</c:v>
                </c:pt>
                <c:pt idx="1785">
                  <c:v>0.83864873647689797</c:v>
                </c:pt>
                <c:pt idx="1786">
                  <c:v>0.83368903398513805</c:v>
                </c:pt>
                <c:pt idx="1787">
                  <c:v>0.82856965065002397</c:v>
                </c:pt>
                <c:pt idx="1788">
                  <c:v>0.82357829809188798</c:v>
                </c:pt>
                <c:pt idx="1789">
                  <c:v>0.81846320629119895</c:v>
                </c:pt>
                <c:pt idx="1790">
                  <c:v>0.81363093852996804</c:v>
                </c:pt>
                <c:pt idx="1791">
                  <c:v>0.80860632658004805</c:v>
                </c:pt>
                <c:pt idx="1792">
                  <c:v>0.80355876684188798</c:v>
                </c:pt>
                <c:pt idx="1793">
                  <c:v>0.79848760366439797</c:v>
                </c:pt>
                <c:pt idx="1794">
                  <c:v>0.79347902536392201</c:v>
                </c:pt>
                <c:pt idx="1795">
                  <c:v>0.78876978158950795</c:v>
                </c:pt>
                <c:pt idx="1796">
                  <c:v>0.78371679782867398</c:v>
                </c:pt>
                <c:pt idx="1797">
                  <c:v>0.77858316898345903</c:v>
                </c:pt>
                <c:pt idx="1798">
                  <c:v>0.77372777462005604</c:v>
                </c:pt>
                <c:pt idx="1799">
                  <c:v>0.76869189739227295</c:v>
                </c:pt>
                <c:pt idx="1800">
                  <c:v>0.76367646455764804</c:v>
                </c:pt>
                <c:pt idx="1801">
                  <c:v>0.75860524177551303</c:v>
                </c:pt>
                <c:pt idx="1802">
                  <c:v>0.75361794233322099</c:v>
                </c:pt>
                <c:pt idx="1803">
                  <c:v>0.74885505437850997</c:v>
                </c:pt>
                <c:pt idx="1804">
                  <c:v>0.74377036094665505</c:v>
                </c:pt>
                <c:pt idx="1805">
                  <c:v>0.73855280876159701</c:v>
                </c:pt>
                <c:pt idx="1806">
                  <c:v>0.73367148637771595</c:v>
                </c:pt>
                <c:pt idx="1807">
                  <c:v>0.72877454757690396</c:v>
                </c:pt>
                <c:pt idx="1808">
                  <c:v>0.72367739677429199</c:v>
                </c:pt>
                <c:pt idx="1809">
                  <c:v>0.71857368946075395</c:v>
                </c:pt>
                <c:pt idx="1810">
                  <c:v>0.71359366178512595</c:v>
                </c:pt>
                <c:pt idx="1811">
                  <c:v>0.70860075950622603</c:v>
                </c:pt>
                <c:pt idx="1812">
                  <c:v>0.70378774404525801</c:v>
                </c:pt>
                <c:pt idx="1813">
                  <c:v>0.69863694906234697</c:v>
                </c:pt>
                <c:pt idx="1814">
                  <c:v>0.693486988544464</c:v>
                </c:pt>
                <c:pt idx="1815">
                  <c:v>0.68869870901107799</c:v>
                </c:pt>
                <c:pt idx="1816">
                  <c:v>0.68359720706939697</c:v>
                </c:pt>
                <c:pt idx="1817">
                  <c:v>0.67853516340255704</c:v>
                </c:pt>
                <c:pt idx="1818">
                  <c:v>0.67348241806030296</c:v>
                </c:pt>
                <c:pt idx="1819">
                  <c:v>0.66849994659423795</c:v>
                </c:pt>
                <c:pt idx="1820">
                  <c:v>0.66348242759704601</c:v>
                </c:pt>
                <c:pt idx="1821">
                  <c:v>0.65811729431152299</c:v>
                </c:pt>
                <c:pt idx="1822">
                  <c:v>0.65330386161804199</c:v>
                </c:pt>
                <c:pt idx="1823">
                  <c:v>0.648406982421875</c:v>
                </c:pt>
                <c:pt idx="1824">
                  <c:v>0.64353656768798795</c:v>
                </c:pt>
                <c:pt idx="1825">
                  <c:v>0.63823723793029796</c:v>
                </c:pt>
                <c:pt idx="1826">
                  <c:v>0.63340008258819602</c:v>
                </c:pt>
                <c:pt idx="1827">
                  <c:v>0.62829124927520796</c:v>
                </c:pt>
                <c:pt idx="1828">
                  <c:v>0.623277246952057</c:v>
                </c:pt>
                <c:pt idx="1829">
                  <c:v>0.61837840080261197</c:v>
                </c:pt>
                <c:pt idx="1830">
                  <c:v>0.61326146125793501</c:v>
                </c:pt>
                <c:pt idx="1831">
                  <c:v>0.60826504230499301</c:v>
                </c:pt>
                <c:pt idx="1832">
                  <c:v>0.60334730148315396</c:v>
                </c:pt>
                <c:pt idx="1833">
                  <c:v>0.59838289022445701</c:v>
                </c:pt>
                <c:pt idx="1834">
                  <c:v>0.59319454431533802</c:v>
                </c:pt>
                <c:pt idx="1835">
                  <c:v>0.58819961547851596</c:v>
                </c:pt>
                <c:pt idx="1836">
                  <c:v>0.583454489707947</c:v>
                </c:pt>
                <c:pt idx="1837">
                  <c:v>0.578235983848572</c:v>
                </c:pt>
                <c:pt idx="1838">
                  <c:v>0.57335692644119296</c:v>
                </c:pt>
                <c:pt idx="1839">
                  <c:v>0.56833356618881203</c:v>
                </c:pt>
                <c:pt idx="1840">
                  <c:v>0.56317162513732899</c:v>
                </c:pt>
                <c:pt idx="1841">
                  <c:v>0.55830264091491699</c:v>
                </c:pt>
                <c:pt idx="1842">
                  <c:v>0.55313849449157704</c:v>
                </c:pt>
                <c:pt idx="1843">
                  <c:v>0.54821050167083696</c:v>
                </c:pt>
                <c:pt idx="1844">
                  <c:v>0.54323321580886796</c:v>
                </c:pt>
                <c:pt idx="1845">
                  <c:v>0.53814482688903797</c:v>
                </c:pt>
                <c:pt idx="1846">
                  <c:v>0.53301727771759</c:v>
                </c:pt>
                <c:pt idx="1847">
                  <c:v>0.52826231718063399</c:v>
                </c:pt>
                <c:pt idx="1848">
                  <c:v>0.52300208806991599</c:v>
                </c:pt>
                <c:pt idx="1849">
                  <c:v>0.51818400621414196</c:v>
                </c:pt>
                <c:pt idx="1850">
                  <c:v>0.51311618089675903</c:v>
                </c:pt>
                <c:pt idx="1851">
                  <c:v>0.50820291042327903</c:v>
                </c:pt>
                <c:pt idx="1852">
                  <c:v>0.50324904918670699</c:v>
                </c:pt>
                <c:pt idx="1853">
                  <c:v>0.49817675352096602</c:v>
                </c:pt>
                <c:pt idx="1854">
                  <c:v>0.49340251088142401</c:v>
                </c:pt>
                <c:pt idx="1855">
                  <c:v>0.488371521234512</c:v>
                </c:pt>
                <c:pt idx="1856">
                  <c:v>0.48323860764503501</c:v>
                </c:pt>
                <c:pt idx="1857">
                  <c:v>0.47821640968322798</c:v>
                </c:pt>
                <c:pt idx="1858">
                  <c:v>0.473383098840714</c:v>
                </c:pt>
                <c:pt idx="1859">
                  <c:v>0.468398928642273</c:v>
                </c:pt>
                <c:pt idx="1860">
                  <c:v>0.4632927775383</c:v>
                </c:pt>
                <c:pt idx="1861">
                  <c:v>0.45799300074577298</c:v>
                </c:pt>
                <c:pt idx="1862">
                  <c:v>0.45295271277427701</c:v>
                </c:pt>
                <c:pt idx="1863">
                  <c:v>0.44778087735176098</c:v>
                </c:pt>
                <c:pt idx="1864">
                  <c:v>0.44279178977012601</c:v>
                </c:pt>
                <c:pt idx="1865">
                  <c:v>0.43767359852790799</c:v>
                </c:pt>
                <c:pt idx="1866">
                  <c:v>0.43242347240447998</c:v>
                </c:pt>
                <c:pt idx="1867">
                  <c:v>0.42752149701118503</c:v>
                </c:pt>
                <c:pt idx="1868">
                  <c:v>0.42252328991889998</c:v>
                </c:pt>
                <c:pt idx="1869">
                  <c:v>0.41747930645942699</c:v>
                </c:pt>
                <c:pt idx="1870">
                  <c:v>0.41253265738487199</c:v>
                </c:pt>
                <c:pt idx="1871">
                  <c:v>0.40743008255958602</c:v>
                </c:pt>
                <c:pt idx="1872">
                  <c:v>0.40246370434760997</c:v>
                </c:pt>
                <c:pt idx="1873">
                  <c:v>0.397545456886292</c:v>
                </c:pt>
                <c:pt idx="1874">
                  <c:v>0.39268746972084001</c:v>
                </c:pt>
                <c:pt idx="1875">
                  <c:v>0.38751530647277799</c:v>
                </c:pt>
                <c:pt idx="1876">
                  <c:v>0.38251927495002702</c:v>
                </c:pt>
                <c:pt idx="1877">
                  <c:v>0.37744885683059698</c:v>
                </c:pt>
                <c:pt idx="1878">
                  <c:v>0.37240019440650901</c:v>
                </c:pt>
                <c:pt idx="1879">
                  <c:v>0.36756137013435403</c:v>
                </c:pt>
                <c:pt idx="1880">
                  <c:v>0.362566739320755</c:v>
                </c:pt>
                <c:pt idx="1881">
                  <c:v>0.35756111145019498</c:v>
                </c:pt>
                <c:pt idx="1882">
                  <c:v>0.35250344872474698</c:v>
                </c:pt>
                <c:pt idx="1883">
                  <c:v>0.34744796156883201</c:v>
                </c:pt>
                <c:pt idx="1884">
                  <c:v>0.34238398075103799</c:v>
                </c:pt>
                <c:pt idx="1885">
                  <c:v>0.33750936388969399</c:v>
                </c:pt>
                <c:pt idx="1886">
                  <c:v>0.33260518312454201</c:v>
                </c:pt>
                <c:pt idx="1887">
                  <c:v>0.32727506756782498</c:v>
                </c:pt>
                <c:pt idx="1888">
                  <c:v>0.322468161582947</c:v>
                </c:pt>
                <c:pt idx="1889">
                  <c:v>0.31753855943679798</c:v>
                </c:pt>
                <c:pt idx="1890">
                  <c:v>0.31247758865356401</c:v>
                </c:pt>
                <c:pt idx="1891">
                  <c:v>0.307585328817368</c:v>
                </c:pt>
                <c:pt idx="1892">
                  <c:v>0.30260095000267001</c:v>
                </c:pt>
                <c:pt idx="1893">
                  <c:v>0.29763343930244401</c:v>
                </c:pt>
                <c:pt idx="1894">
                  <c:v>0.29264456033706698</c:v>
                </c:pt>
                <c:pt idx="1895">
                  <c:v>0.28748890757560702</c:v>
                </c:pt>
                <c:pt idx="1896">
                  <c:v>0.28249362111091603</c:v>
                </c:pt>
                <c:pt idx="1897">
                  <c:v>0.27777591347694403</c:v>
                </c:pt>
                <c:pt idx="1898">
                  <c:v>0.27264624834060702</c:v>
                </c:pt>
                <c:pt idx="1899">
                  <c:v>0.26765733957290599</c:v>
                </c:pt>
                <c:pt idx="1900">
                  <c:v>0.26269480586051902</c:v>
                </c:pt>
                <c:pt idx="1901">
                  <c:v>0.25753763318061801</c:v>
                </c:pt>
                <c:pt idx="1902">
                  <c:v>0.25276511907577498</c:v>
                </c:pt>
                <c:pt idx="1903">
                  <c:v>0.24765658378601099</c:v>
                </c:pt>
                <c:pt idx="1904">
                  <c:v>0.24288022518158001</c:v>
                </c:pt>
                <c:pt idx="1905">
                  <c:v>0.23770989477634399</c:v>
                </c:pt>
                <c:pt idx="1906">
                  <c:v>0.232804119586945</c:v>
                </c:pt>
                <c:pt idx="1907">
                  <c:v>0.22771908342838301</c:v>
                </c:pt>
                <c:pt idx="1908">
                  <c:v>0.22270783782005299</c:v>
                </c:pt>
                <c:pt idx="1909">
                  <c:v>0.21765179932117501</c:v>
                </c:pt>
                <c:pt idx="1910">
                  <c:v>0.21258370578288999</c:v>
                </c:pt>
                <c:pt idx="1911">
                  <c:v>0.20762310922145799</c:v>
                </c:pt>
                <c:pt idx="1912">
                  <c:v>0.202728226780891</c:v>
                </c:pt>
                <c:pt idx="1913">
                  <c:v>0.197622075676918</c:v>
                </c:pt>
                <c:pt idx="1914">
                  <c:v>0.19253872334957101</c:v>
                </c:pt>
                <c:pt idx="1915">
                  <c:v>0.18754675984382599</c:v>
                </c:pt>
                <c:pt idx="1916">
                  <c:v>0.182745575904846</c:v>
                </c:pt>
                <c:pt idx="1917">
                  <c:v>0.177698940038681</c:v>
                </c:pt>
                <c:pt idx="1918">
                  <c:v>0.17250533401966101</c:v>
                </c:pt>
                <c:pt idx="1919">
                  <c:v>0.16780833899974801</c:v>
                </c:pt>
                <c:pt idx="1920">
                  <c:v>0.16270945966243699</c:v>
                </c:pt>
                <c:pt idx="1921">
                  <c:v>0.157566383481026</c:v>
                </c:pt>
                <c:pt idx="1922">
                  <c:v>0.152632296085358</c:v>
                </c:pt>
                <c:pt idx="1923">
                  <c:v>0.14748330414295199</c:v>
                </c:pt>
                <c:pt idx="1924">
                  <c:v>0.14245654642581901</c:v>
                </c:pt>
                <c:pt idx="1925">
                  <c:v>0.13763821125030501</c:v>
                </c:pt>
                <c:pt idx="1926">
                  <c:v>0.13257355988025701</c:v>
                </c:pt>
                <c:pt idx="1927">
                  <c:v>0.12747856974601701</c:v>
                </c:pt>
                <c:pt idx="1928">
                  <c:v>0.12246360629797</c:v>
                </c:pt>
                <c:pt idx="1929">
                  <c:v>0.11752038449049</c:v>
                </c:pt>
                <c:pt idx="1930">
                  <c:v>0.11249838024377801</c:v>
                </c:pt>
                <c:pt idx="1931">
                  <c:v>0.107591226696968</c:v>
                </c:pt>
                <c:pt idx="1932">
                  <c:v>0.10258568078279499</c:v>
                </c:pt>
                <c:pt idx="1933">
                  <c:v>9.7875081002712194E-2</c:v>
                </c:pt>
                <c:pt idx="1934">
                  <c:v>9.2728316783905002E-2</c:v>
                </c:pt>
                <c:pt idx="1935">
                  <c:v>8.7726294994354206E-2</c:v>
                </c:pt>
                <c:pt idx="1936">
                  <c:v>8.2787916064262404E-2</c:v>
                </c:pt>
                <c:pt idx="1937">
                  <c:v>7.7749289572238894E-2</c:v>
                </c:pt>
                <c:pt idx="1938">
                  <c:v>7.2672612965107006E-2</c:v>
                </c:pt>
                <c:pt idx="1939">
                  <c:v>6.7904569208622007E-2</c:v>
                </c:pt>
                <c:pt idx="1940">
                  <c:v>6.2577091157436399E-2</c:v>
                </c:pt>
                <c:pt idx="1941">
                  <c:v>5.74458837509155E-2</c:v>
                </c:pt>
                <c:pt idx="1942">
                  <c:v>5.2463214844465297E-2</c:v>
                </c:pt>
                <c:pt idx="1943">
                  <c:v>4.7462835907936103E-2</c:v>
                </c:pt>
                <c:pt idx="1944">
                  <c:v>4.2632628232240698E-2</c:v>
                </c:pt>
                <c:pt idx="1945">
                  <c:v>3.7255302071571399E-2</c:v>
                </c:pt>
                <c:pt idx="1946">
                  <c:v>3.24725173413754E-2</c:v>
                </c:pt>
                <c:pt idx="1947">
                  <c:v>2.73041129112244E-2</c:v>
                </c:pt>
                <c:pt idx="1948">
                  <c:v>2.2316388785839102E-2</c:v>
                </c:pt>
                <c:pt idx="1949">
                  <c:v>1.73831768333912E-2</c:v>
                </c:pt>
                <c:pt idx="1950">
                  <c:v>1.22404871508479E-2</c:v>
                </c:pt>
                <c:pt idx="1951">
                  <c:v>7.4806171469390401E-3</c:v>
                </c:pt>
                <c:pt idx="1952">
                  <c:v>3.0205282382667099E-3</c:v>
                </c:pt>
                <c:pt idx="1953">
                  <c:v>-1.9772443920373899E-3</c:v>
                </c:pt>
                <c:pt idx="1954">
                  <c:v>-7.0012602955102903E-3</c:v>
                </c:pt>
                <c:pt idx="1955">
                  <c:v>-1.18414871394634E-2</c:v>
                </c:pt>
                <c:pt idx="1956">
                  <c:v>-1.7172586172819099E-2</c:v>
                </c:pt>
                <c:pt idx="1957">
                  <c:v>-2.1947741508483901E-2</c:v>
                </c:pt>
                <c:pt idx="1958">
                  <c:v>-2.7022883296012899E-2</c:v>
                </c:pt>
                <c:pt idx="1959">
                  <c:v>-3.1980581581592601E-2</c:v>
                </c:pt>
                <c:pt idx="1960">
                  <c:v>-3.71658243238926E-2</c:v>
                </c:pt>
                <c:pt idx="1961">
                  <c:v>-4.2008046060800601E-2</c:v>
                </c:pt>
                <c:pt idx="1962">
                  <c:v>-4.7007363289594699E-2</c:v>
                </c:pt>
                <c:pt idx="1963">
                  <c:v>-5.2147425711154903E-2</c:v>
                </c:pt>
                <c:pt idx="1964">
                  <c:v>-5.7057391852140399E-2</c:v>
                </c:pt>
                <c:pt idx="1965">
                  <c:v>-6.2205877155065502E-2</c:v>
                </c:pt>
                <c:pt idx="1966">
                  <c:v>-6.7082725465297699E-2</c:v>
                </c:pt>
                <c:pt idx="1967">
                  <c:v>-7.1897782385349301E-2</c:v>
                </c:pt>
                <c:pt idx="1968">
                  <c:v>-7.6912350952625302E-2</c:v>
                </c:pt>
                <c:pt idx="1969">
                  <c:v>-8.1874281167983995E-2</c:v>
                </c:pt>
                <c:pt idx="1970">
                  <c:v>-8.7041467428207397E-2</c:v>
                </c:pt>
                <c:pt idx="1971">
                  <c:v>-9.1868795454502106E-2</c:v>
                </c:pt>
                <c:pt idx="1972">
                  <c:v>-9.7168102860450703E-2</c:v>
                </c:pt>
                <c:pt idx="1973">
                  <c:v>-0.102019473910332</c:v>
                </c:pt>
                <c:pt idx="1974">
                  <c:v>-0.107111908495426</c:v>
                </c:pt>
                <c:pt idx="1975">
                  <c:v>-0.112145073711872</c:v>
                </c:pt>
                <c:pt idx="1976">
                  <c:v>-0.117072135210037</c:v>
                </c:pt>
                <c:pt idx="1977">
                  <c:v>-0.12215297669172299</c:v>
                </c:pt>
                <c:pt idx="1978">
                  <c:v>-0.127090394496918</c:v>
                </c:pt>
                <c:pt idx="1979">
                  <c:v>-0.132113292813301</c:v>
                </c:pt>
                <c:pt idx="1980">
                  <c:v>-0.13701316714286799</c:v>
                </c:pt>
                <c:pt idx="1981">
                  <c:v>-0.142080128192902</c:v>
                </c:pt>
                <c:pt idx="1982">
                  <c:v>-0.14693155884742701</c:v>
                </c:pt>
                <c:pt idx="1983">
                  <c:v>-0.151970729231834</c:v>
                </c:pt>
                <c:pt idx="1984">
                  <c:v>-0.15701687335968001</c:v>
                </c:pt>
                <c:pt idx="1985">
                  <c:v>-0.16195286810398099</c:v>
                </c:pt>
                <c:pt idx="1986">
                  <c:v>-0.16702602803707101</c:v>
                </c:pt>
                <c:pt idx="1987">
                  <c:v>-0.172130137681961</c:v>
                </c:pt>
                <c:pt idx="1988">
                  <c:v>-0.17713735997676799</c:v>
                </c:pt>
                <c:pt idx="1989">
                  <c:v>-0.182262048125267</c:v>
                </c:pt>
                <c:pt idx="1990">
                  <c:v>-0.18715377151966101</c:v>
                </c:pt>
                <c:pt idx="1991">
                  <c:v>-0.19223064184188801</c:v>
                </c:pt>
                <c:pt idx="1992">
                  <c:v>-0.197110176086426</c:v>
                </c:pt>
                <c:pt idx="1993">
                  <c:v>-0.202213615179062</c:v>
                </c:pt>
                <c:pt idx="1994">
                  <c:v>-0.20729653537273399</c:v>
                </c:pt>
                <c:pt idx="1995">
                  <c:v>-0.212206825613976</c:v>
                </c:pt>
                <c:pt idx="1996">
                  <c:v>-0.217224732041359</c:v>
                </c:pt>
                <c:pt idx="1997">
                  <c:v>-0.222262233495712</c:v>
                </c:pt>
                <c:pt idx="1998">
                  <c:v>-0.22732245922088601</c:v>
                </c:pt>
                <c:pt idx="1999">
                  <c:v>-0.23238079249858901</c:v>
                </c:pt>
                <c:pt idx="2000">
                  <c:v>-0.23726923763752</c:v>
                </c:pt>
                <c:pt idx="2001">
                  <c:v>-0.24233411252498599</c:v>
                </c:pt>
                <c:pt idx="2002">
                  <c:v>-0.24749395251274101</c:v>
                </c:pt>
                <c:pt idx="2003">
                  <c:v>-0.25249996781349199</c:v>
                </c:pt>
                <c:pt idx="2004">
                  <c:v>-0.25763863325119002</c:v>
                </c:pt>
                <c:pt idx="2005">
                  <c:v>-0.26253345608711198</c:v>
                </c:pt>
                <c:pt idx="2006">
                  <c:v>-0.267474174499512</c:v>
                </c:pt>
                <c:pt idx="2007">
                  <c:v>-0.27263328433036799</c:v>
                </c:pt>
                <c:pt idx="2008">
                  <c:v>-0.27736398577690102</c:v>
                </c:pt>
                <c:pt idx="2009">
                  <c:v>-0.28256759047508201</c:v>
                </c:pt>
                <c:pt idx="2010">
                  <c:v>-0.28749984502792397</c:v>
                </c:pt>
                <c:pt idx="2011">
                  <c:v>-0.29267776012420699</c:v>
                </c:pt>
                <c:pt idx="2012">
                  <c:v>-0.29766091704368602</c:v>
                </c:pt>
                <c:pt idx="2013">
                  <c:v>-0.30275583267211897</c:v>
                </c:pt>
                <c:pt idx="2014">
                  <c:v>-0.30771082639694203</c:v>
                </c:pt>
                <c:pt idx="2015">
                  <c:v>-0.31253796815872198</c:v>
                </c:pt>
                <c:pt idx="2016">
                  <c:v>-0.31758323311805697</c:v>
                </c:pt>
                <c:pt idx="2017">
                  <c:v>-0.32284340262413003</c:v>
                </c:pt>
                <c:pt idx="2018">
                  <c:v>-0.32774269580841098</c:v>
                </c:pt>
                <c:pt idx="2019">
                  <c:v>-0.33289760351181003</c:v>
                </c:pt>
                <c:pt idx="2020">
                  <c:v>-0.33777534961700401</c:v>
                </c:pt>
                <c:pt idx="2021">
                  <c:v>-0.342763811349869</c:v>
                </c:pt>
                <c:pt idx="2022">
                  <c:v>-0.34800076484680198</c:v>
                </c:pt>
                <c:pt idx="2023">
                  <c:v>-0.35289928317070002</c:v>
                </c:pt>
                <c:pt idx="2024">
                  <c:v>-0.35781776905059798</c:v>
                </c:pt>
                <c:pt idx="2025">
                  <c:v>-0.36286327242851302</c:v>
                </c:pt>
                <c:pt idx="2026">
                  <c:v>-0.36788722872734098</c:v>
                </c:pt>
                <c:pt idx="2027">
                  <c:v>-0.37279143929481501</c:v>
                </c:pt>
                <c:pt idx="2028">
                  <c:v>-0.377918690443039</c:v>
                </c:pt>
                <c:pt idx="2029">
                  <c:v>-0.38301971554756198</c:v>
                </c:pt>
                <c:pt idx="2030">
                  <c:v>-0.38798284530639598</c:v>
                </c:pt>
                <c:pt idx="2031">
                  <c:v>-0.39293965697288502</c:v>
                </c:pt>
                <c:pt idx="2032">
                  <c:v>-0.39802190661430398</c:v>
                </c:pt>
                <c:pt idx="2033">
                  <c:v>-0.40301355719566301</c:v>
                </c:pt>
                <c:pt idx="2034">
                  <c:v>-0.40806832909584001</c:v>
                </c:pt>
                <c:pt idx="2035">
                  <c:v>-0.41313338279724099</c:v>
                </c:pt>
                <c:pt idx="2036">
                  <c:v>-0.41818901896476701</c:v>
                </c:pt>
                <c:pt idx="2037">
                  <c:v>-0.423154026269913</c:v>
                </c:pt>
                <c:pt idx="2038">
                  <c:v>-0.42819228768348699</c:v>
                </c:pt>
                <c:pt idx="2039">
                  <c:v>-0.43320700526237499</c:v>
                </c:pt>
                <c:pt idx="2040">
                  <c:v>-0.43819707632064803</c:v>
                </c:pt>
                <c:pt idx="2041">
                  <c:v>-0.443057090044022</c:v>
                </c:pt>
                <c:pt idx="2042">
                  <c:v>-0.44815272092819203</c:v>
                </c:pt>
                <c:pt idx="2043">
                  <c:v>-0.45329618453979498</c:v>
                </c:pt>
                <c:pt idx="2044">
                  <c:v>-0.45807358622550998</c:v>
                </c:pt>
                <c:pt idx="2045">
                  <c:v>-0.46342909336090099</c:v>
                </c:pt>
                <c:pt idx="2046">
                  <c:v>-0.468244999647141</c:v>
                </c:pt>
                <c:pt idx="2047">
                  <c:v>-0.47326081991195701</c:v>
                </c:pt>
                <c:pt idx="2048">
                  <c:v>-0.478146553039551</c:v>
                </c:pt>
                <c:pt idx="2049">
                  <c:v>-0.48320257663726801</c:v>
                </c:pt>
                <c:pt idx="2050">
                  <c:v>-0.48826959729194602</c:v>
                </c:pt>
                <c:pt idx="2051">
                  <c:v>-0.49325895309448198</c:v>
                </c:pt>
                <c:pt idx="2052">
                  <c:v>-0.49818348884582497</c:v>
                </c:pt>
                <c:pt idx="2053">
                  <c:v>-0.50319617986679099</c:v>
                </c:pt>
                <c:pt idx="2054">
                  <c:v>-0.50824970006942705</c:v>
                </c:pt>
                <c:pt idx="2055">
                  <c:v>-0.51319301128387496</c:v>
                </c:pt>
                <c:pt idx="2056">
                  <c:v>-0.51821976900100697</c:v>
                </c:pt>
                <c:pt idx="2057">
                  <c:v>-0.52314108610153198</c:v>
                </c:pt>
                <c:pt idx="2058">
                  <c:v>-0.52825582027435303</c:v>
                </c:pt>
                <c:pt idx="2059">
                  <c:v>-0.53307938575744596</c:v>
                </c:pt>
                <c:pt idx="2060">
                  <c:v>-0.53820568323135398</c:v>
                </c:pt>
                <c:pt idx="2061">
                  <c:v>-0.54316723346710205</c:v>
                </c:pt>
                <c:pt idx="2062">
                  <c:v>-0.54829108715057395</c:v>
                </c:pt>
                <c:pt idx="2063">
                  <c:v>-0.55336397886276201</c:v>
                </c:pt>
                <c:pt idx="2064">
                  <c:v>-0.55817997455596902</c:v>
                </c:pt>
                <c:pt idx="2065">
                  <c:v>-0.56326377391815197</c:v>
                </c:pt>
                <c:pt idx="2066">
                  <c:v>-0.568226099014282</c:v>
                </c:pt>
                <c:pt idx="2067">
                  <c:v>-0.57324951887130704</c:v>
                </c:pt>
                <c:pt idx="2068">
                  <c:v>-0.57819336652755704</c:v>
                </c:pt>
                <c:pt idx="2069">
                  <c:v>-0.58317250013351396</c:v>
                </c:pt>
                <c:pt idx="2070">
                  <c:v>-0.58820945024490401</c:v>
                </c:pt>
                <c:pt idx="2071">
                  <c:v>-0.59316021203994795</c:v>
                </c:pt>
                <c:pt idx="2072">
                  <c:v>-0.59824836254119895</c:v>
                </c:pt>
                <c:pt idx="2073">
                  <c:v>-0.60330581665039096</c:v>
                </c:pt>
                <c:pt idx="2074">
                  <c:v>-0.60823047161102295</c:v>
                </c:pt>
                <c:pt idx="2075">
                  <c:v>-0.61328804492950395</c:v>
                </c:pt>
                <c:pt idx="2076">
                  <c:v>-0.61794853210449197</c:v>
                </c:pt>
                <c:pt idx="2077">
                  <c:v>-0.62303727865219105</c:v>
                </c:pt>
                <c:pt idx="2078">
                  <c:v>-0.627963006496429</c:v>
                </c:pt>
                <c:pt idx="2079">
                  <c:v>-0.63312929868698098</c:v>
                </c:pt>
                <c:pt idx="2080">
                  <c:v>-0.63822734355926503</c:v>
                </c:pt>
                <c:pt idx="2081">
                  <c:v>-0.64329266548156705</c:v>
                </c:pt>
                <c:pt idx="2082">
                  <c:v>-0.64833676815033003</c:v>
                </c:pt>
                <c:pt idx="2083">
                  <c:v>-0.65331327915191695</c:v>
                </c:pt>
                <c:pt idx="2084">
                  <c:v>-0.65848118066787698</c:v>
                </c:pt>
                <c:pt idx="2085">
                  <c:v>-0.66340976953506503</c:v>
                </c:pt>
                <c:pt idx="2086">
                  <c:v>-0.66844654083251998</c:v>
                </c:pt>
                <c:pt idx="2087">
                  <c:v>-0.673592329025269</c:v>
                </c:pt>
                <c:pt idx="2088">
                  <c:v>-0.67855769395828203</c:v>
                </c:pt>
                <c:pt idx="2089">
                  <c:v>-0.68333888053893999</c:v>
                </c:pt>
                <c:pt idx="2090">
                  <c:v>-0.68847411870956399</c:v>
                </c:pt>
                <c:pt idx="2091">
                  <c:v>-0.69336313009262096</c:v>
                </c:pt>
                <c:pt idx="2092">
                  <c:v>-0.69841474294662498</c:v>
                </c:pt>
                <c:pt idx="2093">
                  <c:v>-0.70344901084899902</c:v>
                </c:pt>
                <c:pt idx="2094">
                  <c:v>-0.70842063426971402</c:v>
                </c:pt>
                <c:pt idx="2095">
                  <c:v>-0.71346646547317505</c:v>
                </c:pt>
                <c:pt idx="2096">
                  <c:v>-0.71848946809768699</c:v>
                </c:pt>
                <c:pt idx="2097">
                  <c:v>-0.72322410345077504</c:v>
                </c:pt>
                <c:pt idx="2098">
                  <c:v>-0.72822344303131104</c:v>
                </c:pt>
                <c:pt idx="2099">
                  <c:v>-0.73338383436203003</c:v>
                </c:pt>
                <c:pt idx="2100">
                  <c:v>-0.73832625150680498</c:v>
                </c:pt>
                <c:pt idx="2101">
                  <c:v>-0.743335962295532</c:v>
                </c:pt>
                <c:pt idx="2102">
                  <c:v>-0.74827373027801503</c:v>
                </c:pt>
                <c:pt idx="2103">
                  <c:v>-0.75342863798141502</c:v>
                </c:pt>
                <c:pt idx="2104">
                  <c:v>-0.75835257768631004</c:v>
                </c:pt>
                <c:pt idx="2105">
                  <c:v>-0.76337075233459495</c:v>
                </c:pt>
                <c:pt idx="2106">
                  <c:v>-0.76815479993820202</c:v>
                </c:pt>
                <c:pt idx="2107">
                  <c:v>-0.77324038743972801</c:v>
                </c:pt>
                <c:pt idx="2108">
                  <c:v>-0.77826660871505704</c:v>
                </c:pt>
                <c:pt idx="2109">
                  <c:v>-0.78306549787521396</c:v>
                </c:pt>
                <c:pt idx="2110">
                  <c:v>-0.78813529014587402</c:v>
                </c:pt>
                <c:pt idx="2111">
                  <c:v>-0.79327696561813399</c:v>
                </c:pt>
                <c:pt idx="2112">
                  <c:v>-0.79808640480041504</c:v>
                </c:pt>
                <c:pt idx="2113">
                  <c:v>-0.80313920974731401</c:v>
                </c:pt>
                <c:pt idx="2114">
                  <c:v>-0.80817902088165305</c:v>
                </c:pt>
                <c:pt idx="2115">
                  <c:v>-0.81324112415313698</c:v>
                </c:pt>
                <c:pt idx="2116">
                  <c:v>-0.81803792715072599</c:v>
                </c:pt>
                <c:pt idx="2117">
                  <c:v>-0.82299721240997303</c:v>
                </c:pt>
                <c:pt idx="2118">
                  <c:v>-0.82816207408904996</c:v>
                </c:pt>
                <c:pt idx="2119">
                  <c:v>-0.833154916763306</c:v>
                </c:pt>
                <c:pt idx="2120">
                  <c:v>-0.83821928501129195</c:v>
                </c:pt>
                <c:pt idx="2121">
                  <c:v>-0.84320658445358299</c:v>
                </c:pt>
                <c:pt idx="2122">
                  <c:v>-0.84848320484161399</c:v>
                </c:pt>
                <c:pt idx="2123">
                  <c:v>-0.85342168807983398</c:v>
                </c:pt>
                <c:pt idx="2124">
                  <c:v>-0.85844135284423795</c:v>
                </c:pt>
                <c:pt idx="2125">
                  <c:v>-0.86326694488525402</c:v>
                </c:pt>
                <c:pt idx="2126">
                  <c:v>-0.86849194765090898</c:v>
                </c:pt>
                <c:pt idx="2127">
                  <c:v>-0.87332063913345304</c:v>
                </c:pt>
                <c:pt idx="2128">
                  <c:v>-0.87833261489868197</c:v>
                </c:pt>
                <c:pt idx="2129">
                  <c:v>-0.88347303867340099</c:v>
                </c:pt>
                <c:pt idx="2130">
                  <c:v>-0.88842409849166903</c:v>
                </c:pt>
                <c:pt idx="2131">
                  <c:v>-0.89346891641616799</c:v>
                </c:pt>
                <c:pt idx="2132">
                  <c:v>-0.89831739664077803</c:v>
                </c:pt>
                <c:pt idx="2133">
                  <c:v>-0.90343457460403398</c:v>
                </c:pt>
                <c:pt idx="2134">
                  <c:v>-0.90823274850845304</c:v>
                </c:pt>
                <c:pt idx="2135">
                  <c:v>-0.91324728727340698</c:v>
                </c:pt>
                <c:pt idx="2136">
                  <c:v>-0.91808384656906095</c:v>
                </c:pt>
                <c:pt idx="2137">
                  <c:v>-0.923165082931519</c:v>
                </c:pt>
                <c:pt idx="2138">
                  <c:v>-0.92814099788665805</c:v>
                </c:pt>
                <c:pt idx="2139">
                  <c:v>-0.93331944942474399</c:v>
                </c:pt>
                <c:pt idx="2140">
                  <c:v>-0.93834090232849099</c:v>
                </c:pt>
                <c:pt idx="2141">
                  <c:v>-0.94313150644302401</c:v>
                </c:pt>
                <c:pt idx="2142">
                  <c:v>-0.94825094938278198</c:v>
                </c:pt>
                <c:pt idx="2143">
                  <c:v>-0.953208267688751</c:v>
                </c:pt>
                <c:pt idx="2144">
                  <c:v>-0.95822954177856401</c:v>
                </c:pt>
                <c:pt idx="2145">
                  <c:v>-0.96317517757415805</c:v>
                </c:pt>
                <c:pt idx="2146">
                  <c:v>-0.96833497285842896</c:v>
                </c:pt>
                <c:pt idx="2147">
                  <c:v>-0.97330152988433805</c:v>
                </c:pt>
                <c:pt idx="2148">
                  <c:v>-0.97816443443298295</c:v>
                </c:pt>
                <c:pt idx="2149">
                  <c:v>-0.98327535390853904</c:v>
                </c:pt>
                <c:pt idx="2150">
                  <c:v>-0.98819684982299805</c:v>
                </c:pt>
                <c:pt idx="2151">
                  <c:v>-0.99332314729690596</c:v>
                </c:pt>
                <c:pt idx="2152">
                  <c:v>-0.99827581644058205</c:v>
                </c:pt>
                <c:pt idx="2153">
                  <c:v>-1.0032497644424401</c:v>
                </c:pt>
                <c:pt idx="2154">
                  <c:v>-1.00822424888611</c:v>
                </c:pt>
                <c:pt idx="2155">
                  <c:v>-1.01317715644836</c:v>
                </c:pt>
                <c:pt idx="2156">
                  <c:v>-1.0181920528411901</c:v>
                </c:pt>
                <c:pt idx="2157">
                  <c:v>-1.0232474803924601</c:v>
                </c:pt>
                <c:pt idx="2158">
                  <c:v>-1.0281400680542001</c:v>
                </c:pt>
                <c:pt idx="2159">
                  <c:v>-1.03311491012573</c:v>
                </c:pt>
                <c:pt idx="2160">
                  <c:v>-1.03797554969788</c:v>
                </c:pt>
                <c:pt idx="2161">
                  <c:v>-1.0430150032043499</c:v>
                </c:pt>
                <c:pt idx="2162">
                  <c:v>-1.0478935241699201</c:v>
                </c:pt>
                <c:pt idx="2163">
                  <c:v>-1.0532759428024301</c:v>
                </c:pt>
                <c:pt idx="2164">
                  <c:v>-1.0582143068313601</c:v>
                </c:pt>
                <c:pt idx="2165">
                  <c:v>-1.0631073713302599</c:v>
                </c:pt>
                <c:pt idx="2166">
                  <c:v>-1.0681711435318</c:v>
                </c:pt>
                <c:pt idx="2167">
                  <c:v>-1.0731464624404901</c:v>
                </c:pt>
                <c:pt idx="2168">
                  <c:v>-1.07806384563446</c:v>
                </c:pt>
                <c:pt idx="2169">
                  <c:v>-1.08302915096283</c:v>
                </c:pt>
                <c:pt idx="2170">
                  <c:v>-1.0879256725311299</c:v>
                </c:pt>
                <c:pt idx="2171">
                  <c:v>-1.0929414033889799</c:v>
                </c:pt>
                <c:pt idx="2172">
                  <c:v>-1.0978583097457899</c:v>
                </c:pt>
                <c:pt idx="2173">
                  <c:v>-1.10296666622162</c:v>
                </c:pt>
                <c:pt idx="2174">
                  <c:v>-1.10766136646271</c:v>
                </c:pt>
                <c:pt idx="2175">
                  <c:v>-1.11288285255432</c:v>
                </c:pt>
                <c:pt idx="2176">
                  <c:v>-1.11772048473358</c:v>
                </c:pt>
                <c:pt idx="2177">
                  <c:v>-1.1228822469711299</c:v>
                </c:pt>
                <c:pt idx="2178">
                  <c:v>-1.1277929544448899</c:v>
                </c:pt>
                <c:pt idx="2179">
                  <c:v>-1.13298380374908</c:v>
                </c:pt>
                <c:pt idx="2180">
                  <c:v>-1.1379319429397601</c:v>
                </c:pt>
                <c:pt idx="2181">
                  <c:v>-1.1428858041763299</c:v>
                </c:pt>
                <c:pt idx="2182">
                  <c:v>-1.1479192972183201</c:v>
                </c:pt>
                <c:pt idx="2183">
                  <c:v>-1.1528687477111801</c:v>
                </c:pt>
                <c:pt idx="2184">
                  <c:v>-1.1576950550079299</c:v>
                </c:pt>
                <c:pt idx="2185">
                  <c:v>-1.1628273725509599</c:v>
                </c:pt>
                <c:pt idx="2186">
                  <c:v>-1.16779756546021</c:v>
                </c:pt>
                <c:pt idx="2187">
                  <c:v>-1.1728106737136801</c:v>
                </c:pt>
                <c:pt idx="2188">
                  <c:v>-1.17775070667267</c:v>
                </c:pt>
                <c:pt idx="2189">
                  <c:v>-1.18268322944641</c:v>
                </c:pt>
                <c:pt idx="2190">
                  <c:v>-1.1879119873046899</c:v>
                </c:pt>
                <c:pt idx="2191">
                  <c:v>-1.1929584741592401</c:v>
                </c:pt>
                <c:pt idx="2192">
                  <c:v>-1.1978976726532</c:v>
                </c:pt>
                <c:pt idx="2193">
                  <c:v>-1.2027237415313701</c:v>
                </c:pt>
                <c:pt idx="2194">
                  <c:v>-1.20774793624878</c:v>
                </c:pt>
                <c:pt idx="2195">
                  <c:v>-1.21286249160767</c:v>
                </c:pt>
                <c:pt idx="2196">
                  <c:v>-1.2179152965545701</c:v>
                </c:pt>
                <c:pt idx="2197">
                  <c:v>-1.2228374481201201</c:v>
                </c:pt>
                <c:pt idx="2198">
                  <c:v>-1.2279428243637101</c:v>
                </c:pt>
                <c:pt idx="2199">
                  <c:v>-1.2329806089401201</c:v>
                </c:pt>
                <c:pt idx="2200">
                  <c:v>-1.2379240989685101</c:v>
                </c:pt>
                <c:pt idx="2201">
                  <c:v>-1.24298071861267</c:v>
                </c:pt>
                <c:pt idx="2202">
                  <c:v>-1.24804198741913</c:v>
                </c:pt>
                <c:pt idx="2203">
                  <c:v>-1.25307393074036</c:v>
                </c:pt>
                <c:pt idx="2204">
                  <c:v>-1.25793552398682</c:v>
                </c:pt>
                <c:pt idx="2205">
                  <c:v>-1.2628701925277701</c:v>
                </c:pt>
                <c:pt idx="2206">
                  <c:v>-1.26781642436981</c:v>
                </c:pt>
                <c:pt idx="2207">
                  <c:v>-1.27277207374573</c:v>
                </c:pt>
                <c:pt idx="2208">
                  <c:v>-1.27796649932861</c:v>
                </c:pt>
                <c:pt idx="2209">
                  <c:v>-1.28275275230408</c:v>
                </c:pt>
                <c:pt idx="2210">
                  <c:v>-1.28767597675323</c:v>
                </c:pt>
                <c:pt idx="2211">
                  <c:v>-1.2927062511444101</c:v>
                </c:pt>
                <c:pt idx="2212">
                  <c:v>-1.2976310253143299</c:v>
                </c:pt>
                <c:pt idx="2213">
                  <c:v>-1.3027746677398699</c:v>
                </c:pt>
                <c:pt idx="2214">
                  <c:v>-1.3076157569885301</c:v>
                </c:pt>
                <c:pt idx="2215">
                  <c:v>-1.3126204013824501</c:v>
                </c:pt>
                <c:pt idx="2216">
                  <c:v>-1.3175398111343399</c:v>
                </c:pt>
                <c:pt idx="2217">
                  <c:v>-1.3227504491805999</c:v>
                </c:pt>
                <c:pt idx="2218">
                  <c:v>-1.32765960693359</c:v>
                </c:pt>
                <c:pt idx="2219">
                  <c:v>-1.33266389369965</c:v>
                </c:pt>
                <c:pt idx="2220">
                  <c:v>-1.3373705148696899</c:v>
                </c:pt>
                <c:pt idx="2221">
                  <c:v>-1.3426939249038701</c:v>
                </c:pt>
                <c:pt idx="2222">
                  <c:v>-1.3475341796875</c:v>
                </c:pt>
                <c:pt idx="2223">
                  <c:v>-1.3524366617202801</c:v>
                </c:pt>
                <c:pt idx="2224">
                  <c:v>-1.3575143814086901</c:v>
                </c:pt>
                <c:pt idx="2225">
                  <c:v>-1.36251652240753</c:v>
                </c:pt>
                <c:pt idx="2226">
                  <c:v>-1.3675451278686499</c:v>
                </c:pt>
                <c:pt idx="2227">
                  <c:v>-1.3725603818893399</c:v>
                </c:pt>
                <c:pt idx="2228">
                  <c:v>-1.3775600194930999</c:v>
                </c:pt>
                <c:pt idx="2229">
                  <c:v>-1.38253557682037</c:v>
                </c:pt>
                <c:pt idx="2230">
                  <c:v>-1.38743412494659</c:v>
                </c:pt>
                <c:pt idx="2231">
                  <c:v>-1.39263451099396</c:v>
                </c:pt>
                <c:pt idx="2232">
                  <c:v>-1.3971916437148999</c:v>
                </c:pt>
                <c:pt idx="2233">
                  <c:v>-1.4024730920791599</c:v>
                </c:pt>
                <c:pt idx="2234">
                  <c:v>-1.40746557712555</c:v>
                </c:pt>
                <c:pt idx="2235">
                  <c:v>-1.4124236106872601</c:v>
                </c:pt>
                <c:pt idx="2236">
                  <c:v>-1.41745221614838</c:v>
                </c:pt>
                <c:pt idx="2237">
                  <c:v>-1.4225400686264</c:v>
                </c:pt>
                <c:pt idx="2238">
                  <c:v>-1.4274643659591699</c:v>
                </c:pt>
                <c:pt idx="2239">
                  <c:v>-1.43237769603729</c:v>
                </c:pt>
                <c:pt idx="2240">
                  <c:v>-1.43750047683716</c:v>
                </c:pt>
                <c:pt idx="2241">
                  <c:v>-1.44245445728302</c:v>
                </c:pt>
                <c:pt idx="2242">
                  <c:v>-1.4472737312316899</c:v>
                </c:pt>
                <c:pt idx="2243">
                  <c:v>-1.4467853307723999</c:v>
                </c:pt>
                <c:pt idx="2244">
                  <c:v>-1.44165503978729</c:v>
                </c:pt>
                <c:pt idx="2245">
                  <c:v>-1.4366369247436499</c:v>
                </c:pt>
                <c:pt idx="2246">
                  <c:v>-1.43171775341034</c:v>
                </c:pt>
                <c:pt idx="2247">
                  <c:v>-1.42668032646179</c:v>
                </c:pt>
                <c:pt idx="2248">
                  <c:v>-1.42157506942749</c:v>
                </c:pt>
                <c:pt idx="2249">
                  <c:v>-1.41657686233521</c:v>
                </c:pt>
                <c:pt idx="2250">
                  <c:v>-1.4116028547287001</c:v>
                </c:pt>
                <c:pt idx="2251">
                  <c:v>-1.4066786766052199</c:v>
                </c:pt>
                <c:pt idx="2252">
                  <c:v>-1.4017963409423799</c:v>
                </c:pt>
                <c:pt idx="2253">
                  <c:v>-1.39675617218018</c:v>
                </c:pt>
                <c:pt idx="2254">
                  <c:v>-1.3917645215988199</c:v>
                </c:pt>
                <c:pt idx="2255">
                  <c:v>-1.38675308227539</c:v>
                </c:pt>
                <c:pt idx="2256">
                  <c:v>-1.3818151950836199</c:v>
                </c:pt>
                <c:pt idx="2257">
                  <c:v>-1.3768570423126201</c:v>
                </c:pt>
                <c:pt idx="2258">
                  <c:v>-1.3719893693923999</c:v>
                </c:pt>
                <c:pt idx="2259">
                  <c:v>-1.3669633865356401</c:v>
                </c:pt>
                <c:pt idx="2260">
                  <c:v>-1.3617753982543901</c:v>
                </c:pt>
                <c:pt idx="2261">
                  <c:v>-1.3567430973053001</c:v>
                </c:pt>
                <c:pt idx="2262">
                  <c:v>-1.3517770767211901</c:v>
                </c:pt>
                <c:pt idx="2263">
                  <c:v>-1.3469252586364699</c:v>
                </c:pt>
                <c:pt idx="2264">
                  <c:v>-1.3419225215911901</c:v>
                </c:pt>
                <c:pt idx="2265">
                  <c:v>-1.3368763923645</c:v>
                </c:pt>
                <c:pt idx="2266">
                  <c:v>-1.3318728208541899</c:v>
                </c:pt>
                <c:pt idx="2267">
                  <c:v>-1.3270320892334</c:v>
                </c:pt>
                <c:pt idx="2268">
                  <c:v>-1.32190597057343</c:v>
                </c:pt>
                <c:pt idx="2269">
                  <c:v>-1.3170585632324201</c:v>
                </c:pt>
                <c:pt idx="2270">
                  <c:v>-1.3120313882827801</c:v>
                </c:pt>
                <c:pt idx="2271">
                  <c:v>-1.30702364444733</c:v>
                </c:pt>
                <c:pt idx="2272">
                  <c:v>-1.30180752277374</c:v>
                </c:pt>
                <c:pt idx="2273">
                  <c:v>-1.2969176769256601</c:v>
                </c:pt>
                <c:pt idx="2274">
                  <c:v>-1.2918567657470701</c:v>
                </c:pt>
                <c:pt idx="2275">
                  <c:v>-1.28705906867981</c:v>
                </c:pt>
                <c:pt idx="2276">
                  <c:v>-1.28205931186676</c:v>
                </c:pt>
                <c:pt idx="2277">
                  <c:v>-1.27728271484375</c:v>
                </c:pt>
                <c:pt idx="2278">
                  <c:v>-1.27212309837341</c:v>
                </c:pt>
                <c:pt idx="2279">
                  <c:v>-1.26714527606964</c:v>
                </c:pt>
                <c:pt idx="2280">
                  <c:v>-1.2622722387313801</c:v>
                </c:pt>
                <c:pt idx="2281">
                  <c:v>-1.25722908973694</c:v>
                </c:pt>
                <c:pt idx="2282">
                  <c:v>-1.25228023529053</c:v>
                </c:pt>
                <c:pt idx="2283">
                  <c:v>-1.2472511529922501</c:v>
                </c:pt>
                <c:pt idx="2284">
                  <c:v>-1.24222683906555</c:v>
                </c:pt>
                <c:pt idx="2285">
                  <c:v>-1.23734354972839</c:v>
                </c:pt>
                <c:pt idx="2286">
                  <c:v>-1.2322241067886399</c:v>
                </c:pt>
                <c:pt idx="2287">
                  <c:v>-1.2273038625717201</c:v>
                </c:pt>
                <c:pt idx="2288">
                  <c:v>-1.2221437692642201</c:v>
                </c:pt>
                <c:pt idx="2289">
                  <c:v>-1.2171336412429801</c:v>
                </c:pt>
                <c:pt idx="2290">
                  <c:v>-1.21228086948395</c:v>
                </c:pt>
                <c:pt idx="2291">
                  <c:v>-1.2072498798370399</c:v>
                </c:pt>
                <c:pt idx="2292">
                  <c:v>-1.20201396942139</c:v>
                </c:pt>
                <c:pt idx="2293">
                  <c:v>-1.19712567329407</c:v>
                </c:pt>
                <c:pt idx="2294">
                  <c:v>-1.1920528411865201</c:v>
                </c:pt>
                <c:pt idx="2295">
                  <c:v>-1.1872140169143699</c:v>
                </c:pt>
                <c:pt idx="2296">
                  <c:v>-1.18207275867462</c:v>
                </c:pt>
                <c:pt idx="2297">
                  <c:v>-1.17710220813751</c:v>
                </c:pt>
                <c:pt idx="2298">
                  <c:v>-1.17210876941681</c:v>
                </c:pt>
                <c:pt idx="2299">
                  <c:v>-1.1672440767288199</c:v>
                </c:pt>
                <c:pt idx="2300">
                  <c:v>-1.16228222846985</c:v>
                </c:pt>
                <c:pt idx="2301">
                  <c:v>-1.15742707252502</c:v>
                </c:pt>
                <c:pt idx="2302">
                  <c:v>-1.1526684761047401</c:v>
                </c:pt>
                <c:pt idx="2303">
                  <c:v>-1.1474678516387899</c:v>
                </c:pt>
                <c:pt idx="2304">
                  <c:v>-1.1422621011734</c:v>
                </c:pt>
                <c:pt idx="2305">
                  <c:v>-1.13729619979858</c:v>
                </c:pt>
                <c:pt idx="2306">
                  <c:v>-1.1322938203811601</c:v>
                </c:pt>
                <c:pt idx="2307">
                  <c:v>-1.1272484064102199</c:v>
                </c:pt>
                <c:pt idx="2308">
                  <c:v>-1.1223233938217201</c:v>
                </c:pt>
                <c:pt idx="2309">
                  <c:v>-1.1174062490463299</c:v>
                </c:pt>
                <c:pt idx="2310">
                  <c:v>-1.1124963760376001</c:v>
                </c:pt>
                <c:pt idx="2311">
                  <c:v>-1.1074205636978101</c:v>
                </c:pt>
                <c:pt idx="2312">
                  <c:v>-1.10236251354218</c:v>
                </c:pt>
                <c:pt idx="2313">
                  <c:v>-1.0973733663559</c:v>
                </c:pt>
                <c:pt idx="2314">
                  <c:v>-1.09240806102753</c:v>
                </c:pt>
                <c:pt idx="2315">
                  <c:v>-1.0874377489089999</c:v>
                </c:pt>
                <c:pt idx="2316">
                  <c:v>-1.0824569463729901</c:v>
                </c:pt>
                <c:pt idx="2317">
                  <c:v>-1.0775492191314699</c:v>
                </c:pt>
                <c:pt idx="2318">
                  <c:v>-1.07266557216644</c:v>
                </c:pt>
                <c:pt idx="2319">
                  <c:v>-1.06753301620483</c:v>
                </c:pt>
                <c:pt idx="2320">
                  <c:v>-1.0625253915786701</c:v>
                </c:pt>
                <c:pt idx="2321">
                  <c:v>-1.05747938156128</c:v>
                </c:pt>
                <c:pt idx="2322">
                  <c:v>-1.0525141954421999</c:v>
                </c:pt>
                <c:pt idx="2323">
                  <c:v>-1.0475049018859901</c:v>
                </c:pt>
                <c:pt idx="2324">
                  <c:v>-1.0424385070800799</c:v>
                </c:pt>
                <c:pt idx="2325">
                  <c:v>-1.03739857673645</c:v>
                </c:pt>
                <c:pt idx="2326">
                  <c:v>-1.0325113534927399</c:v>
                </c:pt>
                <c:pt idx="2327">
                  <c:v>-1.02750980854034</c:v>
                </c:pt>
                <c:pt idx="2328">
                  <c:v>-1.02236008644104</c:v>
                </c:pt>
                <c:pt idx="2329">
                  <c:v>-1.0176130533218399</c:v>
                </c:pt>
                <c:pt idx="2330">
                  <c:v>-1.0124000310897801</c:v>
                </c:pt>
                <c:pt idx="2331">
                  <c:v>-1.00761377811432</c:v>
                </c:pt>
                <c:pt idx="2332">
                  <c:v>-1.0025879144668599</c:v>
                </c:pt>
                <c:pt idx="2333">
                  <c:v>-0.99775069952011097</c:v>
                </c:pt>
                <c:pt idx="2334">
                  <c:v>-0.99273777008056596</c:v>
                </c:pt>
                <c:pt idx="2335">
                  <c:v>-0.98780792951583896</c:v>
                </c:pt>
                <c:pt idx="2336">
                  <c:v>-0.98291313648223899</c:v>
                </c:pt>
                <c:pt idx="2337">
                  <c:v>-0.97788834571838401</c:v>
                </c:pt>
                <c:pt idx="2338">
                  <c:v>-0.97293072938919101</c:v>
                </c:pt>
                <c:pt idx="2339">
                  <c:v>-0.96777313947677601</c:v>
                </c:pt>
                <c:pt idx="2340">
                  <c:v>-0.96308684349060103</c:v>
                </c:pt>
                <c:pt idx="2341">
                  <c:v>-0.95791649818420399</c:v>
                </c:pt>
                <c:pt idx="2342">
                  <c:v>-0.95307129621505704</c:v>
                </c:pt>
                <c:pt idx="2343">
                  <c:v>-0.94812136888503995</c:v>
                </c:pt>
                <c:pt idx="2344">
                  <c:v>-0.94278955459594704</c:v>
                </c:pt>
                <c:pt idx="2345">
                  <c:v>-0.93782132863998402</c:v>
                </c:pt>
                <c:pt idx="2346">
                  <c:v>-0.932930588722229</c:v>
                </c:pt>
                <c:pt idx="2347">
                  <c:v>-0.92788374423980702</c:v>
                </c:pt>
                <c:pt idx="2348">
                  <c:v>-0.92290616035461404</c:v>
                </c:pt>
                <c:pt idx="2349">
                  <c:v>-0.91806250810623202</c:v>
                </c:pt>
                <c:pt idx="2350">
                  <c:v>-0.912666976451874</c:v>
                </c:pt>
                <c:pt idx="2351">
                  <c:v>-0.90790176391601596</c:v>
                </c:pt>
                <c:pt idx="2352">
                  <c:v>-0.90293151140213002</c:v>
                </c:pt>
                <c:pt idx="2353">
                  <c:v>-0.89780896902084395</c:v>
                </c:pt>
                <c:pt idx="2354">
                  <c:v>-0.89263772964477495</c:v>
                </c:pt>
                <c:pt idx="2355">
                  <c:v>-0.88799732923507702</c:v>
                </c:pt>
                <c:pt idx="2356">
                  <c:v>-0.88286095857620195</c:v>
                </c:pt>
                <c:pt idx="2357">
                  <c:v>-0.87786406278610196</c:v>
                </c:pt>
                <c:pt idx="2358">
                  <c:v>-0.87295430898666404</c:v>
                </c:pt>
                <c:pt idx="2359">
                  <c:v>-0.86776590347289995</c:v>
                </c:pt>
                <c:pt idx="2360">
                  <c:v>-0.86274391412734996</c:v>
                </c:pt>
                <c:pt idx="2361">
                  <c:v>-0.85767024755477905</c:v>
                </c:pt>
                <c:pt idx="2362">
                  <c:v>-0.85268366336822499</c:v>
                </c:pt>
                <c:pt idx="2363">
                  <c:v>-0.84743648767471302</c:v>
                </c:pt>
                <c:pt idx="2364">
                  <c:v>-0.84274709224700906</c:v>
                </c:pt>
                <c:pt idx="2365">
                  <c:v>-0.83759421110153198</c:v>
                </c:pt>
                <c:pt idx="2366">
                  <c:v>-0.83248043060302701</c:v>
                </c:pt>
                <c:pt idx="2367">
                  <c:v>-0.82744908332824696</c:v>
                </c:pt>
                <c:pt idx="2368">
                  <c:v>-0.82241219282150302</c:v>
                </c:pt>
                <c:pt idx="2369">
                  <c:v>-0.81757664680481001</c:v>
                </c:pt>
                <c:pt idx="2370">
                  <c:v>-0.81232649087905895</c:v>
                </c:pt>
                <c:pt idx="2371">
                  <c:v>-0.80729109048843395</c:v>
                </c:pt>
                <c:pt idx="2372">
                  <c:v>-0.80251979827880904</c:v>
                </c:pt>
                <c:pt idx="2373">
                  <c:v>-0.79740226268768299</c:v>
                </c:pt>
                <c:pt idx="2374">
                  <c:v>-0.79239511489868197</c:v>
                </c:pt>
                <c:pt idx="2375">
                  <c:v>-0.78736329078674305</c:v>
                </c:pt>
                <c:pt idx="2376">
                  <c:v>-0.78240978717803999</c:v>
                </c:pt>
                <c:pt idx="2377">
                  <c:v>-0.777504742145538</c:v>
                </c:pt>
                <c:pt idx="2378">
                  <c:v>-0.77250778675079301</c:v>
                </c:pt>
                <c:pt idx="2379">
                  <c:v>-0.76756274700164795</c:v>
                </c:pt>
                <c:pt idx="2380">
                  <c:v>-0.76246017217636097</c:v>
                </c:pt>
                <c:pt idx="2381">
                  <c:v>-0.75784468650817904</c:v>
                </c:pt>
                <c:pt idx="2382">
                  <c:v>-0.752613544464111</c:v>
                </c:pt>
                <c:pt idx="2383">
                  <c:v>-0.74765187501907304</c:v>
                </c:pt>
                <c:pt idx="2384">
                  <c:v>-0.74261081218719505</c:v>
                </c:pt>
                <c:pt idx="2385">
                  <c:v>-0.73773849010467496</c:v>
                </c:pt>
                <c:pt idx="2386">
                  <c:v>-0.73267066478729204</c:v>
                </c:pt>
                <c:pt idx="2387">
                  <c:v>-0.72759330272674605</c:v>
                </c:pt>
                <c:pt idx="2388">
                  <c:v>-0.72263586521148704</c:v>
                </c:pt>
                <c:pt idx="2389">
                  <c:v>-0.71756768226623502</c:v>
                </c:pt>
                <c:pt idx="2390">
                  <c:v>-0.71264052391052202</c:v>
                </c:pt>
                <c:pt idx="2391">
                  <c:v>-0.707746982574463</c:v>
                </c:pt>
                <c:pt idx="2392">
                  <c:v>-0.70272392034530595</c:v>
                </c:pt>
                <c:pt idx="2393">
                  <c:v>-0.69778239727020297</c:v>
                </c:pt>
                <c:pt idx="2394">
                  <c:v>-0.69272249937057495</c:v>
                </c:pt>
                <c:pt idx="2395">
                  <c:v>-0.68758469820022605</c:v>
                </c:pt>
                <c:pt idx="2396">
                  <c:v>-0.68268209695815996</c:v>
                </c:pt>
                <c:pt idx="2397">
                  <c:v>-0.67783457040786699</c:v>
                </c:pt>
                <c:pt idx="2398">
                  <c:v>-0.67283976078033403</c:v>
                </c:pt>
                <c:pt idx="2399">
                  <c:v>-0.66771876811981201</c:v>
                </c:pt>
                <c:pt idx="2400">
                  <c:v>-0.66247332096099898</c:v>
                </c:pt>
                <c:pt idx="2401">
                  <c:v>-0.65766155719757102</c:v>
                </c:pt>
                <c:pt idx="2402">
                  <c:v>-0.65245223045349099</c:v>
                </c:pt>
                <c:pt idx="2403">
                  <c:v>-0.64739787578582797</c:v>
                </c:pt>
                <c:pt idx="2404">
                  <c:v>-0.64257955551147505</c:v>
                </c:pt>
                <c:pt idx="2405">
                  <c:v>-0.63745868206024203</c:v>
                </c:pt>
                <c:pt idx="2406">
                  <c:v>-0.63215869665145896</c:v>
                </c:pt>
                <c:pt idx="2407">
                  <c:v>-0.627399861812592</c:v>
                </c:pt>
                <c:pt idx="2408">
                  <c:v>-0.62241548299789395</c:v>
                </c:pt>
                <c:pt idx="2409">
                  <c:v>-0.61741274595260598</c:v>
                </c:pt>
                <c:pt idx="2410">
                  <c:v>-0.61233109235763505</c:v>
                </c:pt>
                <c:pt idx="2411">
                  <c:v>-0.60743814706802401</c:v>
                </c:pt>
                <c:pt idx="2412">
                  <c:v>-0.60245829820632901</c:v>
                </c:pt>
                <c:pt idx="2413">
                  <c:v>-0.59764635562896695</c:v>
                </c:pt>
                <c:pt idx="2414">
                  <c:v>-0.59246456623077404</c:v>
                </c:pt>
                <c:pt idx="2415">
                  <c:v>-0.58756154775619496</c:v>
                </c:pt>
                <c:pt idx="2416">
                  <c:v>-0.58262956142425504</c:v>
                </c:pt>
                <c:pt idx="2417">
                  <c:v>-0.57761424779892001</c:v>
                </c:pt>
                <c:pt idx="2418">
                  <c:v>-0.57256829738616899</c:v>
                </c:pt>
                <c:pt idx="2419">
                  <c:v>-0.56760305166244496</c:v>
                </c:pt>
                <c:pt idx="2420">
                  <c:v>-0.56247836351394698</c:v>
                </c:pt>
                <c:pt idx="2421">
                  <c:v>-0.55766201019287098</c:v>
                </c:pt>
                <c:pt idx="2422">
                  <c:v>-0.55258202552795399</c:v>
                </c:pt>
                <c:pt idx="2423">
                  <c:v>-0.54744482040405296</c:v>
                </c:pt>
                <c:pt idx="2424">
                  <c:v>-0.54249185323715199</c:v>
                </c:pt>
                <c:pt idx="2425">
                  <c:v>-0.53747969865798995</c:v>
                </c:pt>
                <c:pt idx="2426">
                  <c:v>-0.53244721889495805</c:v>
                </c:pt>
                <c:pt idx="2427">
                  <c:v>-0.52743542194366499</c:v>
                </c:pt>
                <c:pt idx="2428">
                  <c:v>-0.52242511510848999</c:v>
                </c:pt>
                <c:pt idx="2429">
                  <c:v>-0.51748067140579201</c:v>
                </c:pt>
                <c:pt idx="2430">
                  <c:v>-0.51233029365539595</c:v>
                </c:pt>
                <c:pt idx="2431">
                  <c:v>-0.50755798816680897</c:v>
                </c:pt>
                <c:pt idx="2432">
                  <c:v>-0.50242823362350497</c:v>
                </c:pt>
                <c:pt idx="2433">
                  <c:v>-0.49747276306152299</c:v>
                </c:pt>
                <c:pt idx="2434">
                  <c:v>-0.492381811141968</c:v>
                </c:pt>
                <c:pt idx="2435">
                  <c:v>-0.48753196001052901</c:v>
                </c:pt>
                <c:pt idx="2436">
                  <c:v>-0.48260158300399802</c:v>
                </c:pt>
                <c:pt idx="2437">
                  <c:v>-0.477615296840668</c:v>
                </c:pt>
                <c:pt idx="2438">
                  <c:v>-0.47248864173889199</c:v>
                </c:pt>
                <c:pt idx="2439">
                  <c:v>-0.46744501590728799</c:v>
                </c:pt>
                <c:pt idx="2440">
                  <c:v>-0.46265995502471902</c:v>
                </c:pt>
                <c:pt idx="2441">
                  <c:v>-0.45749026536941501</c:v>
                </c:pt>
                <c:pt idx="2442">
                  <c:v>-0.45261853933334401</c:v>
                </c:pt>
                <c:pt idx="2443">
                  <c:v>-0.44752153754234297</c:v>
                </c:pt>
                <c:pt idx="2444">
                  <c:v>-0.44242271780967701</c:v>
                </c:pt>
                <c:pt idx="2445">
                  <c:v>-0.43747740983963002</c:v>
                </c:pt>
                <c:pt idx="2446">
                  <c:v>-0.43247175216674799</c:v>
                </c:pt>
                <c:pt idx="2447">
                  <c:v>-0.42740651965141302</c:v>
                </c:pt>
                <c:pt idx="2448">
                  <c:v>-0.42241388559341397</c:v>
                </c:pt>
                <c:pt idx="2449">
                  <c:v>-0.417380571365356</c:v>
                </c:pt>
                <c:pt idx="2450">
                  <c:v>-0.41237252950668302</c:v>
                </c:pt>
                <c:pt idx="2451">
                  <c:v>-0.40734046697616599</c:v>
                </c:pt>
                <c:pt idx="2452">
                  <c:v>-0.40231010317802401</c:v>
                </c:pt>
                <c:pt idx="2453">
                  <c:v>-0.39726135134696999</c:v>
                </c:pt>
                <c:pt idx="2454">
                  <c:v>-0.392282724380493</c:v>
                </c:pt>
                <c:pt idx="2455">
                  <c:v>-0.38737541437148998</c:v>
                </c:pt>
                <c:pt idx="2456">
                  <c:v>-0.38221785426139798</c:v>
                </c:pt>
                <c:pt idx="2457">
                  <c:v>-0.37728899717330899</c:v>
                </c:pt>
                <c:pt idx="2458">
                  <c:v>-0.372170180082321</c:v>
                </c:pt>
                <c:pt idx="2459">
                  <c:v>-0.36734414100647</c:v>
                </c:pt>
                <c:pt idx="2460">
                  <c:v>-0.36203673481941201</c:v>
                </c:pt>
                <c:pt idx="2461">
                  <c:v>-0.357130497694016</c:v>
                </c:pt>
                <c:pt idx="2462">
                  <c:v>-0.35230496525764499</c:v>
                </c:pt>
                <c:pt idx="2463">
                  <c:v>-0.34716859459876998</c:v>
                </c:pt>
                <c:pt idx="2464">
                  <c:v>-0.34205719828605702</c:v>
                </c:pt>
                <c:pt idx="2465">
                  <c:v>-0.33714804053306602</c:v>
                </c:pt>
                <c:pt idx="2466">
                  <c:v>-0.332283794879913</c:v>
                </c:pt>
                <c:pt idx="2467">
                  <c:v>-0.327127724885941</c:v>
                </c:pt>
                <c:pt idx="2468">
                  <c:v>-0.32198333740234403</c:v>
                </c:pt>
                <c:pt idx="2469">
                  <c:v>-0.31700846552848799</c:v>
                </c:pt>
                <c:pt idx="2470">
                  <c:v>-0.31205171346664401</c:v>
                </c:pt>
                <c:pt idx="2471">
                  <c:v>-0.30703157186508201</c:v>
                </c:pt>
                <c:pt idx="2472">
                  <c:v>-0.30192705988884</c:v>
                </c:pt>
                <c:pt idx="2473">
                  <c:v>-0.29687964916229198</c:v>
                </c:pt>
                <c:pt idx="2474">
                  <c:v>-0.29196569323539701</c:v>
                </c:pt>
                <c:pt idx="2475">
                  <c:v>-0.28706255555152899</c:v>
                </c:pt>
                <c:pt idx="2476">
                  <c:v>-0.281967133283615</c:v>
                </c:pt>
                <c:pt idx="2477">
                  <c:v>-0.27688938379287698</c:v>
                </c:pt>
                <c:pt idx="2478">
                  <c:v>-0.27185359597206099</c:v>
                </c:pt>
                <c:pt idx="2479">
                  <c:v>-0.26683074235916099</c:v>
                </c:pt>
                <c:pt idx="2480">
                  <c:v>-0.26184177398681602</c:v>
                </c:pt>
                <c:pt idx="2481">
                  <c:v>-0.256802558898926</c:v>
                </c:pt>
                <c:pt idx="2482">
                  <c:v>-0.25163081288337702</c:v>
                </c:pt>
                <c:pt idx="2483">
                  <c:v>-0.246696546673775</c:v>
                </c:pt>
                <c:pt idx="2484">
                  <c:v>-0.24176760017871901</c:v>
                </c:pt>
                <c:pt idx="2485">
                  <c:v>-0.23684231936931599</c:v>
                </c:pt>
                <c:pt idx="2486">
                  <c:v>-0.23156297206878701</c:v>
                </c:pt>
                <c:pt idx="2487">
                  <c:v>-0.226645141839981</c:v>
                </c:pt>
                <c:pt idx="2488">
                  <c:v>-0.22173956036567699</c:v>
                </c:pt>
                <c:pt idx="2489">
                  <c:v>-0.21666254103183699</c:v>
                </c:pt>
                <c:pt idx="2490">
                  <c:v>-0.211606711149216</c:v>
                </c:pt>
                <c:pt idx="2491">
                  <c:v>-0.206621423363686</c:v>
                </c:pt>
                <c:pt idx="2492">
                  <c:v>-0.201532632112503</c:v>
                </c:pt>
                <c:pt idx="2493">
                  <c:v>-0.19656625390052801</c:v>
                </c:pt>
                <c:pt idx="2494">
                  <c:v>-0.191469371318817</c:v>
                </c:pt>
                <c:pt idx="2495">
                  <c:v>-0.18666315078735399</c:v>
                </c:pt>
                <c:pt idx="2496">
                  <c:v>-0.18134905397892001</c:v>
                </c:pt>
                <c:pt idx="2497">
                  <c:v>-0.176478981971741</c:v>
                </c:pt>
                <c:pt idx="2498">
                  <c:v>-0.17145565152168299</c:v>
                </c:pt>
                <c:pt idx="2499">
                  <c:v>-0.16648821532726299</c:v>
                </c:pt>
                <c:pt idx="2500">
                  <c:v>-0.16128644347190901</c:v>
                </c:pt>
                <c:pt idx="2501">
                  <c:v>-0.15638497471809401</c:v>
                </c:pt>
                <c:pt idx="2502">
                  <c:v>-0.151304766535759</c:v>
                </c:pt>
                <c:pt idx="2503">
                  <c:v>-0.14626428484916701</c:v>
                </c:pt>
                <c:pt idx="2504">
                  <c:v>-0.1415024548769</c:v>
                </c:pt>
                <c:pt idx="2505">
                  <c:v>-0.136430963873863</c:v>
                </c:pt>
                <c:pt idx="2506">
                  <c:v>-0.13141675293445601</c:v>
                </c:pt>
                <c:pt idx="2507">
                  <c:v>-0.12641659379005399</c:v>
                </c:pt>
                <c:pt idx="2508">
                  <c:v>-0.121441245079041</c:v>
                </c:pt>
                <c:pt idx="2509">
                  <c:v>-0.116526618599892</c:v>
                </c:pt>
                <c:pt idx="2510">
                  <c:v>-0.11140283197164499</c:v>
                </c:pt>
                <c:pt idx="2511">
                  <c:v>-0.106461368501186</c:v>
                </c:pt>
                <c:pt idx="2512">
                  <c:v>-0.101339600980282</c:v>
                </c:pt>
                <c:pt idx="2513">
                  <c:v>-9.6266493201255798E-2</c:v>
                </c:pt>
                <c:pt idx="2514">
                  <c:v>-9.13063809275627E-2</c:v>
                </c:pt>
                <c:pt idx="2515">
                  <c:v>-8.6218230426311507E-2</c:v>
                </c:pt>
                <c:pt idx="2516">
                  <c:v>-8.1274129450321198E-2</c:v>
                </c:pt>
                <c:pt idx="2517">
                  <c:v>-7.6127901673316997E-2</c:v>
                </c:pt>
                <c:pt idx="2518">
                  <c:v>-7.1418389678001404E-2</c:v>
                </c:pt>
                <c:pt idx="2519">
                  <c:v>-6.6577956080436707E-2</c:v>
                </c:pt>
                <c:pt idx="2520">
                  <c:v>-6.1462793499231297E-2</c:v>
                </c:pt>
                <c:pt idx="2521">
                  <c:v>-5.6379321962595E-2</c:v>
                </c:pt>
                <c:pt idx="2522">
                  <c:v>-5.1383607089519501E-2</c:v>
                </c:pt>
                <c:pt idx="2523">
                  <c:v>-4.63801622390747E-2</c:v>
                </c:pt>
                <c:pt idx="2524">
                  <c:v>-4.1647255420684801E-2</c:v>
                </c:pt>
                <c:pt idx="2525">
                  <c:v>-3.6539398133754702E-2</c:v>
                </c:pt>
                <c:pt idx="2526">
                  <c:v>-3.1355887651443502E-2</c:v>
                </c:pt>
                <c:pt idx="2527">
                  <c:v>-2.6292845606803901E-2</c:v>
                </c:pt>
                <c:pt idx="2528">
                  <c:v>-2.1463429555296901E-2</c:v>
                </c:pt>
                <c:pt idx="2529">
                  <c:v>-1.62415318191051E-2</c:v>
                </c:pt>
                <c:pt idx="2530">
                  <c:v>-1.13607570528984E-2</c:v>
                </c:pt>
                <c:pt idx="2531">
                  <c:v>-6.3900970853865103E-3</c:v>
                </c:pt>
                <c:pt idx="2532">
                  <c:v>-1.84983073268086E-3</c:v>
                </c:pt>
              </c:numCache>
            </c:numRef>
          </c:xVal>
          <c:yVal>
            <c:numRef>
              <c:f>'1715 to -1450 rising 200 mV s-1'!$B$3:$B$2535</c:f>
              <c:numCache>
                <c:formatCode>General</c:formatCode>
                <c:ptCount val="2533"/>
                <c:pt idx="0">
                  <c:v>1.1375186659279301E-6</c:v>
                </c:pt>
                <c:pt idx="1">
                  <c:v>2.28062913265603E-6</c:v>
                </c:pt>
                <c:pt idx="2">
                  <c:v>2.6335260372434298E-6</c:v>
                </c:pt>
                <c:pt idx="3">
                  <c:v>2.8707927413051901E-6</c:v>
                </c:pt>
                <c:pt idx="4">
                  <c:v>3.0516555398207899E-6</c:v>
                </c:pt>
                <c:pt idx="5">
                  <c:v>3.2204870876739699E-6</c:v>
                </c:pt>
                <c:pt idx="6">
                  <c:v>3.35324875777587E-6</c:v>
                </c:pt>
                <c:pt idx="7">
                  <c:v>3.49110928254959E-6</c:v>
                </c:pt>
                <c:pt idx="8">
                  <c:v>3.6325950532045698E-6</c:v>
                </c:pt>
                <c:pt idx="9">
                  <c:v>3.7542126847256398E-6</c:v>
                </c:pt>
                <c:pt idx="10">
                  <c:v>3.8553839658561603E-6</c:v>
                </c:pt>
                <c:pt idx="11">
                  <c:v>3.9707465475657997E-6</c:v>
                </c:pt>
                <c:pt idx="12">
                  <c:v>4.0783070289762699E-6</c:v>
                </c:pt>
                <c:pt idx="13">
                  <c:v>4.18838408222655E-6</c:v>
                </c:pt>
                <c:pt idx="14">
                  <c:v>4.30857380706584E-6</c:v>
                </c:pt>
                <c:pt idx="15">
                  <c:v>4.4039006752427701E-6</c:v>
                </c:pt>
                <c:pt idx="16">
                  <c:v>4.4990215428697403E-6</c:v>
                </c:pt>
                <c:pt idx="17">
                  <c:v>4.6183631638996303E-6</c:v>
                </c:pt>
                <c:pt idx="18">
                  <c:v>4.6984978325781404E-6</c:v>
                </c:pt>
                <c:pt idx="19">
                  <c:v>4.8065662667795601E-6</c:v>
                </c:pt>
                <c:pt idx="20">
                  <c:v>4.8992660595104098E-6</c:v>
                </c:pt>
                <c:pt idx="21">
                  <c:v>5.0189710236736599E-6</c:v>
                </c:pt>
                <c:pt idx="22">
                  <c:v>5.0976241254829802E-6</c:v>
                </c:pt>
                <c:pt idx="23">
                  <c:v>5.2096370382059797E-6</c:v>
                </c:pt>
                <c:pt idx="24">
                  <c:v>5.2978648454882196E-6</c:v>
                </c:pt>
                <c:pt idx="25">
                  <c:v>5.39585380465724E-6</c:v>
                </c:pt>
                <c:pt idx="26">
                  <c:v>5.4910933613427898E-6</c:v>
                </c:pt>
                <c:pt idx="27">
                  <c:v>5.59411682843347E-6</c:v>
                </c:pt>
                <c:pt idx="28">
                  <c:v>5.6993862926901801E-6</c:v>
                </c:pt>
                <c:pt idx="29">
                  <c:v>5.7948341236624401E-6</c:v>
                </c:pt>
                <c:pt idx="30">
                  <c:v>5.8855080169451E-6</c:v>
                </c:pt>
                <c:pt idx="31">
                  <c:v>5.9955850701953801E-6</c:v>
                </c:pt>
                <c:pt idx="32">
                  <c:v>6.0673846746794896E-6</c:v>
                </c:pt>
                <c:pt idx="33">
                  <c:v>6.1808118516637503E-6</c:v>
                </c:pt>
                <c:pt idx="34">
                  <c:v>6.2629860622109803E-6</c:v>
                </c:pt>
                <c:pt idx="35">
                  <c:v>6.3715979194967102E-6</c:v>
                </c:pt>
                <c:pt idx="36">
                  <c:v>6.4301702877855902E-6</c:v>
                </c:pt>
                <c:pt idx="37">
                  <c:v>6.5321414695063098E-6</c:v>
                </c:pt>
                <c:pt idx="38">
                  <c:v>6.6164520831080196E-6</c:v>
                </c:pt>
                <c:pt idx="39">
                  <c:v>6.7144005697628001E-6</c:v>
                </c:pt>
                <c:pt idx="40">
                  <c:v>6.79194499753066E-6</c:v>
                </c:pt>
                <c:pt idx="41">
                  <c:v>6.8851245487167E-6</c:v>
                </c:pt>
                <c:pt idx="42">
                  <c:v>6.9756774792040199E-6</c:v>
                </c:pt>
                <c:pt idx="43">
                  <c:v>7.0677747316949501E-6</c:v>
                </c:pt>
                <c:pt idx="44">
                  <c:v>7.1307008511212197E-6</c:v>
                </c:pt>
                <c:pt idx="45">
                  <c:v>7.2354359872406298E-6</c:v>
                </c:pt>
                <c:pt idx="46">
                  <c:v>7.3206610977649697E-6</c:v>
                </c:pt>
                <c:pt idx="47">
                  <c:v>7.4158315328531899E-6</c:v>
                </c:pt>
                <c:pt idx="48">
                  <c:v>7.4851741374004598E-6</c:v>
                </c:pt>
                <c:pt idx="49">
                  <c:v>7.5525308602664196E-6</c:v>
                </c:pt>
                <c:pt idx="50">
                  <c:v>7.6292985795589604E-6</c:v>
                </c:pt>
                <c:pt idx="51">
                  <c:v>7.71455688663991E-6</c:v>
                </c:pt>
                <c:pt idx="52">
                  <c:v>7.7915774454595504E-6</c:v>
                </c:pt>
                <c:pt idx="53">
                  <c:v>7.8758348536211997E-6</c:v>
                </c:pt>
                <c:pt idx="54">
                  <c:v>7.9648189057479596E-6</c:v>
                </c:pt>
                <c:pt idx="55">
                  <c:v>8.0315812738262997E-6</c:v>
                </c:pt>
                <c:pt idx="56">
                  <c:v>8.1076404967461696E-6</c:v>
                </c:pt>
                <c:pt idx="57">
                  <c:v>8.2059004853363098E-6</c:v>
                </c:pt>
                <c:pt idx="58">
                  <c:v>8.2701926658046398E-6</c:v>
                </c:pt>
                <c:pt idx="59">
                  <c:v>8.3480781540856697E-6</c:v>
                </c:pt>
                <c:pt idx="60">
                  <c:v>8.4279572547529807E-6</c:v>
                </c:pt>
                <c:pt idx="61">
                  <c:v>8.4875473476131396E-6</c:v>
                </c:pt>
                <c:pt idx="62">
                  <c:v>8.5669062173110399E-6</c:v>
                </c:pt>
                <c:pt idx="63">
                  <c:v>8.64794583321782E-6</c:v>
                </c:pt>
                <c:pt idx="64">
                  <c:v>8.7088301370386E-6</c:v>
                </c:pt>
                <c:pt idx="65">
                  <c:v>8.8057777247740904E-6</c:v>
                </c:pt>
                <c:pt idx="66">
                  <c:v>8.8824554040911607E-6</c:v>
                </c:pt>
                <c:pt idx="67">
                  <c:v>8.9456061687087606E-6</c:v>
                </c:pt>
                <c:pt idx="68">
                  <c:v>9.0140547399641895E-6</c:v>
                </c:pt>
                <c:pt idx="69">
                  <c:v>9.1067331595695595E-6</c:v>
                </c:pt>
                <c:pt idx="70">
                  <c:v>9.1863503257627599E-6</c:v>
                </c:pt>
                <c:pt idx="71">
                  <c:v>9.2642512754537199E-6</c:v>
                </c:pt>
                <c:pt idx="72">
                  <c:v>9.3220533017301898E-6</c:v>
                </c:pt>
                <c:pt idx="73">
                  <c:v>9.4348115453613008E-6</c:v>
                </c:pt>
                <c:pt idx="74">
                  <c:v>9.4870392786106095E-6</c:v>
                </c:pt>
                <c:pt idx="75">
                  <c:v>9.5610321295680495E-6</c:v>
                </c:pt>
                <c:pt idx="76">
                  <c:v>9.6427665994269807E-6</c:v>
                </c:pt>
                <c:pt idx="77">
                  <c:v>9.7181582532357408E-6</c:v>
                </c:pt>
                <c:pt idx="78">
                  <c:v>9.8029413493350097E-6</c:v>
                </c:pt>
                <c:pt idx="79">
                  <c:v>9.8811851785285398E-6</c:v>
                </c:pt>
                <c:pt idx="80">
                  <c:v>9.9497319752117602E-6</c:v>
                </c:pt>
                <c:pt idx="81">
                  <c:v>1.0023514732893099E-5</c:v>
                </c:pt>
                <c:pt idx="82">
                  <c:v>1.0091807780554499E-5</c:v>
                </c:pt>
                <c:pt idx="83">
                  <c:v>1.0172407201025599E-5</c:v>
                </c:pt>
                <c:pt idx="84">
                  <c:v>1.0243165888823599E-5</c:v>
                </c:pt>
                <c:pt idx="85">
                  <c:v>1.03113852674142E-5</c:v>
                </c:pt>
                <c:pt idx="86">
                  <c:v>1.0409447895654E-5</c:v>
                </c:pt>
                <c:pt idx="87">
                  <c:v>1.05101835288224E-5</c:v>
                </c:pt>
                <c:pt idx="88">
                  <c:v>1.0597181244520499E-5</c:v>
                </c:pt>
                <c:pt idx="89">
                  <c:v>1.0693881449697101E-5</c:v>
                </c:pt>
                <c:pt idx="90">
                  <c:v>1.07717678474728E-5</c:v>
                </c:pt>
                <c:pt idx="91">
                  <c:v>1.08767335404991E-5</c:v>
                </c:pt>
                <c:pt idx="92">
                  <c:v>1.09544016595464E-5</c:v>
                </c:pt>
                <c:pt idx="93">
                  <c:v>1.1020551028195801E-5</c:v>
                </c:pt>
                <c:pt idx="94">
                  <c:v>1.10840119305067E-5</c:v>
                </c:pt>
                <c:pt idx="95">
                  <c:v>1.11908357212087E-5</c:v>
                </c:pt>
                <c:pt idx="96">
                  <c:v>1.12852821985143E-5</c:v>
                </c:pt>
                <c:pt idx="97">
                  <c:v>1.13714522740338E-5</c:v>
                </c:pt>
                <c:pt idx="98">
                  <c:v>1.14661843326758E-5</c:v>
                </c:pt>
                <c:pt idx="99">
                  <c:v>1.15403836389305E-5</c:v>
                </c:pt>
                <c:pt idx="100">
                  <c:v>1.1621862540778199E-5</c:v>
                </c:pt>
                <c:pt idx="101">
                  <c:v>1.1719930625986299E-5</c:v>
                </c:pt>
                <c:pt idx="102">
                  <c:v>1.17807812785031E-5</c:v>
                </c:pt>
                <c:pt idx="103">
                  <c:v>1.1897446711373001E-5</c:v>
                </c:pt>
                <c:pt idx="104">
                  <c:v>1.1976551832049199E-5</c:v>
                </c:pt>
                <c:pt idx="105">
                  <c:v>1.20834347399068E-5</c:v>
                </c:pt>
                <c:pt idx="106">
                  <c:v>1.21936382129206E-5</c:v>
                </c:pt>
                <c:pt idx="107">
                  <c:v>1.2305945347179699E-5</c:v>
                </c:pt>
                <c:pt idx="108">
                  <c:v>1.2408136171870901E-5</c:v>
                </c:pt>
                <c:pt idx="109">
                  <c:v>1.2528414117696201E-5</c:v>
                </c:pt>
                <c:pt idx="110">
                  <c:v>1.2641557987080901E-5</c:v>
                </c:pt>
                <c:pt idx="111">
                  <c:v>1.27510784295737E-5</c:v>
                </c:pt>
                <c:pt idx="112">
                  <c:v>1.28652136481833E-5</c:v>
                </c:pt>
                <c:pt idx="113">
                  <c:v>1.2999610589758999E-5</c:v>
                </c:pt>
                <c:pt idx="114">
                  <c:v>1.3102198863634801E-5</c:v>
                </c:pt>
                <c:pt idx="115">
                  <c:v>1.3223996575106901E-5</c:v>
                </c:pt>
                <c:pt idx="116">
                  <c:v>1.33646981339552E-5</c:v>
                </c:pt>
                <c:pt idx="117">
                  <c:v>1.3498979569703799E-5</c:v>
                </c:pt>
                <c:pt idx="118">
                  <c:v>1.3617379408969999E-5</c:v>
                </c:pt>
                <c:pt idx="119">
                  <c:v>1.37507831823314E-5</c:v>
                </c:pt>
                <c:pt idx="120">
                  <c:v>1.3856249097443701E-5</c:v>
                </c:pt>
                <c:pt idx="121">
                  <c:v>1.40182874019956E-5</c:v>
                </c:pt>
                <c:pt idx="122">
                  <c:v>1.41324835567502E-5</c:v>
                </c:pt>
                <c:pt idx="123">
                  <c:v>1.4257890143198899E-5</c:v>
                </c:pt>
                <c:pt idx="124">
                  <c:v>1.44040186569327E-5</c:v>
                </c:pt>
                <c:pt idx="125">
                  <c:v>1.45106705531362E-5</c:v>
                </c:pt>
                <c:pt idx="126">
                  <c:v>1.46094025694765E-5</c:v>
                </c:pt>
                <c:pt idx="127">
                  <c:v>1.47333939821692E-5</c:v>
                </c:pt>
                <c:pt idx="128">
                  <c:v>1.48509907376138E-5</c:v>
                </c:pt>
                <c:pt idx="129">
                  <c:v>1.4985246707510699E-5</c:v>
                </c:pt>
                <c:pt idx="130">
                  <c:v>1.50812320498517E-5</c:v>
                </c:pt>
                <c:pt idx="131">
                  <c:v>1.5199780136754299E-5</c:v>
                </c:pt>
                <c:pt idx="132">
                  <c:v>1.5329791494877999E-5</c:v>
                </c:pt>
                <c:pt idx="133">
                  <c:v>1.54545705299824E-5</c:v>
                </c:pt>
                <c:pt idx="134">
                  <c:v>1.55256257130532E-5</c:v>
                </c:pt>
                <c:pt idx="135">
                  <c:v>1.5663274098187699E-5</c:v>
                </c:pt>
                <c:pt idx="136">
                  <c:v>1.5750549209769802E-5</c:v>
                </c:pt>
                <c:pt idx="137">
                  <c:v>1.58628845383646E-5</c:v>
                </c:pt>
                <c:pt idx="138">
                  <c:v>1.5916708434815502E-5</c:v>
                </c:pt>
                <c:pt idx="139">
                  <c:v>1.60239596880274E-5</c:v>
                </c:pt>
                <c:pt idx="140">
                  <c:v>1.6094225429697E-5</c:v>
                </c:pt>
                <c:pt idx="141">
                  <c:v>1.61924417625414E-5</c:v>
                </c:pt>
                <c:pt idx="142">
                  <c:v>1.6296531612169898E-5</c:v>
                </c:pt>
                <c:pt idx="143">
                  <c:v>1.6394877093261998E-5</c:v>
                </c:pt>
                <c:pt idx="144">
                  <c:v>1.6487576431245499E-5</c:v>
                </c:pt>
                <c:pt idx="145">
                  <c:v>1.6576717825955701E-5</c:v>
                </c:pt>
                <c:pt idx="146">
                  <c:v>1.6643520211800899E-5</c:v>
                </c:pt>
                <c:pt idx="147">
                  <c:v>1.6756019249442E-5</c:v>
                </c:pt>
                <c:pt idx="148">
                  <c:v>1.68485985341249E-5</c:v>
                </c:pt>
                <c:pt idx="149">
                  <c:v>1.6958429114310999E-5</c:v>
                </c:pt>
                <c:pt idx="150">
                  <c:v>1.7033913536579301E-5</c:v>
                </c:pt>
                <c:pt idx="151">
                  <c:v>1.70865459949709E-5</c:v>
                </c:pt>
                <c:pt idx="152">
                  <c:v>1.7177484551211799E-5</c:v>
                </c:pt>
                <c:pt idx="153">
                  <c:v>1.7265176211367399E-5</c:v>
                </c:pt>
                <c:pt idx="154">
                  <c:v>1.7360363926854899E-5</c:v>
                </c:pt>
                <c:pt idx="155">
                  <c:v>1.7426478734705601E-5</c:v>
                </c:pt>
                <c:pt idx="156">
                  <c:v>1.75005170603981E-5</c:v>
                </c:pt>
                <c:pt idx="157">
                  <c:v>1.7553698853589601E-5</c:v>
                </c:pt>
                <c:pt idx="158">
                  <c:v>1.7637210476095798E-5</c:v>
                </c:pt>
                <c:pt idx="159">
                  <c:v>1.7722677512210801E-5</c:v>
                </c:pt>
                <c:pt idx="160">
                  <c:v>1.7811362340580699E-5</c:v>
                </c:pt>
                <c:pt idx="161">
                  <c:v>1.7885147826746099E-5</c:v>
                </c:pt>
                <c:pt idx="162">
                  <c:v>1.7934638890437799E-5</c:v>
                </c:pt>
                <c:pt idx="163">
                  <c:v>1.8040107534034201E-5</c:v>
                </c:pt>
                <c:pt idx="164">
                  <c:v>1.8110740711563301E-5</c:v>
                </c:pt>
                <c:pt idx="165">
                  <c:v>1.8209400877822201E-5</c:v>
                </c:pt>
                <c:pt idx="166">
                  <c:v>1.82837484317133E-5</c:v>
                </c:pt>
                <c:pt idx="167">
                  <c:v>1.8359496607445201E-5</c:v>
                </c:pt>
                <c:pt idx="168">
                  <c:v>1.8436201571603299E-5</c:v>
                </c:pt>
                <c:pt idx="169">
                  <c:v>1.8513121176510998E-5</c:v>
                </c:pt>
                <c:pt idx="170">
                  <c:v>1.8531953173806E-5</c:v>
                </c:pt>
                <c:pt idx="171">
                  <c:v>1.86309243872529E-5</c:v>
                </c:pt>
                <c:pt idx="172">
                  <c:v>1.8706867194850899E-5</c:v>
                </c:pt>
                <c:pt idx="173">
                  <c:v>1.8784177882480401E-5</c:v>
                </c:pt>
                <c:pt idx="174">
                  <c:v>1.8832366549759199E-5</c:v>
                </c:pt>
                <c:pt idx="175">
                  <c:v>1.8919377907877802E-5</c:v>
                </c:pt>
                <c:pt idx="176">
                  <c:v>1.8946351701743E-5</c:v>
                </c:pt>
                <c:pt idx="177">
                  <c:v>1.89559159480268E-5</c:v>
                </c:pt>
                <c:pt idx="178">
                  <c:v>1.9009850802831399E-5</c:v>
                </c:pt>
                <c:pt idx="179">
                  <c:v>1.9095739844488E-5</c:v>
                </c:pt>
                <c:pt idx="180">
                  <c:v>1.9140436052111899E-5</c:v>
                </c:pt>
                <c:pt idx="181">
                  <c:v>1.9224065908929299E-5</c:v>
                </c:pt>
                <c:pt idx="182">
                  <c:v>1.9264683942310499E-5</c:v>
                </c:pt>
                <c:pt idx="183">
                  <c:v>1.9303297449369E-5</c:v>
                </c:pt>
                <c:pt idx="184">
                  <c:v>1.9347306078998399E-5</c:v>
                </c:pt>
                <c:pt idx="185">
                  <c:v>1.9399612938286699E-5</c:v>
                </c:pt>
                <c:pt idx="186">
                  <c:v>1.9435454305494201E-5</c:v>
                </c:pt>
                <c:pt idx="187">
                  <c:v>1.9532837541191801E-5</c:v>
                </c:pt>
                <c:pt idx="188">
                  <c:v>1.9597013306338299E-5</c:v>
                </c:pt>
                <c:pt idx="189">
                  <c:v>1.9639166566776102E-5</c:v>
                </c:pt>
                <c:pt idx="190">
                  <c:v>1.97028384718578E-5</c:v>
                </c:pt>
                <c:pt idx="191">
                  <c:v>1.9766524928854799E-5</c:v>
                </c:pt>
                <c:pt idx="192">
                  <c:v>1.9803559553110999E-5</c:v>
                </c:pt>
                <c:pt idx="193">
                  <c:v>1.9898141545127099E-5</c:v>
                </c:pt>
                <c:pt idx="194">
                  <c:v>1.9955003153882E-5</c:v>
                </c:pt>
                <c:pt idx="195">
                  <c:v>2.00327831407776E-5</c:v>
                </c:pt>
                <c:pt idx="196">
                  <c:v>2.0083525669178898E-5</c:v>
                </c:pt>
                <c:pt idx="197">
                  <c:v>2.0160399799351601E-5</c:v>
                </c:pt>
                <c:pt idx="198">
                  <c:v>2.02727987925755E-5</c:v>
                </c:pt>
                <c:pt idx="199">
                  <c:v>2.0342751668067602E-5</c:v>
                </c:pt>
                <c:pt idx="200">
                  <c:v>2.04131738428259E-5</c:v>
                </c:pt>
                <c:pt idx="201">
                  <c:v>2.0498438971117102E-5</c:v>
                </c:pt>
                <c:pt idx="202">
                  <c:v>2.0539118850138001E-5</c:v>
                </c:pt>
                <c:pt idx="203">
                  <c:v>2.0594285160768801E-5</c:v>
                </c:pt>
                <c:pt idx="204">
                  <c:v>2.0679335648310401E-5</c:v>
                </c:pt>
                <c:pt idx="205">
                  <c:v>2.0768613467225802E-5</c:v>
                </c:pt>
                <c:pt idx="206">
                  <c:v>2.0839490389335E-5</c:v>
                </c:pt>
                <c:pt idx="207">
                  <c:v>2.0949608369846801E-5</c:v>
                </c:pt>
                <c:pt idx="208">
                  <c:v>2.0994853912270601E-5</c:v>
                </c:pt>
                <c:pt idx="209">
                  <c:v>2.107649561367E-5</c:v>
                </c:pt>
                <c:pt idx="210">
                  <c:v>2.1128713342477601E-5</c:v>
                </c:pt>
                <c:pt idx="211">
                  <c:v>2.1209509213804301E-5</c:v>
                </c:pt>
                <c:pt idx="212">
                  <c:v>2.1306059352355102E-5</c:v>
                </c:pt>
                <c:pt idx="213">
                  <c:v>2.1392506823758601E-5</c:v>
                </c:pt>
                <c:pt idx="214">
                  <c:v>2.14370102185057E-5</c:v>
                </c:pt>
                <c:pt idx="215">
                  <c:v>2.1526941054617099E-5</c:v>
                </c:pt>
                <c:pt idx="216">
                  <c:v>2.1584073692792999E-5</c:v>
                </c:pt>
                <c:pt idx="217">
                  <c:v>2.1693587768822902E-5</c:v>
                </c:pt>
                <c:pt idx="218">
                  <c:v>2.1756059140898301E-5</c:v>
                </c:pt>
                <c:pt idx="219">
                  <c:v>2.1851852579857199E-5</c:v>
                </c:pt>
                <c:pt idx="220">
                  <c:v>2.1903788365307301E-5</c:v>
                </c:pt>
                <c:pt idx="221">
                  <c:v>2.1978061340632801E-5</c:v>
                </c:pt>
                <c:pt idx="222">
                  <c:v>2.2009653548593599E-5</c:v>
                </c:pt>
                <c:pt idx="223">
                  <c:v>2.2122903828858401E-5</c:v>
                </c:pt>
                <c:pt idx="224">
                  <c:v>2.2175245248945399E-5</c:v>
                </c:pt>
                <c:pt idx="225">
                  <c:v>2.22546441364102E-5</c:v>
                </c:pt>
                <c:pt idx="226">
                  <c:v>2.2294139853329401E-5</c:v>
                </c:pt>
                <c:pt idx="227">
                  <c:v>2.2385387637768899E-5</c:v>
                </c:pt>
                <c:pt idx="228">
                  <c:v>2.2444157366408001E-5</c:v>
                </c:pt>
                <c:pt idx="229">
                  <c:v>2.2527323380927599E-5</c:v>
                </c:pt>
                <c:pt idx="230">
                  <c:v>2.2588046704186099E-5</c:v>
                </c:pt>
                <c:pt idx="231">
                  <c:v>2.2682517737848701E-5</c:v>
                </c:pt>
                <c:pt idx="232">
                  <c:v>2.2747803086531301E-5</c:v>
                </c:pt>
                <c:pt idx="233">
                  <c:v>2.2804269974585599E-5</c:v>
                </c:pt>
                <c:pt idx="234">
                  <c:v>2.2865711798658601E-5</c:v>
                </c:pt>
                <c:pt idx="235">
                  <c:v>2.29249526455533E-5</c:v>
                </c:pt>
                <c:pt idx="236">
                  <c:v>2.30039586313069E-5</c:v>
                </c:pt>
                <c:pt idx="237">
                  <c:v>2.3084150598151599E-5</c:v>
                </c:pt>
                <c:pt idx="238">
                  <c:v>2.3150991182774299E-5</c:v>
                </c:pt>
                <c:pt idx="239">
                  <c:v>2.3231075829244198E-5</c:v>
                </c:pt>
                <c:pt idx="240">
                  <c:v>2.3237764253281101E-5</c:v>
                </c:pt>
                <c:pt idx="241">
                  <c:v>2.3316772058024102E-5</c:v>
                </c:pt>
                <c:pt idx="242">
                  <c:v>2.3355734811048E-5</c:v>
                </c:pt>
                <c:pt idx="243">
                  <c:v>2.3415255782310898E-5</c:v>
                </c:pt>
                <c:pt idx="244">
                  <c:v>2.3481685275328302E-5</c:v>
                </c:pt>
                <c:pt idx="245">
                  <c:v>2.3567459720652601E-5</c:v>
                </c:pt>
                <c:pt idx="246">
                  <c:v>2.3618094928679101E-5</c:v>
                </c:pt>
                <c:pt idx="247">
                  <c:v>2.37029817071743E-5</c:v>
                </c:pt>
                <c:pt idx="248">
                  <c:v>2.3773354769218699E-5</c:v>
                </c:pt>
                <c:pt idx="249">
                  <c:v>2.38578941207379E-5</c:v>
                </c:pt>
                <c:pt idx="250">
                  <c:v>2.3927615984575799E-5</c:v>
                </c:pt>
                <c:pt idx="251">
                  <c:v>2.4048908016993701E-5</c:v>
                </c:pt>
                <c:pt idx="252">
                  <c:v>2.40878962358693E-5</c:v>
                </c:pt>
                <c:pt idx="253">
                  <c:v>2.4173932615667598E-5</c:v>
                </c:pt>
                <c:pt idx="254">
                  <c:v>2.42335408984218E-5</c:v>
                </c:pt>
                <c:pt idx="255">
                  <c:v>2.4362387193832499E-5</c:v>
                </c:pt>
                <c:pt idx="256">
                  <c:v>2.4418011889792999E-5</c:v>
                </c:pt>
                <c:pt idx="257">
                  <c:v>2.4518552891095199E-5</c:v>
                </c:pt>
                <c:pt idx="258">
                  <c:v>2.4558010409236899E-5</c:v>
                </c:pt>
                <c:pt idx="259">
                  <c:v>2.4692253646208E-5</c:v>
                </c:pt>
                <c:pt idx="260">
                  <c:v>2.47301431954838E-5</c:v>
                </c:pt>
                <c:pt idx="261">
                  <c:v>2.4849729015841101E-5</c:v>
                </c:pt>
                <c:pt idx="262">
                  <c:v>2.4927951017161801E-5</c:v>
                </c:pt>
                <c:pt idx="263">
                  <c:v>2.50703869824065E-5</c:v>
                </c:pt>
                <c:pt idx="264">
                  <c:v>2.5144421670120199E-5</c:v>
                </c:pt>
                <c:pt idx="265">
                  <c:v>2.5281698981416402E-5</c:v>
                </c:pt>
                <c:pt idx="266">
                  <c:v>2.5333769372082298E-5</c:v>
                </c:pt>
                <c:pt idx="267">
                  <c:v>2.54709793807706E-5</c:v>
                </c:pt>
                <c:pt idx="268">
                  <c:v>2.5636411010054899E-5</c:v>
                </c:pt>
                <c:pt idx="269">
                  <c:v>2.5737152100191499E-5</c:v>
                </c:pt>
                <c:pt idx="270">
                  <c:v>2.5848326913546801E-5</c:v>
                </c:pt>
                <c:pt idx="271">
                  <c:v>2.5986928449128798E-5</c:v>
                </c:pt>
                <c:pt idx="272">
                  <c:v>2.6105768483830599E-5</c:v>
                </c:pt>
                <c:pt idx="273">
                  <c:v>2.6213854653178701E-5</c:v>
                </c:pt>
                <c:pt idx="274">
                  <c:v>2.6365887606516501E-5</c:v>
                </c:pt>
                <c:pt idx="275">
                  <c:v>2.6501298634684601E-5</c:v>
                </c:pt>
                <c:pt idx="276">
                  <c:v>2.6642926968634101E-5</c:v>
                </c:pt>
                <c:pt idx="277">
                  <c:v>2.68067033175612E-5</c:v>
                </c:pt>
                <c:pt idx="278">
                  <c:v>2.7007205062545799E-5</c:v>
                </c:pt>
                <c:pt idx="279">
                  <c:v>2.71889730356634E-5</c:v>
                </c:pt>
                <c:pt idx="280">
                  <c:v>2.7359290470485599E-5</c:v>
                </c:pt>
                <c:pt idx="281">
                  <c:v>2.7615280487225401E-5</c:v>
                </c:pt>
                <c:pt idx="282">
                  <c:v>2.7863286959473E-5</c:v>
                </c:pt>
                <c:pt idx="283">
                  <c:v>2.8186170311528299E-5</c:v>
                </c:pt>
                <c:pt idx="284">
                  <c:v>2.8483513233368299E-5</c:v>
                </c:pt>
                <c:pt idx="285">
                  <c:v>2.8865610147477101E-5</c:v>
                </c:pt>
                <c:pt idx="286">
                  <c:v>2.9259479561005699E-5</c:v>
                </c:pt>
                <c:pt idx="287">
                  <c:v>2.9703718610107899E-5</c:v>
                </c:pt>
                <c:pt idx="288">
                  <c:v>3.0196079023880901E-5</c:v>
                </c:pt>
                <c:pt idx="289">
                  <c:v>3.0808132578386001E-5</c:v>
                </c:pt>
                <c:pt idx="290">
                  <c:v>3.1444891646970097E-5</c:v>
                </c:pt>
                <c:pt idx="291">
                  <c:v>3.2145297154784203E-5</c:v>
                </c:pt>
                <c:pt idx="292">
                  <c:v>3.2960710086626898E-5</c:v>
                </c:pt>
                <c:pt idx="293">
                  <c:v>3.39478647219948E-5</c:v>
                </c:pt>
                <c:pt idx="294">
                  <c:v>3.5016746551264098E-5</c:v>
                </c:pt>
                <c:pt idx="295">
                  <c:v>3.6155561247141998E-5</c:v>
                </c:pt>
                <c:pt idx="296">
                  <c:v>3.7475914723472697E-5</c:v>
                </c:pt>
                <c:pt idx="297">
                  <c:v>3.8975613279035301E-5</c:v>
                </c:pt>
                <c:pt idx="298">
                  <c:v>4.0481518226442899E-5</c:v>
                </c:pt>
                <c:pt idx="299">
                  <c:v>4.2187515646219301E-5</c:v>
                </c:pt>
                <c:pt idx="300">
                  <c:v>4.4013489969074699E-5</c:v>
                </c:pt>
                <c:pt idx="301">
                  <c:v>4.6127195673761903E-5</c:v>
                </c:pt>
                <c:pt idx="302">
                  <c:v>4.8285593948094201E-5</c:v>
                </c:pt>
                <c:pt idx="303">
                  <c:v>5.0601192924659699E-5</c:v>
                </c:pt>
                <c:pt idx="304">
                  <c:v>5.2949697419535403E-5</c:v>
                </c:pt>
                <c:pt idx="305">
                  <c:v>5.5380991398123997E-5</c:v>
                </c:pt>
                <c:pt idx="306">
                  <c:v>5.7848985306918601E-5</c:v>
                </c:pt>
                <c:pt idx="307">
                  <c:v>6.03775915806182E-5</c:v>
                </c:pt>
                <c:pt idx="308">
                  <c:v>6.28936031716876E-5</c:v>
                </c:pt>
                <c:pt idx="309">
                  <c:v>6.5317690314259394E-5</c:v>
                </c:pt>
                <c:pt idx="310">
                  <c:v>6.7608991230372299E-5</c:v>
                </c:pt>
                <c:pt idx="311">
                  <c:v>6.9903660914860706E-5</c:v>
                </c:pt>
                <c:pt idx="312">
                  <c:v>7.1926544478628798E-5</c:v>
                </c:pt>
                <c:pt idx="313">
                  <c:v>7.3711664299480603E-5</c:v>
                </c:pt>
                <c:pt idx="314">
                  <c:v>7.5451156590133905E-5</c:v>
                </c:pt>
                <c:pt idx="315">
                  <c:v>7.6741634984500706E-5</c:v>
                </c:pt>
                <c:pt idx="316">
                  <c:v>7.7855125709902495E-5</c:v>
                </c:pt>
                <c:pt idx="317">
                  <c:v>7.8744538768660304E-5</c:v>
                </c:pt>
                <c:pt idx="318">
                  <c:v>7.9301418736576993E-5</c:v>
                </c:pt>
                <c:pt idx="319">
                  <c:v>7.97043176135048E-5</c:v>
                </c:pt>
                <c:pt idx="320">
                  <c:v>7.9903897130861906E-5</c:v>
                </c:pt>
                <c:pt idx="321">
                  <c:v>7.9984725743997801E-5</c:v>
                </c:pt>
                <c:pt idx="322">
                  <c:v>7.99167537479661E-5</c:v>
                </c:pt>
                <c:pt idx="323">
                  <c:v>7.9703080700710402E-5</c:v>
                </c:pt>
                <c:pt idx="324">
                  <c:v>7.9366480349563103E-5</c:v>
                </c:pt>
                <c:pt idx="325">
                  <c:v>7.9053213994484395E-5</c:v>
                </c:pt>
                <c:pt idx="326">
                  <c:v>7.8627315815538195E-5</c:v>
                </c:pt>
                <c:pt idx="327">
                  <c:v>7.8229015343822498E-5</c:v>
                </c:pt>
                <c:pt idx="328">
                  <c:v>7.7840079029556404E-5</c:v>
                </c:pt>
                <c:pt idx="329">
                  <c:v>7.7391283411998302E-5</c:v>
                </c:pt>
                <c:pt idx="330">
                  <c:v>7.6932352385483696E-5</c:v>
                </c:pt>
                <c:pt idx="331">
                  <c:v>7.6542128226719797E-5</c:v>
                </c:pt>
                <c:pt idx="332">
                  <c:v>7.6130381785333197E-5</c:v>
                </c:pt>
                <c:pt idx="333">
                  <c:v>7.57697343942709E-5</c:v>
                </c:pt>
                <c:pt idx="334">
                  <c:v>7.5374598964117495E-5</c:v>
                </c:pt>
                <c:pt idx="335">
                  <c:v>7.5019976065959795E-5</c:v>
                </c:pt>
                <c:pt idx="336">
                  <c:v>7.4695024522952695E-5</c:v>
                </c:pt>
                <c:pt idx="337">
                  <c:v>7.4398492870386703E-5</c:v>
                </c:pt>
                <c:pt idx="338">
                  <c:v>7.410717807943E-5</c:v>
                </c:pt>
                <c:pt idx="339">
                  <c:v>7.3837705713231103E-5</c:v>
                </c:pt>
                <c:pt idx="340">
                  <c:v>7.3592047556303401E-5</c:v>
                </c:pt>
                <c:pt idx="341">
                  <c:v>7.3421353590674698E-5</c:v>
                </c:pt>
                <c:pt idx="342">
                  <c:v>7.3285787948407206E-5</c:v>
                </c:pt>
                <c:pt idx="343">
                  <c:v>7.3033959779422703E-5</c:v>
                </c:pt>
                <c:pt idx="344">
                  <c:v>6.7403569119051099E-5</c:v>
                </c:pt>
                <c:pt idx="345">
                  <c:v>6.4492465753573897E-5</c:v>
                </c:pt>
                <c:pt idx="346">
                  <c:v>6.2310042267199606E-5</c:v>
                </c:pt>
                <c:pt idx="347">
                  <c:v>6.0468562878668301E-5</c:v>
                </c:pt>
                <c:pt idx="348">
                  <c:v>5.8794812503038001E-5</c:v>
                </c:pt>
                <c:pt idx="349">
                  <c:v>5.7221066526835798E-5</c:v>
                </c:pt>
                <c:pt idx="350">
                  <c:v>5.5761483963578899E-5</c:v>
                </c:pt>
                <c:pt idx="351">
                  <c:v>5.4407933930633603E-5</c:v>
                </c:pt>
                <c:pt idx="352">
                  <c:v>5.3034360462334E-5</c:v>
                </c:pt>
                <c:pt idx="353">
                  <c:v>5.1740706112468602E-5</c:v>
                </c:pt>
                <c:pt idx="354">
                  <c:v>5.0400252803228802E-5</c:v>
                </c:pt>
                <c:pt idx="355">
                  <c:v>4.9155867600347799E-5</c:v>
                </c:pt>
                <c:pt idx="356">
                  <c:v>4.7861725761322298E-5</c:v>
                </c:pt>
                <c:pt idx="357">
                  <c:v>4.6577231842093197E-5</c:v>
                </c:pt>
                <c:pt idx="358">
                  <c:v>4.5239485189085799E-5</c:v>
                </c:pt>
                <c:pt idx="359">
                  <c:v>4.3883668695343699E-5</c:v>
                </c:pt>
                <c:pt idx="360">
                  <c:v>4.2442010453669402E-5</c:v>
                </c:pt>
                <c:pt idx="361">
                  <c:v>4.0997703763423501E-5</c:v>
                </c:pt>
                <c:pt idx="362">
                  <c:v>3.94429698644672E-5</c:v>
                </c:pt>
                <c:pt idx="363">
                  <c:v>3.7885547499172403E-5</c:v>
                </c:pt>
                <c:pt idx="364">
                  <c:v>3.6165918572805802E-5</c:v>
                </c:pt>
                <c:pt idx="365">
                  <c:v>3.4346594475209699E-5</c:v>
                </c:pt>
                <c:pt idx="366">
                  <c:v>3.2402942451881197E-5</c:v>
                </c:pt>
                <c:pt idx="367">
                  <c:v>3.03581509797368E-5</c:v>
                </c:pt>
                <c:pt idx="368">
                  <c:v>2.8273630960029499E-5</c:v>
                </c:pt>
                <c:pt idx="369">
                  <c:v>2.5982160877902101E-5</c:v>
                </c:pt>
                <c:pt idx="370">
                  <c:v>2.3542559574707401E-5</c:v>
                </c:pt>
                <c:pt idx="371">
                  <c:v>2.10788020922337E-5</c:v>
                </c:pt>
                <c:pt idx="372">
                  <c:v>1.8479555365047401E-5</c:v>
                </c:pt>
                <c:pt idx="373">
                  <c:v>1.57465328811668E-5</c:v>
                </c:pt>
                <c:pt idx="374">
                  <c:v>1.3010374459554401E-5</c:v>
                </c:pt>
                <c:pt idx="375">
                  <c:v>1.01969972092775E-5</c:v>
                </c:pt>
                <c:pt idx="376">
                  <c:v>7.4239142122678501E-6</c:v>
                </c:pt>
                <c:pt idx="377">
                  <c:v>4.7162370719888696E-6</c:v>
                </c:pt>
                <c:pt idx="378">
                  <c:v>2.1847733933100202E-6</c:v>
                </c:pt>
                <c:pt idx="379">
                  <c:v>-4.1891490809575797E-7</c:v>
                </c:pt>
                <c:pt idx="380">
                  <c:v>-2.7103067168354802E-6</c:v>
                </c:pt>
                <c:pt idx="381">
                  <c:v>-4.7892722250253402E-6</c:v>
                </c:pt>
                <c:pt idx="382">
                  <c:v>-6.9016368797747401E-6</c:v>
                </c:pt>
                <c:pt idx="383">
                  <c:v>-8.55697817314649E-6</c:v>
                </c:pt>
                <c:pt idx="384">
                  <c:v>-1.0256009773001999E-5</c:v>
                </c:pt>
                <c:pt idx="385">
                  <c:v>-1.14461063276394E-5</c:v>
                </c:pt>
                <c:pt idx="386">
                  <c:v>-1.2407643225742501E-5</c:v>
                </c:pt>
                <c:pt idx="387">
                  <c:v>-1.3075416063657E-5</c:v>
                </c:pt>
                <c:pt idx="388">
                  <c:v>-1.34953061206033E-5</c:v>
                </c:pt>
                <c:pt idx="389">
                  <c:v>-1.3660234799317501E-5</c:v>
                </c:pt>
                <c:pt idx="390">
                  <c:v>-1.3716868124902199E-5</c:v>
                </c:pt>
                <c:pt idx="391">
                  <c:v>-1.3590150956588299E-5</c:v>
                </c:pt>
                <c:pt idx="392">
                  <c:v>-1.32980439957464E-5</c:v>
                </c:pt>
                <c:pt idx="393">
                  <c:v>-1.2868501471530201E-5</c:v>
                </c:pt>
                <c:pt idx="394">
                  <c:v>-1.24368261822383E-5</c:v>
                </c:pt>
                <c:pt idx="395">
                  <c:v>-1.18830175779294E-5</c:v>
                </c:pt>
                <c:pt idx="396">
                  <c:v>-1.1320558769512E-5</c:v>
                </c:pt>
                <c:pt idx="397">
                  <c:v>-1.0684144399419899E-5</c:v>
                </c:pt>
                <c:pt idx="398">
                  <c:v>-1.0178828233620199E-5</c:v>
                </c:pt>
                <c:pt idx="399">
                  <c:v>-9.5949071692302806E-6</c:v>
                </c:pt>
                <c:pt idx="400">
                  <c:v>-9.0741741587407904E-6</c:v>
                </c:pt>
                <c:pt idx="401">
                  <c:v>-8.5474148363573494E-6</c:v>
                </c:pt>
                <c:pt idx="402">
                  <c:v>-8.0925728980218992E-6</c:v>
                </c:pt>
                <c:pt idx="403">
                  <c:v>-7.6183273449714804E-6</c:v>
                </c:pt>
                <c:pt idx="404">
                  <c:v>-7.2127245402953096E-6</c:v>
                </c:pt>
                <c:pt idx="405">
                  <c:v>-6.8240478867664899E-6</c:v>
                </c:pt>
                <c:pt idx="406">
                  <c:v>-6.4944802034005997E-6</c:v>
                </c:pt>
                <c:pt idx="407">
                  <c:v>-6.1388332142087199E-6</c:v>
                </c:pt>
                <c:pt idx="408">
                  <c:v>-5.8423638620297399E-6</c:v>
                </c:pt>
                <c:pt idx="409">
                  <c:v>-5.5566661103512203E-6</c:v>
                </c:pt>
                <c:pt idx="410">
                  <c:v>-5.3538292377197599E-6</c:v>
                </c:pt>
                <c:pt idx="411">
                  <c:v>-5.1084816732327496E-6</c:v>
                </c:pt>
                <c:pt idx="412">
                  <c:v>-4.8826182137418098E-6</c:v>
                </c:pt>
                <c:pt idx="413">
                  <c:v>-4.7170792640827097E-6</c:v>
                </c:pt>
                <c:pt idx="414">
                  <c:v>-4.5360293370322299E-6</c:v>
                </c:pt>
                <c:pt idx="415">
                  <c:v>-4.3631366679619498E-6</c:v>
                </c:pt>
                <c:pt idx="416">
                  <c:v>-4.2739616219478202E-6</c:v>
                </c:pt>
                <c:pt idx="417">
                  <c:v>-4.1432176658418004E-6</c:v>
                </c:pt>
                <c:pt idx="418">
                  <c:v>-4.0163918129110201E-6</c:v>
                </c:pt>
                <c:pt idx="419">
                  <c:v>-3.9216292861965502E-6</c:v>
                </c:pt>
                <c:pt idx="420">
                  <c:v>-3.8340513128787296E-6</c:v>
                </c:pt>
                <c:pt idx="421">
                  <c:v>-3.7531592624873198E-6</c:v>
                </c:pt>
                <c:pt idx="422">
                  <c:v>-3.7016939131717701E-6</c:v>
                </c:pt>
                <c:pt idx="423">
                  <c:v>-3.6429439660423702E-6</c:v>
                </c:pt>
                <c:pt idx="424">
                  <c:v>-3.6161613934382301E-6</c:v>
                </c:pt>
                <c:pt idx="425">
                  <c:v>-3.5382824989937902E-6</c:v>
                </c:pt>
                <c:pt idx="426">
                  <c:v>-3.54046937900421E-6</c:v>
                </c:pt>
                <c:pt idx="427">
                  <c:v>-3.4721140309557099E-6</c:v>
                </c:pt>
                <c:pt idx="428">
                  <c:v>-3.5375139759708001E-6</c:v>
                </c:pt>
                <c:pt idx="429">
                  <c:v>-3.5127932278555801E-6</c:v>
                </c:pt>
                <c:pt idx="430">
                  <c:v>-3.4656227398954802E-6</c:v>
                </c:pt>
                <c:pt idx="431">
                  <c:v>-3.45417015523708E-6</c:v>
                </c:pt>
                <c:pt idx="432">
                  <c:v>-3.4782935927069001E-6</c:v>
                </c:pt>
                <c:pt idx="433">
                  <c:v>-3.4894314921984902E-6</c:v>
                </c:pt>
                <c:pt idx="434">
                  <c:v>-3.4878523820225399E-6</c:v>
                </c:pt>
                <c:pt idx="435">
                  <c:v>-3.5172370189684401E-6</c:v>
                </c:pt>
                <c:pt idx="436">
                  <c:v>-3.5239449971413701E-6</c:v>
                </c:pt>
                <c:pt idx="437">
                  <c:v>-3.5495545489538901E-6</c:v>
                </c:pt>
                <c:pt idx="438">
                  <c:v>-3.5393088637647498E-6</c:v>
                </c:pt>
                <c:pt idx="439">
                  <c:v>-3.5867931273969602E-6</c:v>
                </c:pt>
                <c:pt idx="440">
                  <c:v>-3.5978039250039699E-6</c:v>
                </c:pt>
                <c:pt idx="441">
                  <c:v>-3.6036637993675E-6</c:v>
                </c:pt>
                <c:pt idx="442">
                  <c:v>-3.68726500710181E-6</c:v>
                </c:pt>
                <c:pt idx="443">
                  <c:v>-3.6409967378858701E-6</c:v>
                </c:pt>
                <c:pt idx="444">
                  <c:v>-3.6804581213800698E-6</c:v>
                </c:pt>
                <c:pt idx="445">
                  <c:v>-3.69078134099254E-6</c:v>
                </c:pt>
                <c:pt idx="446">
                  <c:v>-3.7491408875212099E-6</c:v>
                </c:pt>
                <c:pt idx="447">
                  <c:v>-3.7479412640095701E-6</c:v>
                </c:pt>
                <c:pt idx="448">
                  <c:v>-3.8428588595707003E-6</c:v>
                </c:pt>
                <c:pt idx="449">
                  <c:v>-3.8874909478181499E-6</c:v>
                </c:pt>
                <c:pt idx="450">
                  <c:v>-3.92998754250584E-6</c:v>
                </c:pt>
                <c:pt idx="451">
                  <c:v>-3.9359597394650302E-6</c:v>
                </c:pt>
                <c:pt idx="452">
                  <c:v>-4.0408431232208403E-6</c:v>
                </c:pt>
                <c:pt idx="453">
                  <c:v>-4.0547720345784902E-6</c:v>
                </c:pt>
                <c:pt idx="454">
                  <c:v>-4.1671592043712701E-6</c:v>
                </c:pt>
                <c:pt idx="455">
                  <c:v>-4.1956473069149103E-6</c:v>
                </c:pt>
                <c:pt idx="456">
                  <c:v>-4.2635260797396802E-6</c:v>
                </c:pt>
                <c:pt idx="457">
                  <c:v>-4.3166955947526697E-6</c:v>
                </c:pt>
                <c:pt idx="458">
                  <c:v>-4.3720665416913099E-6</c:v>
                </c:pt>
                <c:pt idx="459">
                  <c:v>-4.4452253860072199E-6</c:v>
                </c:pt>
                <c:pt idx="460">
                  <c:v>-4.5170668272476203E-6</c:v>
                </c:pt>
                <c:pt idx="461">
                  <c:v>-4.5640686039405401E-6</c:v>
                </c:pt>
                <c:pt idx="462">
                  <c:v>-4.6302147893584299E-6</c:v>
                </c:pt>
                <c:pt idx="463">
                  <c:v>-4.6667360038554804E-6</c:v>
                </c:pt>
                <c:pt idx="464">
                  <c:v>-4.7570915739925104E-6</c:v>
                </c:pt>
                <c:pt idx="465">
                  <c:v>-4.8284582589985803E-6</c:v>
                </c:pt>
                <c:pt idx="466">
                  <c:v>-4.88964542455506E-6</c:v>
                </c:pt>
                <c:pt idx="467">
                  <c:v>-4.9668601604935197E-6</c:v>
                </c:pt>
                <c:pt idx="468">
                  <c:v>-5.05997059008223E-6</c:v>
                </c:pt>
                <c:pt idx="469">
                  <c:v>-5.1384449761826503E-6</c:v>
                </c:pt>
                <c:pt idx="470">
                  <c:v>-5.2139739636913899E-6</c:v>
                </c:pt>
                <c:pt idx="471">
                  <c:v>-5.2839523050352E-6</c:v>
                </c:pt>
                <c:pt idx="472">
                  <c:v>-5.3309549912228198E-6</c:v>
                </c:pt>
                <c:pt idx="473">
                  <c:v>-5.43302212463459E-6</c:v>
                </c:pt>
                <c:pt idx="474">
                  <c:v>-5.5078444347600503E-6</c:v>
                </c:pt>
                <c:pt idx="475">
                  <c:v>-5.58955935048289E-6</c:v>
                </c:pt>
                <c:pt idx="476">
                  <c:v>-5.6490553106414197E-6</c:v>
                </c:pt>
                <c:pt idx="477">
                  <c:v>-5.78169419895858E-6</c:v>
                </c:pt>
                <c:pt idx="478">
                  <c:v>-5.85838415645412E-6</c:v>
                </c:pt>
                <c:pt idx="479">
                  <c:v>-5.9339681683923101E-6</c:v>
                </c:pt>
                <c:pt idx="480">
                  <c:v>-6.0098195717728197E-6</c:v>
                </c:pt>
                <c:pt idx="481">
                  <c:v>-6.0909515013918298E-6</c:v>
                </c:pt>
                <c:pt idx="482">
                  <c:v>-6.1701261984126202E-6</c:v>
                </c:pt>
                <c:pt idx="483">
                  <c:v>-6.2380631788983001E-6</c:v>
                </c:pt>
                <c:pt idx="484">
                  <c:v>-6.3301345107902299E-6</c:v>
                </c:pt>
                <c:pt idx="485">
                  <c:v>-6.3867842072795602E-6</c:v>
                </c:pt>
                <c:pt idx="486">
                  <c:v>-6.4828768699953798E-6</c:v>
                </c:pt>
                <c:pt idx="487">
                  <c:v>-6.5434182943135999E-6</c:v>
                </c:pt>
                <c:pt idx="488">
                  <c:v>-6.5844706114148704E-6</c:v>
                </c:pt>
                <c:pt idx="489">
                  <c:v>-6.6644452090258702E-6</c:v>
                </c:pt>
                <c:pt idx="490">
                  <c:v>-6.7004393713432398E-6</c:v>
                </c:pt>
                <c:pt idx="491">
                  <c:v>-6.7535092966863902E-6</c:v>
                </c:pt>
                <c:pt idx="492">
                  <c:v>-6.8052117967454302E-6</c:v>
                </c:pt>
                <c:pt idx="493">
                  <c:v>-6.8443591771938398E-6</c:v>
                </c:pt>
                <c:pt idx="494">
                  <c:v>-6.8642743826785599E-6</c:v>
                </c:pt>
                <c:pt idx="495">
                  <c:v>-6.8900903897883802E-6</c:v>
                </c:pt>
                <c:pt idx="496">
                  <c:v>-6.9437464844668301E-6</c:v>
                </c:pt>
                <c:pt idx="497">
                  <c:v>-6.9432066993613304E-6</c:v>
                </c:pt>
                <c:pt idx="498">
                  <c:v>-6.9865400291746499E-6</c:v>
                </c:pt>
                <c:pt idx="499">
                  <c:v>-7.0043938649178E-6</c:v>
                </c:pt>
                <c:pt idx="500">
                  <c:v>-7.0284122557495704E-6</c:v>
                </c:pt>
                <c:pt idx="501">
                  <c:v>-7.0768937803222798E-6</c:v>
                </c:pt>
                <c:pt idx="502">
                  <c:v>-7.0923852035775798E-6</c:v>
                </c:pt>
                <c:pt idx="503">
                  <c:v>-7.1188492256624201E-6</c:v>
                </c:pt>
                <c:pt idx="504">
                  <c:v>-7.1384220063919201E-6</c:v>
                </c:pt>
                <c:pt idx="505">
                  <c:v>-7.1652257247478701E-6</c:v>
                </c:pt>
                <c:pt idx="506">
                  <c:v>-7.2376956268271897E-6</c:v>
                </c:pt>
                <c:pt idx="507">
                  <c:v>-7.2534812716185098E-6</c:v>
                </c:pt>
                <c:pt idx="508">
                  <c:v>-7.3424585025350098E-6</c:v>
                </c:pt>
                <c:pt idx="509">
                  <c:v>-7.3348310252185902E-6</c:v>
                </c:pt>
                <c:pt idx="510">
                  <c:v>-7.3473529482725999E-6</c:v>
                </c:pt>
                <c:pt idx="511">
                  <c:v>-7.4269701144658004E-6</c:v>
                </c:pt>
                <c:pt idx="512">
                  <c:v>-7.4717536335811002E-6</c:v>
                </c:pt>
                <c:pt idx="513">
                  <c:v>-7.5336743066145598E-6</c:v>
                </c:pt>
                <c:pt idx="514">
                  <c:v>-7.5949196798319497E-6</c:v>
                </c:pt>
                <c:pt idx="515">
                  <c:v>-7.6428123065852594E-6</c:v>
                </c:pt>
                <c:pt idx="516">
                  <c:v>-7.6923797678318806E-6</c:v>
                </c:pt>
                <c:pt idx="517">
                  <c:v>-7.7127415352151695E-6</c:v>
                </c:pt>
                <c:pt idx="518">
                  <c:v>-7.8175844464567507E-6</c:v>
                </c:pt>
                <c:pt idx="519">
                  <c:v>-7.84332678449573E-6</c:v>
                </c:pt>
                <c:pt idx="520">
                  <c:v>-7.9062156146392192E-6</c:v>
                </c:pt>
                <c:pt idx="521">
                  <c:v>-7.9668525359011306E-6</c:v>
                </c:pt>
                <c:pt idx="522">
                  <c:v>-7.9971914601628702E-6</c:v>
                </c:pt>
                <c:pt idx="523">
                  <c:v>-8.0238769442075897E-6</c:v>
                </c:pt>
                <c:pt idx="524">
                  <c:v>-8.1006601249100607E-6</c:v>
                </c:pt>
                <c:pt idx="525">
                  <c:v>-8.1315029092365893E-6</c:v>
                </c:pt>
                <c:pt idx="526">
                  <c:v>-8.1280159065499902E-6</c:v>
                </c:pt>
                <c:pt idx="527">
                  <c:v>-8.1926373241003603E-6</c:v>
                </c:pt>
                <c:pt idx="528">
                  <c:v>-8.2387123256921802E-6</c:v>
                </c:pt>
                <c:pt idx="529">
                  <c:v>-8.26326140668243E-6</c:v>
                </c:pt>
                <c:pt idx="530">
                  <c:v>-8.2868900790344907E-6</c:v>
                </c:pt>
                <c:pt idx="531">
                  <c:v>-8.3409859144012393E-6</c:v>
                </c:pt>
                <c:pt idx="532">
                  <c:v>-8.3825825640815293E-6</c:v>
                </c:pt>
                <c:pt idx="533">
                  <c:v>-8.45449812914012E-6</c:v>
                </c:pt>
                <c:pt idx="534">
                  <c:v>-8.4852035797666792E-6</c:v>
                </c:pt>
                <c:pt idx="535">
                  <c:v>-8.5334786490420794E-6</c:v>
                </c:pt>
                <c:pt idx="536">
                  <c:v>-8.5312422015704198E-6</c:v>
                </c:pt>
                <c:pt idx="537">
                  <c:v>-8.6031750470283407E-6</c:v>
                </c:pt>
                <c:pt idx="538">
                  <c:v>-8.6636346168233996E-6</c:v>
                </c:pt>
                <c:pt idx="539">
                  <c:v>-8.7282678578048894E-6</c:v>
                </c:pt>
                <c:pt idx="540">
                  <c:v>-8.7260996224358695E-6</c:v>
                </c:pt>
                <c:pt idx="541">
                  <c:v>-8.7747675934224406E-6</c:v>
                </c:pt>
                <c:pt idx="542">
                  <c:v>-8.8278093244298395E-6</c:v>
                </c:pt>
                <c:pt idx="543">
                  <c:v>-8.8221759142470495E-6</c:v>
                </c:pt>
                <c:pt idx="544">
                  <c:v>-8.8432389020454105E-6</c:v>
                </c:pt>
                <c:pt idx="545">
                  <c:v>-8.9199174908571894E-6</c:v>
                </c:pt>
                <c:pt idx="546">
                  <c:v>-8.9212426246376708E-6</c:v>
                </c:pt>
                <c:pt idx="547">
                  <c:v>-8.9599616330815496E-6</c:v>
                </c:pt>
                <c:pt idx="548">
                  <c:v>-8.9697859948501008E-6</c:v>
                </c:pt>
                <c:pt idx="549">
                  <c:v>-8.9956338342744908E-6</c:v>
                </c:pt>
                <c:pt idx="550">
                  <c:v>-9.0841858764179102E-6</c:v>
                </c:pt>
                <c:pt idx="551">
                  <c:v>-9.14556767384056E-6</c:v>
                </c:pt>
                <c:pt idx="552">
                  <c:v>-9.1423953563207794E-6</c:v>
                </c:pt>
                <c:pt idx="553">
                  <c:v>-9.2023092292947695E-6</c:v>
                </c:pt>
                <c:pt idx="554">
                  <c:v>-9.2215896074776504E-6</c:v>
                </c:pt>
                <c:pt idx="555">
                  <c:v>-9.2576401584665308E-6</c:v>
                </c:pt>
                <c:pt idx="556">
                  <c:v>-9.2933032647124492E-6</c:v>
                </c:pt>
                <c:pt idx="557">
                  <c:v>-9.3221724455361305E-6</c:v>
                </c:pt>
                <c:pt idx="558">
                  <c:v>-9.3611879492527805E-6</c:v>
                </c:pt>
                <c:pt idx="559">
                  <c:v>-9.3975768322707205E-6</c:v>
                </c:pt>
                <c:pt idx="560">
                  <c:v>-9.4151673692977107E-6</c:v>
                </c:pt>
                <c:pt idx="561">
                  <c:v>-9.4506558525608903E-6</c:v>
                </c:pt>
                <c:pt idx="562">
                  <c:v>-9.4800079750711996E-6</c:v>
                </c:pt>
                <c:pt idx="563">
                  <c:v>-9.5336627055076002E-6</c:v>
                </c:pt>
                <c:pt idx="564">
                  <c:v>-9.5538052846677601E-6</c:v>
                </c:pt>
                <c:pt idx="565">
                  <c:v>-9.6250942078768293E-6</c:v>
                </c:pt>
                <c:pt idx="566">
                  <c:v>-9.6322064564446902E-6</c:v>
                </c:pt>
                <c:pt idx="567">
                  <c:v>-9.6687399491202103E-6</c:v>
                </c:pt>
                <c:pt idx="568">
                  <c:v>-9.6980747912311893E-6</c:v>
                </c:pt>
                <c:pt idx="569">
                  <c:v>-9.7272486527799595E-6</c:v>
                </c:pt>
                <c:pt idx="570">
                  <c:v>-9.7654447017703205E-6</c:v>
                </c:pt>
                <c:pt idx="571">
                  <c:v>-9.8117061497760005E-6</c:v>
                </c:pt>
                <c:pt idx="572">
                  <c:v>-9.8229947980144095E-6</c:v>
                </c:pt>
                <c:pt idx="573">
                  <c:v>-9.8663240351015702E-6</c:v>
                </c:pt>
                <c:pt idx="574">
                  <c:v>-9.8780164989875596E-6</c:v>
                </c:pt>
                <c:pt idx="575">
                  <c:v>-9.90988792182179E-6</c:v>
                </c:pt>
                <c:pt idx="576">
                  <c:v>-9.9649450930883194E-6</c:v>
                </c:pt>
                <c:pt idx="577">
                  <c:v>-9.9850758488173597E-6</c:v>
                </c:pt>
                <c:pt idx="578">
                  <c:v>-1.0007424862124E-5</c:v>
                </c:pt>
                <c:pt idx="579">
                  <c:v>-1.0024069524661199E-5</c:v>
                </c:pt>
                <c:pt idx="580">
                  <c:v>-1.0048839612864E-5</c:v>
                </c:pt>
                <c:pt idx="581">
                  <c:v>-1.0078803825308599E-5</c:v>
                </c:pt>
                <c:pt idx="582">
                  <c:v>-1.0084434507007199E-5</c:v>
                </c:pt>
                <c:pt idx="583">
                  <c:v>-1.0104786269948799E-5</c:v>
                </c:pt>
                <c:pt idx="584">
                  <c:v>-1.0127509085577901E-5</c:v>
                </c:pt>
                <c:pt idx="585">
                  <c:v>-1.01408331829589E-5</c:v>
                </c:pt>
                <c:pt idx="586">
                  <c:v>-1.0156993084819999E-5</c:v>
                </c:pt>
                <c:pt idx="587">
                  <c:v>-1.0187477528234001E-5</c:v>
                </c:pt>
                <c:pt idx="588">
                  <c:v>-1.0211255357717199E-5</c:v>
                </c:pt>
                <c:pt idx="589">
                  <c:v>-1.0274919986841299E-5</c:v>
                </c:pt>
                <c:pt idx="590">
                  <c:v>-1.0299956556991699E-5</c:v>
                </c:pt>
                <c:pt idx="591">
                  <c:v>-1.03190868685488E-5</c:v>
                </c:pt>
                <c:pt idx="592">
                  <c:v>-1.03468555607833E-5</c:v>
                </c:pt>
                <c:pt idx="593">
                  <c:v>-1.03492820926476E-5</c:v>
                </c:pt>
                <c:pt idx="594">
                  <c:v>-1.0366704373154799E-5</c:v>
                </c:pt>
                <c:pt idx="595">
                  <c:v>-1.0450661648064899E-5</c:v>
                </c:pt>
                <c:pt idx="596">
                  <c:v>-1.04710670711938E-5</c:v>
                </c:pt>
                <c:pt idx="597">
                  <c:v>-1.04951668618014E-5</c:v>
                </c:pt>
                <c:pt idx="598">
                  <c:v>-1.05361459645792E-5</c:v>
                </c:pt>
                <c:pt idx="599">
                  <c:v>-1.0556569577602201E-5</c:v>
                </c:pt>
                <c:pt idx="600">
                  <c:v>-1.0573465260677001E-5</c:v>
                </c:pt>
                <c:pt idx="601">
                  <c:v>-1.05700164567679E-5</c:v>
                </c:pt>
                <c:pt idx="602">
                  <c:v>-1.0553629181231399E-5</c:v>
                </c:pt>
                <c:pt idx="603">
                  <c:v>-1.05630624602782E-5</c:v>
                </c:pt>
                <c:pt idx="604">
                  <c:v>-1.05559656731202E-5</c:v>
                </c:pt>
                <c:pt idx="605">
                  <c:v>-1.05897215689765E-5</c:v>
                </c:pt>
                <c:pt idx="606">
                  <c:v>-1.0604657290969E-5</c:v>
                </c:pt>
                <c:pt idx="607">
                  <c:v>-1.0595186722639499E-5</c:v>
                </c:pt>
                <c:pt idx="608">
                  <c:v>-1.0626919902278999E-5</c:v>
                </c:pt>
                <c:pt idx="609">
                  <c:v>-1.0634962563926799E-5</c:v>
                </c:pt>
                <c:pt idx="610">
                  <c:v>-1.06374363895156E-5</c:v>
                </c:pt>
                <c:pt idx="611">
                  <c:v>-1.06556008176995E-5</c:v>
                </c:pt>
                <c:pt idx="612">
                  <c:v>-1.0644760550349001E-5</c:v>
                </c:pt>
                <c:pt idx="613">
                  <c:v>-1.06480883914628E-5</c:v>
                </c:pt>
                <c:pt idx="614">
                  <c:v>-1.06725547084352E-5</c:v>
                </c:pt>
                <c:pt idx="615">
                  <c:v>-1.0680467312340599E-5</c:v>
                </c:pt>
                <c:pt idx="616">
                  <c:v>-1.0689578630262999E-5</c:v>
                </c:pt>
                <c:pt idx="617">
                  <c:v>-1.07046980701853E-5</c:v>
                </c:pt>
                <c:pt idx="618">
                  <c:v>-1.0682501851988501E-5</c:v>
                </c:pt>
                <c:pt idx="619">
                  <c:v>-1.0703882253437799E-5</c:v>
                </c:pt>
                <c:pt idx="620">
                  <c:v>-1.0702856343414199E-5</c:v>
                </c:pt>
                <c:pt idx="621">
                  <c:v>-1.07087962533114E-5</c:v>
                </c:pt>
                <c:pt idx="622">
                  <c:v>-1.07155292425887E-5</c:v>
                </c:pt>
                <c:pt idx="623">
                  <c:v>-1.0711039067246E-5</c:v>
                </c:pt>
                <c:pt idx="624">
                  <c:v>-1.07126206785324E-5</c:v>
                </c:pt>
                <c:pt idx="625">
                  <c:v>-1.07093237602385E-5</c:v>
                </c:pt>
                <c:pt idx="626">
                  <c:v>-1.06802554000751E-5</c:v>
                </c:pt>
                <c:pt idx="627">
                  <c:v>-1.0701075552788101E-5</c:v>
                </c:pt>
                <c:pt idx="628">
                  <c:v>-1.07210616988596E-5</c:v>
                </c:pt>
                <c:pt idx="629">
                  <c:v>-1.07068199213245E-5</c:v>
                </c:pt>
                <c:pt idx="630">
                  <c:v>-1.07196037788526E-5</c:v>
                </c:pt>
                <c:pt idx="631">
                  <c:v>-1.0740338439063601E-5</c:v>
                </c:pt>
                <c:pt idx="632">
                  <c:v>-1.07115229184274E-5</c:v>
                </c:pt>
                <c:pt idx="633">
                  <c:v>-1.07168707472738E-5</c:v>
                </c:pt>
                <c:pt idx="634">
                  <c:v>-1.07363775896374E-5</c:v>
                </c:pt>
                <c:pt idx="635">
                  <c:v>-1.07203713923809E-5</c:v>
                </c:pt>
                <c:pt idx="636">
                  <c:v>-1.0723756531660901E-5</c:v>
                </c:pt>
                <c:pt idx="637">
                  <c:v>-1.0738380296970701E-5</c:v>
                </c:pt>
                <c:pt idx="638">
                  <c:v>-1.07407040559337E-5</c:v>
                </c:pt>
                <c:pt idx="639">
                  <c:v>-1.0779701369756399E-5</c:v>
                </c:pt>
                <c:pt idx="640">
                  <c:v>-1.07970408862457E-5</c:v>
                </c:pt>
                <c:pt idx="641">
                  <c:v>-1.07897312773275E-5</c:v>
                </c:pt>
                <c:pt idx="642">
                  <c:v>-1.08153572000447E-5</c:v>
                </c:pt>
                <c:pt idx="643">
                  <c:v>-1.0828743143065401E-5</c:v>
                </c:pt>
                <c:pt idx="644">
                  <c:v>-1.0820724128279799E-5</c:v>
                </c:pt>
                <c:pt idx="645">
                  <c:v>-1.0878344255615999E-5</c:v>
                </c:pt>
                <c:pt idx="646">
                  <c:v>-1.0871742233575799E-5</c:v>
                </c:pt>
                <c:pt idx="647">
                  <c:v>-1.08757585621788E-5</c:v>
                </c:pt>
                <c:pt idx="648">
                  <c:v>-1.0909085176535901E-5</c:v>
                </c:pt>
                <c:pt idx="649">
                  <c:v>-1.09450229501817E-5</c:v>
                </c:pt>
                <c:pt idx="650">
                  <c:v>-1.0952574484690601E-5</c:v>
                </c:pt>
                <c:pt idx="651">
                  <c:v>-1.09636121123913E-5</c:v>
                </c:pt>
                <c:pt idx="652">
                  <c:v>-1.0999327059835201E-5</c:v>
                </c:pt>
                <c:pt idx="653">
                  <c:v>-1.10353385025519E-5</c:v>
                </c:pt>
                <c:pt idx="654">
                  <c:v>-1.1039741366403199E-5</c:v>
                </c:pt>
                <c:pt idx="655">
                  <c:v>-1.10772571133566E-5</c:v>
                </c:pt>
                <c:pt idx="656">
                  <c:v>-1.10922455860418E-5</c:v>
                </c:pt>
                <c:pt idx="657">
                  <c:v>-1.1124431694042899E-5</c:v>
                </c:pt>
                <c:pt idx="658">
                  <c:v>-1.1148828889417901E-5</c:v>
                </c:pt>
                <c:pt idx="659">
                  <c:v>-1.11861909317668E-5</c:v>
                </c:pt>
                <c:pt idx="660">
                  <c:v>-1.1201745110156501E-5</c:v>
                </c:pt>
                <c:pt idx="661">
                  <c:v>-1.1225417438254201E-5</c:v>
                </c:pt>
                <c:pt idx="662">
                  <c:v>-1.12418538265047E-5</c:v>
                </c:pt>
                <c:pt idx="663">
                  <c:v>-1.1269131391600199E-5</c:v>
                </c:pt>
                <c:pt idx="664">
                  <c:v>-1.12847947093542E-5</c:v>
                </c:pt>
                <c:pt idx="665">
                  <c:v>-1.1317757525830501E-5</c:v>
                </c:pt>
                <c:pt idx="666">
                  <c:v>-1.1342199286446001E-5</c:v>
                </c:pt>
                <c:pt idx="667">
                  <c:v>-1.13912747110589E-5</c:v>
                </c:pt>
                <c:pt idx="668">
                  <c:v>-1.13817641249625E-5</c:v>
                </c:pt>
                <c:pt idx="669">
                  <c:v>-1.1427150639065099E-5</c:v>
                </c:pt>
                <c:pt idx="670">
                  <c:v>-1.14456352093839E-5</c:v>
                </c:pt>
                <c:pt idx="671">
                  <c:v>-1.14834901978611E-5</c:v>
                </c:pt>
                <c:pt idx="672">
                  <c:v>-1.1495316357468301E-5</c:v>
                </c:pt>
                <c:pt idx="673">
                  <c:v>-1.15630255095311E-5</c:v>
                </c:pt>
                <c:pt idx="674">
                  <c:v>-1.15719794848701E-5</c:v>
                </c:pt>
                <c:pt idx="675">
                  <c:v>-1.16119363156031E-5</c:v>
                </c:pt>
                <c:pt idx="676">
                  <c:v>-1.1614431969064799E-5</c:v>
                </c:pt>
                <c:pt idx="677">
                  <c:v>-1.1639344847935701E-5</c:v>
                </c:pt>
                <c:pt idx="678">
                  <c:v>-1.16787377919536E-5</c:v>
                </c:pt>
                <c:pt idx="679">
                  <c:v>-1.17015952127986E-5</c:v>
                </c:pt>
                <c:pt idx="680">
                  <c:v>-1.17236349979066E-5</c:v>
                </c:pt>
                <c:pt idx="681">
                  <c:v>-1.17760146167711E-5</c:v>
                </c:pt>
                <c:pt idx="682">
                  <c:v>-1.1773079677368501E-5</c:v>
                </c:pt>
                <c:pt idx="683">
                  <c:v>-1.17843601401546E-5</c:v>
                </c:pt>
                <c:pt idx="684">
                  <c:v>-1.1807332157332E-5</c:v>
                </c:pt>
                <c:pt idx="685">
                  <c:v>-1.18315174404415E-5</c:v>
                </c:pt>
                <c:pt idx="686">
                  <c:v>-1.1860985068779E-5</c:v>
                </c:pt>
                <c:pt idx="687">
                  <c:v>-1.18754078357597E-5</c:v>
                </c:pt>
                <c:pt idx="688">
                  <c:v>-1.1896934665856001E-5</c:v>
                </c:pt>
                <c:pt idx="689">
                  <c:v>-1.19215892482316E-5</c:v>
                </c:pt>
                <c:pt idx="690">
                  <c:v>-1.18956377264112E-5</c:v>
                </c:pt>
                <c:pt idx="691">
                  <c:v>-1.19602409540676E-5</c:v>
                </c:pt>
                <c:pt idx="692">
                  <c:v>-1.19613596325507E-5</c:v>
                </c:pt>
                <c:pt idx="693">
                  <c:v>-1.1975185771007099E-5</c:v>
                </c:pt>
                <c:pt idx="694">
                  <c:v>-1.1980732779193201E-5</c:v>
                </c:pt>
                <c:pt idx="695">
                  <c:v>-1.20286231322098E-5</c:v>
                </c:pt>
                <c:pt idx="696">
                  <c:v>-1.2023941053485E-5</c:v>
                </c:pt>
                <c:pt idx="697">
                  <c:v>-1.2043474271194999E-5</c:v>
                </c:pt>
                <c:pt idx="698">
                  <c:v>-1.2022549526591299E-5</c:v>
                </c:pt>
                <c:pt idx="699">
                  <c:v>-1.20404565677745E-5</c:v>
                </c:pt>
                <c:pt idx="700">
                  <c:v>-1.20587201308808E-5</c:v>
                </c:pt>
                <c:pt idx="701">
                  <c:v>-1.20673475976218E-5</c:v>
                </c:pt>
                <c:pt idx="702">
                  <c:v>-1.2064381735399399E-5</c:v>
                </c:pt>
                <c:pt idx="703">
                  <c:v>-1.2076687198714401E-5</c:v>
                </c:pt>
                <c:pt idx="704">
                  <c:v>-1.2111660907976301E-5</c:v>
                </c:pt>
                <c:pt idx="705">
                  <c:v>-1.2145983419031801E-5</c:v>
                </c:pt>
                <c:pt idx="706">
                  <c:v>-1.2156403499829999E-5</c:v>
                </c:pt>
                <c:pt idx="707">
                  <c:v>-1.21745906653814E-5</c:v>
                </c:pt>
                <c:pt idx="708">
                  <c:v>-1.21631674119271E-5</c:v>
                </c:pt>
                <c:pt idx="709">
                  <c:v>-1.2194756891403799E-5</c:v>
                </c:pt>
                <c:pt idx="710">
                  <c:v>-1.2203704500279901E-5</c:v>
                </c:pt>
                <c:pt idx="711">
                  <c:v>-1.22060264402535E-5</c:v>
                </c:pt>
                <c:pt idx="712">
                  <c:v>-1.21864850370912E-5</c:v>
                </c:pt>
                <c:pt idx="713">
                  <c:v>-1.2219717973494E-5</c:v>
                </c:pt>
                <c:pt idx="714">
                  <c:v>-1.21922894322779E-5</c:v>
                </c:pt>
                <c:pt idx="715">
                  <c:v>-1.22070359793724E-5</c:v>
                </c:pt>
                <c:pt idx="716">
                  <c:v>-1.22125502457493E-5</c:v>
                </c:pt>
                <c:pt idx="717">
                  <c:v>-1.22288065540488E-5</c:v>
                </c:pt>
                <c:pt idx="718">
                  <c:v>-1.2238285307830701E-5</c:v>
                </c:pt>
                <c:pt idx="719">
                  <c:v>-1.22429191833362E-5</c:v>
                </c:pt>
                <c:pt idx="720">
                  <c:v>-1.2248523489688499E-5</c:v>
                </c:pt>
                <c:pt idx="721">
                  <c:v>-1.22603642012109E-5</c:v>
                </c:pt>
                <c:pt idx="722">
                  <c:v>-1.22402861961746E-5</c:v>
                </c:pt>
                <c:pt idx="723">
                  <c:v>-1.22606679724413E-5</c:v>
                </c:pt>
                <c:pt idx="724">
                  <c:v>-1.2241008334967801E-5</c:v>
                </c:pt>
                <c:pt idx="725">
                  <c:v>-1.2247413906152401E-5</c:v>
                </c:pt>
                <c:pt idx="726">
                  <c:v>-1.2227500519657E-5</c:v>
                </c:pt>
                <c:pt idx="727">
                  <c:v>-1.22626179290819E-5</c:v>
                </c:pt>
                <c:pt idx="728">
                  <c:v>-1.22297778943903E-5</c:v>
                </c:pt>
                <c:pt idx="729">
                  <c:v>-1.2232539120304899E-5</c:v>
                </c:pt>
                <c:pt idx="730">
                  <c:v>-1.2243087439855999E-5</c:v>
                </c:pt>
                <c:pt idx="731">
                  <c:v>-1.22366209325264E-5</c:v>
                </c:pt>
                <c:pt idx="732">
                  <c:v>-1.2238162526045901E-5</c:v>
                </c:pt>
                <c:pt idx="733">
                  <c:v>-1.22498895507306E-5</c:v>
                </c:pt>
                <c:pt idx="734">
                  <c:v>-1.2218601114000201E-5</c:v>
                </c:pt>
                <c:pt idx="735">
                  <c:v>-1.22340816233191E-5</c:v>
                </c:pt>
                <c:pt idx="736">
                  <c:v>-1.22510609799065E-5</c:v>
                </c:pt>
                <c:pt idx="737">
                  <c:v>-1.2252298802195599E-5</c:v>
                </c:pt>
                <c:pt idx="738">
                  <c:v>-1.22570108942455E-5</c:v>
                </c:pt>
                <c:pt idx="739">
                  <c:v>-1.2248618077137501E-5</c:v>
                </c:pt>
                <c:pt idx="740">
                  <c:v>-1.22447181638563E-5</c:v>
                </c:pt>
                <c:pt idx="741">
                  <c:v>-1.22520423246897E-5</c:v>
                </c:pt>
                <c:pt idx="742">
                  <c:v>-1.2256089576112599E-5</c:v>
                </c:pt>
                <c:pt idx="743">
                  <c:v>-1.2281302588235099E-5</c:v>
                </c:pt>
                <c:pt idx="744">
                  <c:v>-1.2266756129975001E-5</c:v>
                </c:pt>
                <c:pt idx="745">
                  <c:v>-1.2266860721865699E-5</c:v>
                </c:pt>
                <c:pt idx="746">
                  <c:v>-1.2264694305486E-5</c:v>
                </c:pt>
                <c:pt idx="747">
                  <c:v>-1.22503679449437E-5</c:v>
                </c:pt>
                <c:pt idx="748">
                  <c:v>-1.22598939924501E-5</c:v>
                </c:pt>
                <c:pt idx="749">
                  <c:v>-1.22970641314168E-5</c:v>
                </c:pt>
                <c:pt idx="750">
                  <c:v>-1.22750843729591E-5</c:v>
                </c:pt>
                <c:pt idx="751">
                  <c:v>-1.22699448183994E-5</c:v>
                </c:pt>
                <c:pt idx="752">
                  <c:v>-1.2275593689992099E-5</c:v>
                </c:pt>
                <c:pt idx="753">
                  <c:v>-1.2271523701201699E-5</c:v>
                </c:pt>
                <c:pt idx="754">
                  <c:v>-1.2268578757357299E-5</c:v>
                </c:pt>
                <c:pt idx="755">
                  <c:v>-1.2283416253921999E-5</c:v>
                </c:pt>
                <c:pt idx="756">
                  <c:v>-1.2287684512557501E-5</c:v>
                </c:pt>
                <c:pt idx="757">
                  <c:v>-1.23027066365466E-5</c:v>
                </c:pt>
                <c:pt idx="758">
                  <c:v>-1.22876908790204E-5</c:v>
                </c:pt>
                <c:pt idx="759">
                  <c:v>-1.23174677355564E-5</c:v>
                </c:pt>
                <c:pt idx="760">
                  <c:v>-1.2294754924369001E-5</c:v>
                </c:pt>
                <c:pt idx="761">
                  <c:v>-1.23119170893915E-5</c:v>
                </c:pt>
                <c:pt idx="762">
                  <c:v>-1.23064010040252E-5</c:v>
                </c:pt>
                <c:pt idx="763">
                  <c:v>-1.2313178558542899E-5</c:v>
                </c:pt>
                <c:pt idx="764">
                  <c:v>-1.23237023217371E-5</c:v>
                </c:pt>
                <c:pt idx="765">
                  <c:v>-1.2323432201810599E-5</c:v>
                </c:pt>
                <c:pt idx="766">
                  <c:v>-1.23204808915034E-5</c:v>
                </c:pt>
                <c:pt idx="767">
                  <c:v>-1.2331864127190801E-5</c:v>
                </c:pt>
                <c:pt idx="768">
                  <c:v>-1.23303343571024E-5</c:v>
                </c:pt>
                <c:pt idx="769">
                  <c:v>-1.2334237908362401E-5</c:v>
                </c:pt>
                <c:pt idx="770">
                  <c:v>-1.2324021554377401E-5</c:v>
                </c:pt>
                <c:pt idx="771">
                  <c:v>-1.23436511785258E-5</c:v>
                </c:pt>
                <c:pt idx="772">
                  <c:v>-1.23334821182652E-5</c:v>
                </c:pt>
                <c:pt idx="773">
                  <c:v>-1.23454119602684E-5</c:v>
                </c:pt>
                <c:pt idx="774">
                  <c:v>-1.23399549920578E-5</c:v>
                </c:pt>
                <c:pt idx="775">
                  <c:v>-1.23513000289677E-5</c:v>
                </c:pt>
                <c:pt idx="776">
                  <c:v>-1.23418531075004E-5</c:v>
                </c:pt>
                <c:pt idx="777">
                  <c:v>-1.2366624105197801E-5</c:v>
                </c:pt>
                <c:pt idx="778">
                  <c:v>-1.2351369150565001E-5</c:v>
                </c:pt>
                <c:pt idx="779">
                  <c:v>-1.2356451406958499E-5</c:v>
                </c:pt>
                <c:pt idx="780">
                  <c:v>-1.23634299598052E-5</c:v>
                </c:pt>
                <c:pt idx="781">
                  <c:v>-1.2376836821204101E-5</c:v>
                </c:pt>
                <c:pt idx="782">
                  <c:v>-1.23677800729638E-5</c:v>
                </c:pt>
                <c:pt idx="783">
                  <c:v>-1.2392077223921699E-5</c:v>
                </c:pt>
                <c:pt idx="784">
                  <c:v>-1.2398060789564601E-5</c:v>
                </c:pt>
                <c:pt idx="785">
                  <c:v>-1.2402091670082901E-5</c:v>
                </c:pt>
                <c:pt idx="786">
                  <c:v>-1.2393277756928001E-5</c:v>
                </c:pt>
                <c:pt idx="787">
                  <c:v>-1.2402586435200601E-5</c:v>
                </c:pt>
                <c:pt idx="788">
                  <c:v>-1.2404443623381701E-5</c:v>
                </c:pt>
                <c:pt idx="789">
                  <c:v>-1.2415882338245901E-5</c:v>
                </c:pt>
                <c:pt idx="790">
                  <c:v>-1.24100415632711E-5</c:v>
                </c:pt>
                <c:pt idx="791">
                  <c:v>-1.24353837236413E-5</c:v>
                </c:pt>
                <c:pt idx="792">
                  <c:v>-1.2413337572070299E-5</c:v>
                </c:pt>
                <c:pt idx="793">
                  <c:v>-1.2456232070690001E-5</c:v>
                </c:pt>
                <c:pt idx="794">
                  <c:v>-1.24522966871154E-5</c:v>
                </c:pt>
                <c:pt idx="795">
                  <c:v>-1.24756879813503E-5</c:v>
                </c:pt>
                <c:pt idx="796">
                  <c:v>-1.24771067930851E-5</c:v>
                </c:pt>
                <c:pt idx="797">
                  <c:v>-1.24863991004531E-5</c:v>
                </c:pt>
                <c:pt idx="798">
                  <c:v>-1.2490475455706501E-5</c:v>
                </c:pt>
                <c:pt idx="799">
                  <c:v>-1.25117121569929E-5</c:v>
                </c:pt>
                <c:pt idx="800">
                  <c:v>-1.25009228213457E-5</c:v>
                </c:pt>
                <c:pt idx="801">
                  <c:v>-1.2518303265096599E-5</c:v>
                </c:pt>
                <c:pt idx="802">
                  <c:v>-1.25437245515059E-5</c:v>
                </c:pt>
                <c:pt idx="803">
                  <c:v>-1.2550765859486999E-5</c:v>
                </c:pt>
                <c:pt idx="804">
                  <c:v>-1.25562073662877E-5</c:v>
                </c:pt>
                <c:pt idx="805">
                  <c:v>-1.25676115203532E-5</c:v>
                </c:pt>
                <c:pt idx="806">
                  <c:v>-1.25658934848616E-5</c:v>
                </c:pt>
                <c:pt idx="807">
                  <c:v>-1.25954729810474E-5</c:v>
                </c:pt>
                <c:pt idx="808">
                  <c:v>-1.25863607536303E-5</c:v>
                </c:pt>
                <c:pt idx="809">
                  <c:v>-1.2614393199328299E-5</c:v>
                </c:pt>
                <c:pt idx="810">
                  <c:v>-1.26215927593876E-5</c:v>
                </c:pt>
                <c:pt idx="811">
                  <c:v>-1.2633358892344401E-5</c:v>
                </c:pt>
                <c:pt idx="812">
                  <c:v>-1.2656520993914499E-5</c:v>
                </c:pt>
                <c:pt idx="813">
                  <c:v>-1.26997447296162E-5</c:v>
                </c:pt>
                <c:pt idx="814">
                  <c:v>-1.2713939213426801E-5</c:v>
                </c:pt>
                <c:pt idx="815">
                  <c:v>-1.27606681417092E-5</c:v>
                </c:pt>
                <c:pt idx="816">
                  <c:v>-1.2772527952620301E-5</c:v>
                </c:pt>
                <c:pt idx="817">
                  <c:v>-1.27919010992628E-5</c:v>
                </c:pt>
                <c:pt idx="818">
                  <c:v>-1.28154815683956E-5</c:v>
                </c:pt>
                <c:pt idx="819">
                  <c:v>-1.28411393234273E-5</c:v>
                </c:pt>
                <c:pt idx="820">
                  <c:v>-1.28634346765466E-5</c:v>
                </c:pt>
                <c:pt idx="821">
                  <c:v>-1.2890118341601901E-5</c:v>
                </c:pt>
                <c:pt idx="822">
                  <c:v>-1.2908973985759099E-5</c:v>
                </c:pt>
                <c:pt idx="823">
                  <c:v>-1.29402169477544E-5</c:v>
                </c:pt>
                <c:pt idx="824">
                  <c:v>-1.2953401892446E-5</c:v>
                </c:pt>
                <c:pt idx="825">
                  <c:v>-1.29988111439161E-5</c:v>
                </c:pt>
                <c:pt idx="826">
                  <c:v>-1.30327189253876E-5</c:v>
                </c:pt>
                <c:pt idx="827">
                  <c:v>-1.30668968267855E-5</c:v>
                </c:pt>
                <c:pt idx="828">
                  <c:v>-1.30775288198492E-5</c:v>
                </c:pt>
                <c:pt idx="829">
                  <c:v>-1.3155717169866E-5</c:v>
                </c:pt>
                <c:pt idx="830">
                  <c:v>-1.31783099277527E-5</c:v>
                </c:pt>
                <c:pt idx="831">
                  <c:v>-1.3235320693638601E-5</c:v>
                </c:pt>
                <c:pt idx="832">
                  <c:v>-1.32945306177135E-5</c:v>
                </c:pt>
                <c:pt idx="833">
                  <c:v>-1.3365296581469E-5</c:v>
                </c:pt>
                <c:pt idx="834">
                  <c:v>-1.34328311105492E-5</c:v>
                </c:pt>
                <c:pt idx="835">
                  <c:v>-1.3491094250639399E-5</c:v>
                </c:pt>
                <c:pt idx="836">
                  <c:v>-1.3563509128289301E-5</c:v>
                </c:pt>
                <c:pt idx="837">
                  <c:v>-1.3633509297506E-5</c:v>
                </c:pt>
                <c:pt idx="838">
                  <c:v>-1.3708803635381601E-5</c:v>
                </c:pt>
                <c:pt idx="839">
                  <c:v>-1.38134037115378E-5</c:v>
                </c:pt>
                <c:pt idx="840">
                  <c:v>-1.38889399750042E-5</c:v>
                </c:pt>
                <c:pt idx="841">
                  <c:v>-1.3985521945869599E-5</c:v>
                </c:pt>
                <c:pt idx="842">
                  <c:v>-1.41103901114548E-5</c:v>
                </c:pt>
                <c:pt idx="843">
                  <c:v>-1.42485951073468E-5</c:v>
                </c:pt>
                <c:pt idx="844">
                  <c:v>-1.43971901707118E-5</c:v>
                </c:pt>
                <c:pt idx="845">
                  <c:v>-1.45654375955928E-5</c:v>
                </c:pt>
                <c:pt idx="846">
                  <c:v>-1.4767517313885E-5</c:v>
                </c:pt>
                <c:pt idx="847">
                  <c:v>-1.49744719237788E-5</c:v>
                </c:pt>
                <c:pt idx="848">
                  <c:v>-1.52104776134365E-5</c:v>
                </c:pt>
                <c:pt idx="849">
                  <c:v>-1.54705921886489E-5</c:v>
                </c:pt>
                <c:pt idx="850">
                  <c:v>-1.5770119716762599E-5</c:v>
                </c:pt>
                <c:pt idx="851">
                  <c:v>-1.6131250959006101E-5</c:v>
                </c:pt>
                <c:pt idx="852">
                  <c:v>-1.6494905139552399E-5</c:v>
                </c:pt>
                <c:pt idx="853">
                  <c:v>-1.69429713423597E-5</c:v>
                </c:pt>
                <c:pt idx="854">
                  <c:v>-1.7439808289054802E-5</c:v>
                </c:pt>
                <c:pt idx="855">
                  <c:v>-1.7991174900089401E-5</c:v>
                </c:pt>
                <c:pt idx="856">
                  <c:v>-1.8623873984324698E-5</c:v>
                </c:pt>
                <c:pt idx="857">
                  <c:v>-1.9367653294466399E-5</c:v>
                </c:pt>
                <c:pt idx="858">
                  <c:v>-2.02105820790166E-5</c:v>
                </c:pt>
                <c:pt idx="859">
                  <c:v>-2.11725855479017E-5</c:v>
                </c:pt>
                <c:pt idx="860">
                  <c:v>-2.2256914235185801E-5</c:v>
                </c:pt>
                <c:pt idx="861">
                  <c:v>-2.3485226847696999E-5</c:v>
                </c:pt>
                <c:pt idx="862">
                  <c:v>-2.4839289835654199E-5</c:v>
                </c:pt>
                <c:pt idx="863">
                  <c:v>-2.6399828129797199E-5</c:v>
                </c:pt>
                <c:pt idx="864">
                  <c:v>-2.80996027868241E-5</c:v>
                </c:pt>
                <c:pt idx="865">
                  <c:v>-2.9946213544462801E-5</c:v>
                </c:pt>
                <c:pt idx="866">
                  <c:v>-3.2001989893615198E-5</c:v>
                </c:pt>
                <c:pt idx="867">
                  <c:v>-3.4300061088288203E-5</c:v>
                </c:pt>
                <c:pt idx="868">
                  <c:v>-3.67592110706028E-5</c:v>
                </c:pt>
                <c:pt idx="869">
                  <c:v>-3.9386948628816801E-5</c:v>
                </c:pt>
                <c:pt idx="870">
                  <c:v>-4.2146446503466002E-5</c:v>
                </c:pt>
                <c:pt idx="871">
                  <c:v>-4.5159915316617103E-5</c:v>
                </c:pt>
                <c:pt idx="872">
                  <c:v>-4.8208461521426202E-5</c:v>
                </c:pt>
                <c:pt idx="873">
                  <c:v>-5.1333154260646599E-5</c:v>
                </c:pt>
                <c:pt idx="874">
                  <c:v>-5.4277559684123803E-5</c:v>
                </c:pt>
                <c:pt idx="875">
                  <c:v>-5.71459422644693E-5</c:v>
                </c:pt>
                <c:pt idx="876">
                  <c:v>-5.99244776822161E-5</c:v>
                </c:pt>
                <c:pt idx="877">
                  <c:v>-6.2372666434384896E-5</c:v>
                </c:pt>
                <c:pt idx="878">
                  <c:v>-6.4657346229068894E-5</c:v>
                </c:pt>
                <c:pt idx="879">
                  <c:v>-6.6498309024609598E-5</c:v>
                </c:pt>
                <c:pt idx="880">
                  <c:v>-6.8004563217982596E-5</c:v>
                </c:pt>
                <c:pt idx="881">
                  <c:v>-6.9088629970792695E-5</c:v>
                </c:pt>
                <c:pt idx="882">
                  <c:v>-6.9921617978252498E-5</c:v>
                </c:pt>
                <c:pt idx="883">
                  <c:v>-7.0321759267244502E-5</c:v>
                </c:pt>
                <c:pt idx="884">
                  <c:v>-7.0367255830206004E-5</c:v>
                </c:pt>
                <c:pt idx="885">
                  <c:v>-7.0147732913028395E-5</c:v>
                </c:pt>
                <c:pt idx="886">
                  <c:v>-6.9764777435921105E-5</c:v>
                </c:pt>
                <c:pt idx="887">
                  <c:v>-6.9068475568201406E-5</c:v>
                </c:pt>
                <c:pt idx="888">
                  <c:v>-6.8264380388427499E-5</c:v>
                </c:pt>
                <c:pt idx="889">
                  <c:v>-6.7391927586868405E-5</c:v>
                </c:pt>
                <c:pt idx="890">
                  <c:v>-6.6523381974548101E-5</c:v>
                </c:pt>
                <c:pt idx="891">
                  <c:v>-6.5601176174823195E-5</c:v>
                </c:pt>
                <c:pt idx="892">
                  <c:v>-6.4773768826853497E-5</c:v>
                </c:pt>
                <c:pt idx="893">
                  <c:v>-6.3958417740650502E-5</c:v>
                </c:pt>
                <c:pt idx="894">
                  <c:v>-6.3212573877535801E-5</c:v>
                </c:pt>
                <c:pt idx="895">
                  <c:v>-6.26144174020737E-5</c:v>
                </c:pt>
                <c:pt idx="896">
                  <c:v>-6.2197970692068298E-5</c:v>
                </c:pt>
                <c:pt idx="897">
                  <c:v>-6.1889317294117104E-5</c:v>
                </c:pt>
                <c:pt idx="898">
                  <c:v>-6.1716738855466206E-5</c:v>
                </c:pt>
                <c:pt idx="899">
                  <c:v>-6.1836624809075106E-5</c:v>
                </c:pt>
                <c:pt idx="900">
                  <c:v>-6.2074352172203403E-5</c:v>
                </c:pt>
                <c:pt idx="901">
                  <c:v>-6.2572573369834599E-5</c:v>
                </c:pt>
                <c:pt idx="902">
                  <c:v>-6.3291525293607305E-5</c:v>
                </c:pt>
                <c:pt idx="903">
                  <c:v>-6.4281521190423505E-5</c:v>
                </c:pt>
                <c:pt idx="904">
                  <c:v>-6.5476582676637904E-5</c:v>
                </c:pt>
                <c:pt idx="905">
                  <c:v>-6.6992193751502796E-5</c:v>
                </c:pt>
                <c:pt idx="906">
                  <c:v>-6.8687433667946593E-5</c:v>
                </c:pt>
                <c:pt idx="907">
                  <c:v>-7.0622903876937899E-5</c:v>
                </c:pt>
                <c:pt idx="908">
                  <c:v>-7.2773029387462898E-5</c:v>
                </c:pt>
                <c:pt idx="909">
                  <c:v>-7.5132709753233899E-5</c:v>
                </c:pt>
                <c:pt idx="910">
                  <c:v>-7.7623408287763596E-5</c:v>
                </c:pt>
                <c:pt idx="911">
                  <c:v>-7.9950528743211194E-5</c:v>
                </c:pt>
                <c:pt idx="912">
                  <c:v>-8.2294602179899798E-5</c:v>
                </c:pt>
                <c:pt idx="913">
                  <c:v>-8.4632949437946095E-5</c:v>
                </c:pt>
                <c:pt idx="914">
                  <c:v>-8.6590182036161396E-5</c:v>
                </c:pt>
                <c:pt idx="915">
                  <c:v>-8.8533226517029107E-5</c:v>
                </c:pt>
                <c:pt idx="916">
                  <c:v>-9.0173751232214299E-5</c:v>
                </c:pt>
                <c:pt idx="917">
                  <c:v>-9.1391440946608795E-5</c:v>
                </c:pt>
                <c:pt idx="918">
                  <c:v>-9.2291578766889897E-5</c:v>
                </c:pt>
                <c:pt idx="919">
                  <c:v>-9.2931448307354003E-5</c:v>
                </c:pt>
                <c:pt idx="920">
                  <c:v>-9.3112168542575105E-5</c:v>
                </c:pt>
                <c:pt idx="921">
                  <c:v>-9.31347749428824E-5</c:v>
                </c:pt>
                <c:pt idx="922">
                  <c:v>-9.2955393483862294E-5</c:v>
                </c:pt>
                <c:pt idx="923">
                  <c:v>-9.2500216851476593E-5</c:v>
                </c:pt>
                <c:pt idx="924">
                  <c:v>-9.1861897089984295E-5</c:v>
                </c:pt>
                <c:pt idx="925">
                  <c:v>-9.1230911493767094E-5</c:v>
                </c:pt>
                <c:pt idx="926">
                  <c:v>-9.0481335064396303E-5</c:v>
                </c:pt>
                <c:pt idx="927">
                  <c:v>-8.9725355792325004E-5</c:v>
                </c:pt>
                <c:pt idx="928">
                  <c:v>-8.9089779066853198E-5</c:v>
                </c:pt>
                <c:pt idx="929">
                  <c:v>-8.8495842646807405E-5</c:v>
                </c:pt>
                <c:pt idx="930">
                  <c:v>-8.7921464000828605E-5</c:v>
                </c:pt>
                <c:pt idx="931">
                  <c:v>-8.7425753008574207E-5</c:v>
                </c:pt>
                <c:pt idx="932">
                  <c:v>-8.7108455772977295E-5</c:v>
                </c:pt>
                <c:pt idx="933">
                  <c:v>-8.6807456682436195E-5</c:v>
                </c:pt>
                <c:pt idx="934">
                  <c:v>-8.6656044004484998E-5</c:v>
                </c:pt>
                <c:pt idx="935">
                  <c:v>-8.6583124357275705E-5</c:v>
                </c:pt>
                <c:pt idx="936">
                  <c:v>-8.6522319179493893E-5</c:v>
                </c:pt>
                <c:pt idx="937">
                  <c:v>-8.6521467892453102E-5</c:v>
                </c:pt>
                <c:pt idx="938">
                  <c:v>-8.66091068019159E-5</c:v>
                </c:pt>
                <c:pt idx="939">
                  <c:v>-8.6578053014818606E-5</c:v>
                </c:pt>
                <c:pt idx="940">
                  <c:v>-8.6574684246443198E-5</c:v>
                </c:pt>
                <c:pt idx="941">
                  <c:v>-8.6543113866355297E-5</c:v>
                </c:pt>
                <c:pt idx="942">
                  <c:v>-8.6372558143921196E-5</c:v>
                </c:pt>
                <c:pt idx="943">
                  <c:v>-8.60786094563082E-5</c:v>
                </c:pt>
                <c:pt idx="944">
                  <c:v>-8.5716405010316494E-5</c:v>
                </c:pt>
                <c:pt idx="945">
                  <c:v>-8.5332409071270404E-5</c:v>
                </c:pt>
                <c:pt idx="946">
                  <c:v>-8.4800361946690801E-5</c:v>
                </c:pt>
                <c:pt idx="947">
                  <c:v>-8.4236002294346704E-5</c:v>
                </c:pt>
                <c:pt idx="948">
                  <c:v>-8.3640668890439001E-5</c:v>
                </c:pt>
                <c:pt idx="949">
                  <c:v>-8.29335112939589E-5</c:v>
                </c:pt>
                <c:pt idx="950">
                  <c:v>-8.21979556349106E-5</c:v>
                </c:pt>
                <c:pt idx="951">
                  <c:v>-8.1421705544926199E-5</c:v>
                </c:pt>
                <c:pt idx="952">
                  <c:v>-8.0698824604041902E-5</c:v>
                </c:pt>
                <c:pt idx="953">
                  <c:v>-7.9908859333954806E-5</c:v>
                </c:pt>
                <c:pt idx="954">
                  <c:v>-7.9130331869237098E-5</c:v>
                </c:pt>
                <c:pt idx="955">
                  <c:v>-7.8349730756599497E-5</c:v>
                </c:pt>
                <c:pt idx="956">
                  <c:v>-7.7548618719447404E-5</c:v>
                </c:pt>
                <c:pt idx="957">
                  <c:v>-7.6783522672485601E-5</c:v>
                </c:pt>
                <c:pt idx="958">
                  <c:v>-7.6006654126103995E-5</c:v>
                </c:pt>
                <c:pt idx="959">
                  <c:v>-7.5275333074387204E-5</c:v>
                </c:pt>
                <c:pt idx="960">
                  <c:v>-7.4551913712639402E-5</c:v>
                </c:pt>
                <c:pt idx="961">
                  <c:v>-7.3841387347783893E-5</c:v>
                </c:pt>
                <c:pt idx="962">
                  <c:v>-7.3157934821210802E-5</c:v>
                </c:pt>
                <c:pt idx="963">
                  <c:v>-7.2491697210352895E-5</c:v>
                </c:pt>
                <c:pt idx="964">
                  <c:v>-7.1818700234871398E-5</c:v>
                </c:pt>
                <c:pt idx="965">
                  <c:v>-7.1188180299941505E-5</c:v>
                </c:pt>
                <c:pt idx="966">
                  <c:v>-7.0590453105978695E-5</c:v>
                </c:pt>
                <c:pt idx="967">
                  <c:v>-7.0033085648901801E-5</c:v>
                </c:pt>
                <c:pt idx="968">
                  <c:v>-6.9454494223464294E-5</c:v>
                </c:pt>
                <c:pt idx="969">
                  <c:v>-6.8935310991946594E-5</c:v>
                </c:pt>
                <c:pt idx="970">
                  <c:v>-6.8395187554415302E-5</c:v>
                </c:pt>
                <c:pt idx="971">
                  <c:v>-6.7888446210417897E-5</c:v>
                </c:pt>
                <c:pt idx="972">
                  <c:v>-6.7411121563054594E-5</c:v>
                </c:pt>
                <c:pt idx="973">
                  <c:v>-6.6965876612812294E-5</c:v>
                </c:pt>
                <c:pt idx="974">
                  <c:v>-6.65243351249956E-5</c:v>
                </c:pt>
                <c:pt idx="975">
                  <c:v>-6.6106505983043503E-5</c:v>
                </c:pt>
                <c:pt idx="976">
                  <c:v>-6.5699110564310104E-5</c:v>
                </c:pt>
                <c:pt idx="977">
                  <c:v>-6.22597217443399E-5</c:v>
                </c:pt>
                <c:pt idx="978">
                  <c:v>-6.0433128965087201E-5</c:v>
                </c:pt>
                <c:pt idx="979">
                  <c:v>-5.91267162235454E-5</c:v>
                </c:pt>
                <c:pt idx="980">
                  <c:v>-5.7978173572337302E-5</c:v>
                </c:pt>
                <c:pt idx="981">
                  <c:v>-5.6955464970087599E-5</c:v>
                </c:pt>
                <c:pt idx="982">
                  <c:v>-5.60001790290698E-5</c:v>
                </c:pt>
                <c:pt idx="983">
                  <c:v>-5.5117194278864197E-5</c:v>
                </c:pt>
                <c:pt idx="984">
                  <c:v>-5.4262447520159198E-5</c:v>
                </c:pt>
                <c:pt idx="985">
                  <c:v>-5.3463987569557503E-5</c:v>
                </c:pt>
                <c:pt idx="986">
                  <c:v>-5.2646264521172297E-5</c:v>
                </c:pt>
                <c:pt idx="987">
                  <c:v>-5.1909002650063498E-5</c:v>
                </c:pt>
                <c:pt idx="988">
                  <c:v>-5.1155126129742698E-5</c:v>
                </c:pt>
                <c:pt idx="989">
                  <c:v>-5.0437312893336598E-5</c:v>
                </c:pt>
                <c:pt idx="990">
                  <c:v>-4.9695365305524299E-5</c:v>
                </c:pt>
                <c:pt idx="991">
                  <c:v>-4.8977952246786999E-5</c:v>
                </c:pt>
                <c:pt idx="992">
                  <c:v>-4.8229652747977498E-5</c:v>
                </c:pt>
                <c:pt idx="993">
                  <c:v>-4.7528777940897298E-5</c:v>
                </c:pt>
                <c:pt idx="994">
                  <c:v>-4.6770324843237197E-5</c:v>
                </c:pt>
                <c:pt idx="995">
                  <c:v>-4.60659503005445E-5</c:v>
                </c:pt>
                <c:pt idx="996">
                  <c:v>-4.5277101889951202E-5</c:v>
                </c:pt>
                <c:pt idx="997">
                  <c:v>-4.4558339141076397E-5</c:v>
                </c:pt>
                <c:pt idx="998">
                  <c:v>-4.3724823626689599E-5</c:v>
                </c:pt>
                <c:pt idx="999">
                  <c:v>-4.2919516999972998E-5</c:v>
                </c:pt>
                <c:pt idx="1000">
                  <c:v>-4.2026993469335098E-5</c:v>
                </c:pt>
                <c:pt idx="1001">
                  <c:v>-4.1172083001583801E-5</c:v>
                </c:pt>
                <c:pt idx="1002">
                  <c:v>-4.0221220842795399E-5</c:v>
                </c:pt>
                <c:pt idx="1003">
                  <c:v>-3.9301448850892498E-5</c:v>
                </c:pt>
                <c:pt idx="1004">
                  <c:v>-3.8206275348784402E-5</c:v>
                </c:pt>
                <c:pt idx="1005">
                  <c:v>-3.7151563446968801E-5</c:v>
                </c:pt>
                <c:pt idx="1006">
                  <c:v>-3.60328922397457E-5</c:v>
                </c:pt>
                <c:pt idx="1007">
                  <c:v>-3.48082066921052E-5</c:v>
                </c:pt>
                <c:pt idx="1008">
                  <c:v>-3.3562220778549097E-5</c:v>
                </c:pt>
                <c:pt idx="1009">
                  <c:v>-3.2217325497185798E-5</c:v>
                </c:pt>
                <c:pt idx="1010">
                  <c:v>-3.0736679036635899E-5</c:v>
                </c:pt>
                <c:pt idx="1011">
                  <c:v>-2.9203982194303501E-5</c:v>
                </c:pt>
                <c:pt idx="1012">
                  <c:v>-2.76056580332806E-5</c:v>
                </c:pt>
                <c:pt idx="1013">
                  <c:v>-2.6012297894339998E-5</c:v>
                </c:pt>
                <c:pt idx="1014">
                  <c:v>-2.4369104721699801E-5</c:v>
                </c:pt>
                <c:pt idx="1015">
                  <c:v>-2.2670325051876699E-5</c:v>
                </c:pt>
                <c:pt idx="1016">
                  <c:v>-2.1038569684606001E-5</c:v>
                </c:pt>
                <c:pt idx="1017">
                  <c:v>-1.95316551980795E-5</c:v>
                </c:pt>
                <c:pt idx="1018">
                  <c:v>-1.8039983842754699E-5</c:v>
                </c:pt>
                <c:pt idx="1019">
                  <c:v>-1.6682217392372001E-5</c:v>
                </c:pt>
                <c:pt idx="1020">
                  <c:v>-1.5503614122280898E-5</c:v>
                </c:pt>
                <c:pt idx="1021">
                  <c:v>-1.44504774652887E-5</c:v>
                </c:pt>
                <c:pt idx="1022">
                  <c:v>-1.34650408654124E-5</c:v>
                </c:pt>
                <c:pt idx="1023">
                  <c:v>-1.26138138512033E-5</c:v>
                </c:pt>
                <c:pt idx="1024">
                  <c:v>-1.18539537652396E-5</c:v>
                </c:pt>
                <c:pt idx="1025">
                  <c:v>-1.11076005850919E-5</c:v>
                </c:pt>
                <c:pt idx="1026">
                  <c:v>-1.02695921668783E-5</c:v>
                </c:pt>
                <c:pt idx="1027">
                  <c:v>-9.4438864834955893E-6</c:v>
                </c:pt>
                <c:pt idx="1028">
                  <c:v>-8.4655575847136805E-6</c:v>
                </c:pt>
                <c:pt idx="1029">
                  <c:v>-7.3480118771840403E-6</c:v>
                </c:pt>
                <c:pt idx="1030">
                  <c:v>-6.0498691709653898E-6</c:v>
                </c:pt>
                <c:pt idx="1031">
                  <c:v>-4.5685865188715996E-6</c:v>
                </c:pt>
                <c:pt idx="1032">
                  <c:v>-2.8450904210330901E-6</c:v>
                </c:pt>
                <c:pt idx="1033">
                  <c:v>-1.1014740266546099E-6</c:v>
                </c:pt>
                <c:pt idx="1034">
                  <c:v>9.1755504172397195E-7</c:v>
                </c:pt>
                <c:pt idx="1035">
                  <c:v>3.14918042931822E-6</c:v>
                </c:pt>
                <c:pt idx="1036">
                  <c:v>5.3666121857531801E-6</c:v>
                </c:pt>
                <c:pt idx="1037">
                  <c:v>7.9378924056072702E-6</c:v>
                </c:pt>
                <c:pt idx="1038">
                  <c:v>1.05424114735797E-5</c:v>
                </c:pt>
                <c:pt idx="1039">
                  <c:v>1.3008780115342199E-5</c:v>
                </c:pt>
                <c:pt idx="1040">
                  <c:v>1.5373005226138E-5</c:v>
                </c:pt>
                <c:pt idx="1041">
                  <c:v>1.7626489352551299E-5</c:v>
                </c:pt>
                <c:pt idx="1042">
                  <c:v>1.98773486772552E-5</c:v>
                </c:pt>
                <c:pt idx="1043">
                  <c:v>2.1713251044275198E-5</c:v>
                </c:pt>
                <c:pt idx="1044">
                  <c:v>2.33132504945388E-5</c:v>
                </c:pt>
                <c:pt idx="1045">
                  <c:v>2.46073741436703E-5</c:v>
                </c:pt>
                <c:pt idx="1046">
                  <c:v>2.5384546461282301E-5</c:v>
                </c:pt>
                <c:pt idx="1047">
                  <c:v>2.6005687686847499E-5</c:v>
                </c:pt>
                <c:pt idx="1048">
                  <c:v>2.62135345110437E-5</c:v>
                </c:pt>
                <c:pt idx="1049">
                  <c:v>2.6064593839691999E-5</c:v>
                </c:pt>
                <c:pt idx="1050">
                  <c:v>2.5739127522683699E-5</c:v>
                </c:pt>
                <c:pt idx="1051">
                  <c:v>2.50761622737627E-5</c:v>
                </c:pt>
                <c:pt idx="1052">
                  <c:v>2.4369386665057401E-5</c:v>
                </c:pt>
                <c:pt idx="1053">
                  <c:v>2.355084689043E-5</c:v>
                </c:pt>
                <c:pt idx="1054">
                  <c:v>2.2596967028221099E-5</c:v>
                </c:pt>
                <c:pt idx="1055">
                  <c:v>2.1689791537937701E-5</c:v>
                </c:pt>
                <c:pt idx="1056">
                  <c:v>2.08206984098069E-5</c:v>
                </c:pt>
                <c:pt idx="1057">
                  <c:v>1.9964867533417402E-5</c:v>
                </c:pt>
                <c:pt idx="1058">
                  <c:v>1.9241932022851001E-5</c:v>
                </c:pt>
                <c:pt idx="1059">
                  <c:v>1.8611219275044301E-5</c:v>
                </c:pt>
                <c:pt idx="1060">
                  <c:v>1.81443483597832E-5</c:v>
                </c:pt>
                <c:pt idx="1061">
                  <c:v>1.7775902961147902E-5</c:v>
                </c:pt>
                <c:pt idx="1062">
                  <c:v>1.76623088918859E-5</c:v>
                </c:pt>
                <c:pt idx="1063">
                  <c:v>1.7649877918302098E-5</c:v>
                </c:pt>
                <c:pt idx="1064">
                  <c:v>1.7886224668472999E-5</c:v>
                </c:pt>
                <c:pt idx="1065">
                  <c:v>1.81892792170402E-5</c:v>
                </c:pt>
                <c:pt idx="1066">
                  <c:v>1.8880466086557101E-5</c:v>
                </c:pt>
                <c:pt idx="1067">
                  <c:v>1.9671208065119599E-5</c:v>
                </c:pt>
                <c:pt idx="1068">
                  <c:v>2.0771522031282098E-5</c:v>
                </c:pt>
                <c:pt idx="1069">
                  <c:v>2.1987927539157701E-5</c:v>
                </c:pt>
                <c:pt idx="1070">
                  <c:v>2.3539616449852501E-5</c:v>
                </c:pt>
                <c:pt idx="1071">
                  <c:v>2.5233039195882201E-5</c:v>
                </c:pt>
                <c:pt idx="1072">
                  <c:v>2.7137435608892702E-5</c:v>
                </c:pt>
                <c:pt idx="1073">
                  <c:v>2.90402604150586E-5</c:v>
                </c:pt>
                <c:pt idx="1074">
                  <c:v>3.1200517696561299E-5</c:v>
                </c:pt>
                <c:pt idx="1075">
                  <c:v>3.3429540053475601E-5</c:v>
                </c:pt>
                <c:pt idx="1076">
                  <c:v>3.5691282391781001E-5</c:v>
                </c:pt>
                <c:pt idx="1077">
                  <c:v>3.7875754060223699E-5</c:v>
                </c:pt>
                <c:pt idx="1078">
                  <c:v>4.00223070755601E-5</c:v>
                </c:pt>
                <c:pt idx="1079">
                  <c:v>4.2074487282661701E-5</c:v>
                </c:pt>
                <c:pt idx="1080">
                  <c:v>4.3879212171304998E-5</c:v>
                </c:pt>
                <c:pt idx="1081">
                  <c:v>4.5115932152839398E-5</c:v>
                </c:pt>
                <c:pt idx="1082">
                  <c:v>4.6221197408158298E-5</c:v>
                </c:pt>
                <c:pt idx="1083">
                  <c:v>4.69684127892833E-5</c:v>
                </c:pt>
                <c:pt idx="1084">
                  <c:v>4.7248944611055797E-5</c:v>
                </c:pt>
                <c:pt idx="1085">
                  <c:v>4.70882951049134E-5</c:v>
                </c:pt>
                <c:pt idx="1086">
                  <c:v>4.6631874283775701E-5</c:v>
                </c:pt>
                <c:pt idx="1087">
                  <c:v>4.5960285206092501E-5</c:v>
                </c:pt>
                <c:pt idx="1088">
                  <c:v>4.5078220864525099E-5</c:v>
                </c:pt>
                <c:pt idx="1089">
                  <c:v>4.3971165723633001E-5</c:v>
                </c:pt>
                <c:pt idx="1090">
                  <c:v>4.2765517719089998E-5</c:v>
                </c:pt>
                <c:pt idx="1091">
                  <c:v>4.1531227907398702E-5</c:v>
                </c:pt>
                <c:pt idx="1092">
                  <c:v>4.01812721975148E-5</c:v>
                </c:pt>
                <c:pt idx="1093">
                  <c:v>3.8832418795209398E-5</c:v>
                </c:pt>
                <c:pt idx="1094">
                  <c:v>3.7536690797423903E-5</c:v>
                </c:pt>
                <c:pt idx="1095">
                  <c:v>3.6254015867598402E-5</c:v>
                </c:pt>
                <c:pt idx="1096">
                  <c:v>3.49862420989666E-5</c:v>
                </c:pt>
                <c:pt idx="1097">
                  <c:v>3.3755310141714303E-5</c:v>
                </c:pt>
                <c:pt idx="1098">
                  <c:v>3.2649168133502799E-5</c:v>
                </c:pt>
                <c:pt idx="1099">
                  <c:v>3.1569532438879799E-5</c:v>
                </c:pt>
                <c:pt idx="1100">
                  <c:v>3.0579711165046299E-5</c:v>
                </c:pt>
                <c:pt idx="1101">
                  <c:v>2.96215366688557E-5</c:v>
                </c:pt>
                <c:pt idx="1102">
                  <c:v>2.87614129774738E-5</c:v>
                </c:pt>
                <c:pt idx="1103">
                  <c:v>2.7926314942305901E-5</c:v>
                </c:pt>
                <c:pt idx="1104">
                  <c:v>2.7147272703587101E-5</c:v>
                </c:pt>
                <c:pt idx="1105">
                  <c:v>2.6389574486529499E-5</c:v>
                </c:pt>
                <c:pt idx="1106">
                  <c:v>2.5729921617312401E-5</c:v>
                </c:pt>
                <c:pt idx="1107">
                  <c:v>2.5086637833737799E-5</c:v>
                </c:pt>
                <c:pt idx="1108">
                  <c:v>2.4484288587700599E-5</c:v>
                </c:pt>
                <c:pt idx="1109">
                  <c:v>2.39063065237133E-5</c:v>
                </c:pt>
                <c:pt idx="1110">
                  <c:v>2.3341339328908399E-5</c:v>
                </c:pt>
                <c:pt idx="1111">
                  <c:v>2.28523203986697E-5</c:v>
                </c:pt>
                <c:pt idx="1112">
                  <c:v>2.2374302716343701E-5</c:v>
                </c:pt>
                <c:pt idx="1113">
                  <c:v>2.1901860236539499E-5</c:v>
                </c:pt>
                <c:pt idx="1114">
                  <c:v>2.1468402337632101E-5</c:v>
                </c:pt>
                <c:pt idx="1115">
                  <c:v>2.1065725377411599E-5</c:v>
                </c:pt>
                <c:pt idx="1116">
                  <c:v>2.0685361960204301E-5</c:v>
                </c:pt>
                <c:pt idx="1117">
                  <c:v>2.03232557396404E-5</c:v>
                </c:pt>
                <c:pt idx="1118">
                  <c:v>1.9974635506514501E-5</c:v>
                </c:pt>
                <c:pt idx="1119">
                  <c:v>1.9635957869468301E-5</c:v>
                </c:pt>
                <c:pt idx="1120">
                  <c:v>1.9307484762975899E-5</c:v>
                </c:pt>
                <c:pt idx="1121">
                  <c:v>1.9004884961759699E-5</c:v>
                </c:pt>
                <c:pt idx="1122">
                  <c:v>1.8716240447247401E-5</c:v>
                </c:pt>
                <c:pt idx="1123">
                  <c:v>1.8415572412777699E-5</c:v>
                </c:pt>
                <c:pt idx="1124">
                  <c:v>1.8152775737689801E-5</c:v>
                </c:pt>
                <c:pt idx="1125">
                  <c:v>1.7880420273286301E-5</c:v>
                </c:pt>
                <c:pt idx="1126">
                  <c:v>1.7644293620833199E-5</c:v>
                </c:pt>
                <c:pt idx="1127">
                  <c:v>1.7398875570506799E-5</c:v>
                </c:pt>
                <c:pt idx="1128">
                  <c:v>1.7182055671582899E-5</c:v>
                </c:pt>
                <c:pt idx="1129">
                  <c:v>1.6945519746514E-5</c:v>
                </c:pt>
                <c:pt idx="1130">
                  <c:v>1.6743502783356201E-5</c:v>
                </c:pt>
                <c:pt idx="1131">
                  <c:v>1.65382753039012E-5</c:v>
                </c:pt>
                <c:pt idx="1132">
                  <c:v>1.63390595844248E-5</c:v>
                </c:pt>
                <c:pt idx="1133">
                  <c:v>1.6161957319127399E-5</c:v>
                </c:pt>
                <c:pt idx="1134">
                  <c:v>1.5982857803464901E-5</c:v>
                </c:pt>
                <c:pt idx="1135">
                  <c:v>1.5782947230036401E-5</c:v>
                </c:pt>
                <c:pt idx="1136">
                  <c:v>1.5637338947271901E-5</c:v>
                </c:pt>
                <c:pt idx="1137">
                  <c:v>1.54740664584097E-5</c:v>
                </c:pt>
                <c:pt idx="1138">
                  <c:v>1.5317626093747101E-5</c:v>
                </c:pt>
                <c:pt idx="1139">
                  <c:v>1.51774820551509E-5</c:v>
                </c:pt>
                <c:pt idx="1140">
                  <c:v>1.5022903426142901E-5</c:v>
                </c:pt>
                <c:pt idx="1141">
                  <c:v>1.48592052937602E-5</c:v>
                </c:pt>
                <c:pt idx="1142">
                  <c:v>1.4701770851388601E-5</c:v>
                </c:pt>
                <c:pt idx="1143">
                  <c:v>1.45634994623833E-5</c:v>
                </c:pt>
                <c:pt idx="1144">
                  <c:v>1.4430016562982899E-5</c:v>
                </c:pt>
                <c:pt idx="1145">
                  <c:v>1.42716526170261E-5</c:v>
                </c:pt>
                <c:pt idx="1146">
                  <c:v>1.4172029295878001E-5</c:v>
                </c:pt>
                <c:pt idx="1147">
                  <c:v>1.40361516969278E-5</c:v>
                </c:pt>
                <c:pt idx="1148">
                  <c:v>1.39350431709317E-5</c:v>
                </c:pt>
                <c:pt idx="1149">
                  <c:v>1.38095474540023E-5</c:v>
                </c:pt>
                <c:pt idx="1150">
                  <c:v>1.37134738906752E-5</c:v>
                </c:pt>
                <c:pt idx="1151">
                  <c:v>1.3594867596111701E-5</c:v>
                </c:pt>
                <c:pt idx="1152">
                  <c:v>1.35018162836786E-5</c:v>
                </c:pt>
                <c:pt idx="1153">
                  <c:v>1.33956264107837E-5</c:v>
                </c:pt>
                <c:pt idx="1154">
                  <c:v>1.3317066077434001E-5</c:v>
                </c:pt>
                <c:pt idx="1155">
                  <c:v>1.32007708089077E-5</c:v>
                </c:pt>
                <c:pt idx="1156">
                  <c:v>1.31260585476412E-5</c:v>
                </c:pt>
                <c:pt idx="1157">
                  <c:v>1.3020699043409E-5</c:v>
                </c:pt>
                <c:pt idx="1158">
                  <c:v>1.29522777569946E-5</c:v>
                </c:pt>
                <c:pt idx="1159">
                  <c:v>1.2866371434938599E-5</c:v>
                </c:pt>
                <c:pt idx="1160">
                  <c:v>1.27794573927531E-5</c:v>
                </c:pt>
                <c:pt idx="1161">
                  <c:v>1.2680687177635299E-5</c:v>
                </c:pt>
                <c:pt idx="1162">
                  <c:v>1.2621368114196199E-5</c:v>
                </c:pt>
                <c:pt idx="1163">
                  <c:v>1.25180713439477E-5</c:v>
                </c:pt>
                <c:pt idx="1164">
                  <c:v>1.24558682728093E-5</c:v>
                </c:pt>
                <c:pt idx="1165">
                  <c:v>1.23838026411249E-5</c:v>
                </c:pt>
                <c:pt idx="1166">
                  <c:v>1.2314751984376901E-5</c:v>
                </c:pt>
                <c:pt idx="1167">
                  <c:v>1.22431374620646E-5</c:v>
                </c:pt>
                <c:pt idx="1168">
                  <c:v>1.2180684279883301E-5</c:v>
                </c:pt>
                <c:pt idx="1169">
                  <c:v>1.21050561574521E-5</c:v>
                </c:pt>
                <c:pt idx="1170">
                  <c:v>1.20613121907809E-5</c:v>
                </c:pt>
                <c:pt idx="1171">
                  <c:v>1.20004415293806E-5</c:v>
                </c:pt>
                <c:pt idx="1172">
                  <c:v>1.19404612632934E-5</c:v>
                </c:pt>
                <c:pt idx="1173">
                  <c:v>1.1876306416524999E-5</c:v>
                </c:pt>
                <c:pt idx="1174">
                  <c:v>1.18300158646889E-5</c:v>
                </c:pt>
                <c:pt idx="1175">
                  <c:v>1.1772171092161401E-5</c:v>
                </c:pt>
                <c:pt idx="1176">
                  <c:v>1.17239342216635E-5</c:v>
                </c:pt>
                <c:pt idx="1177">
                  <c:v>1.16617802632391E-5</c:v>
                </c:pt>
                <c:pt idx="1178">
                  <c:v>1.16353066914598E-5</c:v>
                </c:pt>
                <c:pt idx="1179">
                  <c:v>1.1583400919335E-5</c:v>
                </c:pt>
                <c:pt idx="1180">
                  <c:v>1.15312150228419E-5</c:v>
                </c:pt>
                <c:pt idx="1181">
                  <c:v>1.1468883712950599E-5</c:v>
                </c:pt>
                <c:pt idx="1182">
                  <c:v>1.14417398435762E-5</c:v>
                </c:pt>
                <c:pt idx="1183">
                  <c:v>1.1405000805098099E-5</c:v>
                </c:pt>
                <c:pt idx="1184">
                  <c:v>1.13723035610747E-5</c:v>
                </c:pt>
                <c:pt idx="1185">
                  <c:v>1.13174673970207E-5</c:v>
                </c:pt>
                <c:pt idx="1186">
                  <c:v>1.1294117939542E-5</c:v>
                </c:pt>
                <c:pt idx="1187">
                  <c:v>1.12332936623716E-5</c:v>
                </c:pt>
                <c:pt idx="1188">
                  <c:v>1.12359857666888E-5</c:v>
                </c:pt>
                <c:pt idx="1189">
                  <c:v>1.11820581878419E-5</c:v>
                </c:pt>
                <c:pt idx="1190">
                  <c:v>1.1145726602990201E-5</c:v>
                </c:pt>
                <c:pt idx="1191">
                  <c:v>1.11021063275984E-5</c:v>
                </c:pt>
                <c:pt idx="1192">
                  <c:v>1.10860200948082E-5</c:v>
                </c:pt>
                <c:pt idx="1193">
                  <c:v>1.10554383354611E-5</c:v>
                </c:pt>
                <c:pt idx="1194">
                  <c:v>1.10206055978779E-5</c:v>
                </c:pt>
                <c:pt idx="1195">
                  <c:v>1.09872462417115E-5</c:v>
                </c:pt>
                <c:pt idx="1196">
                  <c:v>1.0963443855871401E-5</c:v>
                </c:pt>
                <c:pt idx="1197">
                  <c:v>1.0938596460619E-5</c:v>
                </c:pt>
                <c:pt idx="1198">
                  <c:v>1.09078337118262E-5</c:v>
                </c:pt>
                <c:pt idx="1199">
                  <c:v>1.0871945960389E-5</c:v>
                </c:pt>
                <c:pt idx="1200">
                  <c:v>1.0855264008569099E-5</c:v>
                </c:pt>
                <c:pt idx="1201">
                  <c:v>1.08041895146016E-5</c:v>
                </c:pt>
                <c:pt idx="1202">
                  <c:v>1.0812363143486399E-5</c:v>
                </c:pt>
                <c:pt idx="1203">
                  <c:v>1.0773695976240599E-5</c:v>
                </c:pt>
                <c:pt idx="1204">
                  <c:v>1.0760772056528399E-5</c:v>
                </c:pt>
                <c:pt idx="1205">
                  <c:v>1.07373880382511E-5</c:v>
                </c:pt>
                <c:pt idx="1206">
                  <c:v>1.07341593320598E-5</c:v>
                </c:pt>
                <c:pt idx="1207">
                  <c:v>1.0706273315008699E-5</c:v>
                </c:pt>
                <c:pt idx="1208">
                  <c:v>1.06938132375944E-5</c:v>
                </c:pt>
                <c:pt idx="1209">
                  <c:v>1.0669966286514E-5</c:v>
                </c:pt>
                <c:pt idx="1210">
                  <c:v>1.06606348708738E-5</c:v>
                </c:pt>
                <c:pt idx="1211">
                  <c:v>1.0641003427736001E-5</c:v>
                </c:pt>
                <c:pt idx="1212">
                  <c:v>1.06204479379812E-5</c:v>
                </c:pt>
                <c:pt idx="1213">
                  <c:v>1.0614529855956799E-5</c:v>
                </c:pt>
                <c:pt idx="1214">
                  <c:v>1.06051093098358E-5</c:v>
                </c:pt>
                <c:pt idx="1215">
                  <c:v>1.05697581602726E-5</c:v>
                </c:pt>
                <c:pt idx="1216">
                  <c:v>1.05692097349674E-5</c:v>
                </c:pt>
                <c:pt idx="1217">
                  <c:v>1.05666240415303E-5</c:v>
                </c:pt>
                <c:pt idx="1218">
                  <c:v>1.0546748853812501E-5</c:v>
                </c:pt>
                <c:pt idx="1219">
                  <c:v>1.05334656836931E-5</c:v>
                </c:pt>
                <c:pt idx="1220">
                  <c:v>1.05366107163718E-5</c:v>
                </c:pt>
                <c:pt idx="1221">
                  <c:v>1.0511126674828099E-5</c:v>
                </c:pt>
                <c:pt idx="1222">
                  <c:v>1.0518357157707201E-5</c:v>
                </c:pt>
                <c:pt idx="1223">
                  <c:v>1.049364618666E-5</c:v>
                </c:pt>
                <c:pt idx="1224">
                  <c:v>1.0524543540668699E-5</c:v>
                </c:pt>
                <c:pt idx="1225">
                  <c:v>1.0482456673344099E-5</c:v>
                </c:pt>
                <c:pt idx="1226">
                  <c:v>1.04683012978057E-5</c:v>
                </c:pt>
                <c:pt idx="1227">
                  <c:v>1.0474826012796301E-5</c:v>
                </c:pt>
                <c:pt idx="1228">
                  <c:v>1.04826194728957E-5</c:v>
                </c:pt>
                <c:pt idx="1229">
                  <c:v>1.0486051905900199E-5</c:v>
                </c:pt>
                <c:pt idx="1230">
                  <c:v>1.04802084024413E-5</c:v>
                </c:pt>
                <c:pt idx="1231">
                  <c:v>1.04649943750701E-5</c:v>
                </c:pt>
                <c:pt idx="1232">
                  <c:v>1.04591526906006E-5</c:v>
                </c:pt>
                <c:pt idx="1233">
                  <c:v>1.0462896170793099E-5</c:v>
                </c:pt>
                <c:pt idx="1234">
                  <c:v>1.04990585896303E-5</c:v>
                </c:pt>
                <c:pt idx="1235">
                  <c:v>1.0474685950612201E-5</c:v>
                </c:pt>
                <c:pt idx="1236">
                  <c:v>1.04933360489667E-5</c:v>
                </c:pt>
                <c:pt idx="1237">
                  <c:v>1.04715936686262E-5</c:v>
                </c:pt>
                <c:pt idx="1238">
                  <c:v>1.04683549579931E-5</c:v>
                </c:pt>
                <c:pt idx="1239">
                  <c:v>1.0448254215589299E-5</c:v>
                </c:pt>
                <c:pt idx="1240">
                  <c:v>1.0471563655301001E-5</c:v>
                </c:pt>
                <c:pt idx="1241">
                  <c:v>1.04641867437749E-5</c:v>
                </c:pt>
                <c:pt idx="1242">
                  <c:v>1.0462771570019001E-5</c:v>
                </c:pt>
                <c:pt idx="1243">
                  <c:v>1.04822520370362E-5</c:v>
                </c:pt>
                <c:pt idx="1244">
                  <c:v>1.05011404230027E-5</c:v>
                </c:pt>
                <c:pt idx="1245">
                  <c:v>1.0496230061107799E-5</c:v>
                </c:pt>
                <c:pt idx="1246">
                  <c:v>1.05056178654195E-5</c:v>
                </c:pt>
                <c:pt idx="1247">
                  <c:v>1.0522325283091001E-5</c:v>
                </c:pt>
                <c:pt idx="1248">
                  <c:v>1.0525730431254499E-5</c:v>
                </c:pt>
                <c:pt idx="1249">
                  <c:v>1.05399276435492E-5</c:v>
                </c:pt>
                <c:pt idx="1250">
                  <c:v>1.05210938272648E-5</c:v>
                </c:pt>
                <c:pt idx="1251">
                  <c:v>1.0512228072912E-5</c:v>
                </c:pt>
                <c:pt idx="1252">
                  <c:v>1.05325161712244E-5</c:v>
                </c:pt>
                <c:pt idx="1253">
                  <c:v>1.0520871001062899E-5</c:v>
                </c:pt>
                <c:pt idx="1254">
                  <c:v>1.0527151971473399E-5</c:v>
                </c:pt>
                <c:pt idx="1255">
                  <c:v>1.05440594779793E-5</c:v>
                </c:pt>
                <c:pt idx="1256">
                  <c:v>1.05486224128981E-5</c:v>
                </c:pt>
                <c:pt idx="1257">
                  <c:v>1.0548265890975E-5</c:v>
                </c:pt>
                <c:pt idx="1258">
                  <c:v>1.0566514902166099E-5</c:v>
                </c:pt>
                <c:pt idx="1259">
                  <c:v>1.0587496944936001E-5</c:v>
                </c:pt>
                <c:pt idx="1260">
                  <c:v>1.06035522549064E-5</c:v>
                </c:pt>
                <c:pt idx="1261">
                  <c:v>1.06035668068216E-5</c:v>
                </c:pt>
                <c:pt idx="1262">
                  <c:v>1.06437009890215E-5</c:v>
                </c:pt>
                <c:pt idx="1263">
                  <c:v>1.06203324321541E-5</c:v>
                </c:pt>
                <c:pt idx="1264">
                  <c:v>1.06318721009302E-5</c:v>
                </c:pt>
                <c:pt idx="1265">
                  <c:v>1.0623201887938201E-5</c:v>
                </c:pt>
                <c:pt idx="1266">
                  <c:v>1.06629140645964E-5</c:v>
                </c:pt>
                <c:pt idx="1267">
                  <c:v>1.0655393452907399E-5</c:v>
                </c:pt>
                <c:pt idx="1268">
                  <c:v>1.0668999493646E-5</c:v>
                </c:pt>
                <c:pt idx="1269">
                  <c:v>1.0675429621187499E-5</c:v>
                </c:pt>
                <c:pt idx="1270">
                  <c:v>1.0684821063478E-5</c:v>
                </c:pt>
                <c:pt idx="1271">
                  <c:v>1.07093310361961E-5</c:v>
                </c:pt>
                <c:pt idx="1272">
                  <c:v>1.07259811557014E-5</c:v>
                </c:pt>
                <c:pt idx="1273">
                  <c:v>1.0729210771387401E-5</c:v>
                </c:pt>
                <c:pt idx="1274">
                  <c:v>1.0740511243057E-5</c:v>
                </c:pt>
                <c:pt idx="1275">
                  <c:v>1.07546602521325E-5</c:v>
                </c:pt>
                <c:pt idx="1276">
                  <c:v>1.07746272988152E-5</c:v>
                </c:pt>
                <c:pt idx="1277">
                  <c:v>1.0760036275314601E-5</c:v>
                </c:pt>
                <c:pt idx="1278">
                  <c:v>1.0777332136058199E-5</c:v>
                </c:pt>
                <c:pt idx="1279">
                  <c:v>1.0791221029648999E-5</c:v>
                </c:pt>
                <c:pt idx="1280">
                  <c:v>1.08059948615846E-5</c:v>
                </c:pt>
                <c:pt idx="1281">
                  <c:v>1.0810719686560301E-5</c:v>
                </c:pt>
                <c:pt idx="1282">
                  <c:v>1.08358244688134E-5</c:v>
                </c:pt>
                <c:pt idx="1283">
                  <c:v>1.0815666428243299E-5</c:v>
                </c:pt>
                <c:pt idx="1284">
                  <c:v>1.08426866063382E-5</c:v>
                </c:pt>
                <c:pt idx="1285">
                  <c:v>1.08335898403311E-5</c:v>
                </c:pt>
                <c:pt idx="1286">
                  <c:v>1.08680551420548E-5</c:v>
                </c:pt>
                <c:pt idx="1287">
                  <c:v>1.08905787783442E-5</c:v>
                </c:pt>
                <c:pt idx="1288">
                  <c:v>1.08949261630187E-5</c:v>
                </c:pt>
                <c:pt idx="1289">
                  <c:v>1.09044103737688E-5</c:v>
                </c:pt>
                <c:pt idx="1290">
                  <c:v>1.09158545456012E-5</c:v>
                </c:pt>
                <c:pt idx="1291">
                  <c:v>1.09322127173073E-5</c:v>
                </c:pt>
                <c:pt idx="1292">
                  <c:v>1.0955383004329601E-5</c:v>
                </c:pt>
                <c:pt idx="1293">
                  <c:v>1.0936236321867901E-5</c:v>
                </c:pt>
                <c:pt idx="1294">
                  <c:v>1.09620141302003E-5</c:v>
                </c:pt>
                <c:pt idx="1295">
                  <c:v>1.09854045149405E-5</c:v>
                </c:pt>
                <c:pt idx="1296">
                  <c:v>1.0995582670148E-5</c:v>
                </c:pt>
                <c:pt idx="1297">
                  <c:v>1.09972806967562E-5</c:v>
                </c:pt>
                <c:pt idx="1298">
                  <c:v>1.1051552974095101E-5</c:v>
                </c:pt>
                <c:pt idx="1299">
                  <c:v>1.10662813312956E-5</c:v>
                </c:pt>
                <c:pt idx="1300">
                  <c:v>1.1084215657319901E-5</c:v>
                </c:pt>
                <c:pt idx="1301">
                  <c:v>1.1088307473983099E-5</c:v>
                </c:pt>
                <c:pt idx="1302">
                  <c:v>1.10959454104886E-5</c:v>
                </c:pt>
                <c:pt idx="1303">
                  <c:v>1.1105477824457901E-5</c:v>
                </c:pt>
                <c:pt idx="1304">
                  <c:v>1.11373219624511E-5</c:v>
                </c:pt>
                <c:pt idx="1305">
                  <c:v>1.1151872968184801E-5</c:v>
                </c:pt>
                <c:pt idx="1306">
                  <c:v>1.11583494799561E-5</c:v>
                </c:pt>
                <c:pt idx="1307">
                  <c:v>1.11671188278706E-5</c:v>
                </c:pt>
                <c:pt idx="1308">
                  <c:v>1.1208763680770099E-5</c:v>
                </c:pt>
                <c:pt idx="1309">
                  <c:v>1.12274610728491E-5</c:v>
                </c:pt>
                <c:pt idx="1310">
                  <c:v>1.12591005745344E-5</c:v>
                </c:pt>
                <c:pt idx="1311">
                  <c:v>1.1265335160714999E-5</c:v>
                </c:pt>
                <c:pt idx="1312">
                  <c:v>1.13023206722573E-5</c:v>
                </c:pt>
                <c:pt idx="1313">
                  <c:v>1.13141904876102E-5</c:v>
                </c:pt>
                <c:pt idx="1314">
                  <c:v>1.1312720744172099E-5</c:v>
                </c:pt>
                <c:pt idx="1315">
                  <c:v>1.1335875569784501E-5</c:v>
                </c:pt>
                <c:pt idx="1316">
                  <c:v>1.13327641884098E-5</c:v>
                </c:pt>
                <c:pt idx="1317">
                  <c:v>1.1364570127625499E-5</c:v>
                </c:pt>
                <c:pt idx="1318">
                  <c:v>1.13886026156251E-5</c:v>
                </c:pt>
                <c:pt idx="1319">
                  <c:v>1.14100312202936E-5</c:v>
                </c:pt>
                <c:pt idx="1320">
                  <c:v>1.1455148523964499E-5</c:v>
                </c:pt>
                <c:pt idx="1321">
                  <c:v>1.14252634375589E-5</c:v>
                </c:pt>
                <c:pt idx="1322">
                  <c:v>1.14695576485246E-5</c:v>
                </c:pt>
                <c:pt idx="1323">
                  <c:v>1.14973090603598E-5</c:v>
                </c:pt>
                <c:pt idx="1324">
                  <c:v>1.1521129636094E-5</c:v>
                </c:pt>
                <c:pt idx="1325">
                  <c:v>1.1534361874510101E-5</c:v>
                </c:pt>
                <c:pt idx="1326">
                  <c:v>1.15737175292452E-5</c:v>
                </c:pt>
                <c:pt idx="1327">
                  <c:v>1.15954953798791E-5</c:v>
                </c:pt>
                <c:pt idx="1328">
                  <c:v>1.1612240086833499E-5</c:v>
                </c:pt>
                <c:pt idx="1329">
                  <c:v>1.16347300718189E-5</c:v>
                </c:pt>
                <c:pt idx="1330">
                  <c:v>1.16508390419767E-5</c:v>
                </c:pt>
                <c:pt idx="1331">
                  <c:v>1.16764658741886E-5</c:v>
                </c:pt>
                <c:pt idx="1332">
                  <c:v>1.17157342174323E-5</c:v>
                </c:pt>
                <c:pt idx="1333">
                  <c:v>1.17452718768618E-5</c:v>
                </c:pt>
                <c:pt idx="1334">
                  <c:v>1.17593635877711E-5</c:v>
                </c:pt>
                <c:pt idx="1335">
                  <c:v>1.1810938303824501E-5</c:v>
                </c:pt>
                <c:pt idx="1336">
                  <c:v>1.18436100819963E-5</c:v>
                </c:pt>
                <c:pt idx="1337">
                  <c:v>1.18620091598132E-5</c:v>
                </c:pt>
                <c:pt idx="1338">
                  <c:v>1.19173573693843E-5</c:v>
                </c:pt>
                <c:pt idx="1339">
                  <c:v>1.19361084216507E-5</c:v>
                </c:pt>
                <c:pt idx="1340">
                  <c:v>1.1968978469667501E-5</c:v>
                </c:pt>
                <c:pt idx="1341">
                  <c:v>1.1996896319033101E-5</c:v>
                </c:pt>
                <c:pt idx="1342">
                  <c:v>1.20445556603954E-5</c:v>
                </c:pt>
                <c:pt idx="1343">
                  <c:v>1.2069683180016E-5</c:v>
                </c:pt>
                <c:pt idx="1344">
                  <c:v>1.2124070053687301E-5</c:v>
                </c:pt>
                <c:pt idx="1345">
                  <c:v>1.21500888781156E-5</c:v>
                </c:pt>
                <c:pt idx="1346">
                  <c:v>1.2190626875963099E-5</c:v>
                </c:pt>
                <c:pt idx="1347">
                  <c:v>1.2214826710987801E-5</c:v>
                </c:pt>
                <c:pt idx="1348">
                  <c:v>1.2247654012753599E-5</c:v>
                </c:pt>
                <c:pt idx="1349">
                  <c:v>1.22730671137106E-5</c:v>
                </c:pt>
                <c:pt idx="1350">
                  <c:v>1.2336394320300299E-5</c:v>
                </c:pt>
                <c:pt idx="1351">
                  <c:v>1.23854088087683E-5</c:v>
                </c:pt>
                <c:pt idx="1352">
                  <c:v>1.2439185411494699E-5</c:v>
                </c:pt>
                <c:pt idx="1353">
                  <c:v>1.2483897080528501E-5</c:v>
                </c:pt>
                <c:pt idx="1354">
                  <c:v>1.25385067804018E-5</c:v>
                </c:pt>
                <c:pt idx="1355">
                  <c:v>1.25878659673617E-5</c:v>
                </c:pt>
                <c:pt idx="1356">
                  <c:v>1.26406876006513E-5</c:v>
                </c:pt>
                <c:pt idx="1357">
                  <c:v>1.27093080664054E-5</c:v>
                </c:pt>
                <c:pt idx="1358">
                  <c:v>1.27730745589361E-5</c:v>
                </c:pt>
                <c:pt idx="1359">
                  <c:v>1.27920457089203E-5</c:v>
                </c:pt>
                <c:pt idx="1360">
                  <c:v>1.2839014743804E-5</c:v>
                </c:pt>
                <c:pt idx="1361">
                  <c:v>1.28867122839438E-5</c:v>
                </c:pt>
                <c:pt idx="1362">
                  <c:v>1.2949322808708499E-5</c:v>
                </c:pt>
                <c:pt idx="1363">
                  <c:v>1.29958825709764E-5</c:v>
                </c:pt>
                <c:pt idx="1364">
                  <c:v>1.3071413377474501E-5</c:v>
                </c:pt>
                <c:pt idx="1365">
                  <c:v>1.3093685083731499E-5</c:v>
                </c:pt>
                <c:pt idx="1366">
                  <c:v>1.3131615560269E-5</c:v>
                </c:pt>
                <c:pt idx="1367">
                  <c:v>1.31995047922828E-5</c:v>
                </c:pt>
                <c:pt idx="1368">
                  <c:v>1.32564773593913E-5</c:v>
                </c:pt>
                <c:pt idx="1369">
                  <c:v>1.32981476781424E-5</c:v>
                </c:pt>
                <c:pt idx="1370">
                  <c:v>1.3393162589636601E-5</c:v>
                </c:pt>
                <c:pt idx="1371">
                  <c:v>1.3464748917613201E-5</c:v>
                </c:pt>
                <c:pt idx="1372">
                  <c:v>1.3518752894015101E-5</c:v>
                </c:pt>
                <c:pt idx="1373">
                  <c:v>1.35889113153098E-5</c:v>
                </c:pt>
                <c:pt idx="1374">
                  <c:v>1.3681460586667499E-5</c:v>
                </c:pt>
                <c:pt idx="1375">
                  <c:v>1.37420920509612E-5</c:v>
                </c:pt>
                <c:pt idx="1376">
                  <c:v>1.3834295714332301E-5</c:v>
                </c:pt>
                <c:pt idx="1377">
                  <c:v>1.39099247462582E-5</c:v>
                </c:pt>
                <c:pt idx="1378">
                  <c:v>1.40158044814598E-5</c:v>
                </c:pt>
                <c:pt idx="1379">
                  <c:v>1.4088411262491699E-5</c:v>
                </c:pt>
                <c:pt idx="1380">
                  <c:v>1.41619702844764E-5</c:v>
                </c:pt>
                <c:pt idx="1381">
                  <c:v>1.4239308256947E-5</c:v>
                </c:pt>
                <c:pt idx="1382">
                  <c:v>1.4357081454363701E-5</c:v>
                </c:pt>
                <c:pt idx="1383">
                  <c:v>1.4435589037020699E-5</c:v>
                </c:pt>
                <c:pt idx="1384">
                  <c:v>1.4551673302776201E-5</c:v>
                </c:pt>
                <c:pt idx="1385">
                  <c:v>1.4623303286498401E-5</c:v>
                </c:pt>
                <c:pt idx="1386">
                  <c:v>1.47149958138471E-5</c:v>
                </c:pt>
                <c:pt idx="1387">
                  <c:v>1.4809562344453299E-5</c:v>
                </c:pt>
                <c:pt idx="1388">
                  <c:v>1.4896028915245601E-5</c:v>
                </c:pt>
                <c:pt idx="1389">
                  <c:v>1.50042415043572E-5</c:v>
                </c:pt>
                <c:pt idx="1390">
                  <c:v>1.5104376871022399E-5</c:v>
                </c:pt>
                <c:pt idx="1391">
                  <c:v>1.51580379679217E-5</c:v>
                </c:pt>
                <c:pt idx="1392">
                  <c:v>1.52445672938484E-5</c:v>
                </c:pt>
                <c:pt idx="1393">
                  <c:v>1.5331008398789001E-5</c:v>
                </c:pt>
                <c:pt idx="1394">
                  <c:v>1.54249482875457E-5</c:v>
                </c:pt>
                <c:pt idx="1395">
                  <c:v>1.55107663886156E-5</c:v>
                </c:pt>
                <c:pt idx="1396">
                  <c:v>1.5564221030217599E-5</c:v>
                </c:pt>
                <c:pt idx="1397">
                  <c:v>1.5649295164621401E-5</c:v>
                </c:pt>
                <c:pt idx="1398">
                  <c:v>1.57583490363322E-5</c:v>
                </c:pt>
                <c:pt idx="1399">
                  <c:v>1.58273414854193E-5</c:v>
                </c:pt>
                <c:pt idx="1400">
                  <c:v>1.5880816135904799E-5</c:v>
                </c:pt>
                <c:pt idx="1401">
                  <c:v>1.5973477275110802E-5</c:v>
                </c:pt>
                <c:pt idx="1402">
                  <c:v>1.60471590788802E-5</c:v>
                </c:pt>
                <c:pt idx="1403">
                  <c:v>1.6108031559269899E-5</c:v>
                </c:pt>
                <c:pt idx="1404">
                  <c:v>1.6159016013261899E-5</c:v>
                </c:pt>
                <c:pt idx="1405">
                  <c:v>1.6187665096367699E-5</c:v>
                </c:pt>
                <c:pt idx="1406">
                  <c:v>1.6267958926619E-5</c:v>
                </c:pt>
                <c:pt idx="1407">
                  <c:v>1.6338712157448801E-5</c:v>
                </c:pt>
                <c:pt idx="1408">
                  <c:v>1.6406263966928199E-5</c:v>
                </c:pt>
                <c:pt idx="1409">
                  <c:v>1.64512057381216E-5</c:v>
                </c:pt>
                <c:pt idx="1410">
                  <c:v>1.65224428201327E-5</c:v>
                </c:pt>
                <c:pt idx="1411">
                  <c:v>1.6585270714131201E-5</c:v>
                </c:pt>
                <c:pt idx="1412">
                  <c:v>1.6645581126795201E-5</c:v>
                </c:pt>
                <c:pt idx="1413">
                  <c:v>1.6703690562280799E-5</c:v>
                </c:pt>
                <c:pt idx="1414">
                  <c:v>1.67815505847102E-5</c:v>
                </c:pt>
                <c:pt idx="1415">
                  <c:v>1.6853406123118499E-5</c:v>
                </c:pt>
                <c:pt idx="1416">
                  <c:v>1.6930847777984999E-5</c:v>
                </c:pt>
                <c:pt idx="1417">
                  <c:v>1.6928088371059901E-5</c:v>
                </c:pt>
                <c:pt idx="1418">
                  <c:v>1.6997228158288601E-5</c:v>
                </c:pt>
                <c:pt idx="1419">
                  <c:v>1.7064801795641001E-5</c:v>
                </c:pt>
                <c:pt idx="1420">
                  <c:v>1.71183237398509E-5</c:v>
                </c:pt>
                <c:pt idx="1421">
                  <c:v>1.72002783074277E-5</c:v>
                </c:pt>
                <c:pt idx="1422">
                  <c:v>1.7265632777707699E-5</c:v>
                </c:pt>
                <c:pt idx="1423">
                  <c:v>1.7294152712565799E-5</c:v>
                </c:pt>
                <c:pt idx="1424">
                  <c:v>1.7354384908685501E-5</c:v>
                </c:pt>
                <c:pt idx="1425">
                  <c:v>1.7394053429597999E-5</c:v>
                </c:pt>
                <c:pt idx="1426">
                  <c:v>1.7466814824729199E-5</c:v>
                </c:pt>
                <c:pt idx="1427">
                  <c:v>1.75353488884866E-5</c:v>
                </c:pt>
                <c:pt idx="1428">
                  <c:v>1.7578415281604999E-5</c:v>
                </c:pt>
                <c:pt idx="1429">
                  <c:v>1.7639838915783898E-5</c:v>
                </c:pt>
                <c:pt idx="1430">
                  <c:v>1.77305737452116E-5</c:v>
                </c:pt>
                <c:pt idx="1431">
                  <c:v>1.7786836906452701E-5</c:v>
                </c:pt>
                <c:pt idx="1432">
                  <c:v>1.7863081666291702E-5</c:v>
                </c:pt>
                <c:pt idx="1433">
                  <c:v>1.78854934347328E-5</c:v>
                </c:pt>
                <c:pt idx="1434">
                  <c:v>1.7975720766116899E-5</c:v>
                </c:pt>
                <c:pt idx="1435">
                  <c:v>1.8064263713313301E-5</c:v>
                </c:pt>
                <c:pt idx="1436">
                  <c:v>1.8081998859997801E-5</c:v>
                </c:pt>
                <c:pt idx="1437">
                  <c:v>1.8121232642442899E-5</c:v>
                </c:pt>
                <c:pt idx="1438">
                  <c:v>1.8193870346294699E-5</c:v>
                </c:pt>
                <c:pt idx="1439">
                  <c:v>1.8243368685943999E-5</c:v>
                </c:pt>
                <c:pt idx="1440">
                  <c:v>1.8295348127139698E-5</c:v>
                </c:pt>
                <c:pt idx="1441">
                  <c:v>1.8366337826591899E-5</c:v>
                </c:pt>
                <c:pt idx="1442">
                  <c:v>1.8401467968942601E-5</c:v>
                </c:pt>
                <c:pt idx="1443">
                  <c:v>1.8410024495096901E-5</c:v>
                </c:pt>
                <c:pt idx="1444">
                  <c:v>1.8471951989340599E-5</c:v>
                </c:pt>
                <c:pt idx="1445">
                  <c:v>1.85096378118033E-5</c:v>
                </c:pt>
                <c:pt idx="1446">
                  <c:v>1.8539169104769799E-5</c:v>
                </c:pt>
                <c:pt idx="1447">
                  <c:v>1.8578957678983002E-5</c:v>
                </c:pt>
                <c:pt idx="1448">
                  <c:v>1.8652532162377601E-5</c:v>
                </c:pt>
                <c:pt idx="1449">
                  <c:v>1.8624572476255701E-5</c:v>
                </c:pt>
                <c:pt idx="1450">
                  <c:v>1.87229707080405E-5</c:v>
                </c:pt>
                <c:pt idx="1451">
                  <c:v>1.8742795873549801E-5</c:v>
                </c:pt>
                <c:pt idx="1452">
                  <c:v>1.8796552467392802E-5</c:v>
                </c:pt>
                <c:pt idx="1453">
                  <c:v>1.8845194063033001E-5</c:v>
                </c:pt>
                <c:pt idx="1454">
                  <c:v>1.89132588275243E-5</c:v>
                </c:pt>
                <c:pt idx="1455">
                  <c:v>1.8918075511464802E-5</c:v>
                </c:pt>
                <c:pt idx="1456">
                  <c:v>1.90055307029979E-5</c:v>
                </c:pt>
                <c:pt idx="1457">
                  <c:v>1.9039001927012601E-5</c:v>
                </c:pt>
                <c:pt idx="1458">
                  <c:v>1.91091476153815E-5</c:v>
                </c:pt>
                <c:pt idx="1459">
                  <c:v>1.9154353140038401E-5</c:v>
                </c:pt>
                <c:pt idx="1460">
                  <c:v>1.9214487110730301E-5</c:v>
                </c:pt>
                <c:pt idx="1461">
                  <c:v>1.92829174920917E-5</c:v>
                </c:pt>
                <c:pt idx="1462">
                  <c:v>1.93404430319788E-5</c:v>
                </c:pt>
                <c:pt idx="1463">
                  <c:v>1.9401979443500699E-5</c:v>
                </c:pt>
                <c:pt idx="1464">
                  <c:v>1.9442077245912501E-5</c:v>
                </c:pt>
                <c:pt idx="1465">
                  <c:v>1.9504186639096601E-5</c:v>
                </c:pt>
                <c:pt idx="1466">
                  <c:v>1.9614890334196399E-5</c:v>
                </c:pt>
                <c:pt idx="1467">
                  <c:v>1.96606069948757E-5</c:v>
                </c:pt>
                <c:pt idx="1468">
                  <c:v>1.9727483959286501E-5</c:v>
                </c:pt>
                <c:pt idx="1469">
                  <c:v>1.9764180251513601E-5</c:v>
                </c:pt>
                <c:pt idx="1470">
                  <c:v>1.9864659407176101E-5</c:v>
                </c:pt>
                <c:pt idx="1471">
                  <c:v>1.9895142031600699E-5</c:v>
                </c:pt>
                <c:pt idx="1472">
                  <c:v>1.9968467313446999E-5</c:v>
                </c:pt>
                <c:pt idx="1473">
                  <c:v>2.0045694327563999E-5</c:v>
                </c:pt>
                <c:pt idx="1474">
                  <c:v>2.01168550120201E-5</c:v>
                </c:pt>
                <c:pt idx="1475">
                  <c:v>2.0143297660979402E-5</c:v>
                </c:pt>
                <c:pt idx="1476">
                  <c:v>2.0237443095538799E-5</c:v>
                </c:pt>
                <c:pt idx="1477">
                  <c:v>2.0299179595895101E-5</c:v>
                </c:pt>
                <c:pt idx="1478">
                  <c:v>2.0377978216856701E-5</c:v>
                </c:pt>
                <c:pt idx="1479">
                  <c:v>2.0451383534236801E-5</c:v>
                </c:pt>
                <c:pt idx="1480">
                  <c:v>2.0533150745905001E-5</c:v>
                </c:pt>
                <c:pt idx="1481">
                  <c:v>2.0564668375300199E-5</c:v>
                </c:pt>
                <c:pt idx="1482">
                  <c:v>2.0629793652915399E-5</c:v>
                </c:pt>
                <c:pt idx="1483">
                  <c:v>2.0741221305797801E-5</c:v>
                </c:pt>
                <c:pt idx="1484">
                  <c:v>2.0764564396813502E-5</c:v>
                </c:pt>
                <c:pt idx="1485">
                  <c:v>2.08537367143435E-5</c:v>
                </c:pt>
                <c:pt idx="1486">
                  <c:v>2.09178979275748E-5</c:v>
                </c:pt>
                <c:pt idx="1487">
                  <c:v>2.0964762370567799E-5</c:v>
                </c:pt>
                <c:pt idx="1488">
                  <c:v>2.10226880881237E-5</c:v>
                </c:pt>
                <c:pt idx="1489">
                  <c:v>2.1063018721179099E-5</c:v>
                </c:pt>
                <c:pt idx="1490">
                  <c:v>2.11689130082959E-5</c:v>
                </c:pt>
                <c:pt idx="1491">
                  <c:v>2.1237327018752701E-5</c:v>
                </c:pt>
                <c:pt idx="1492">
                  <c:v>2.1283880414557599E-5</c:v>
                </c:pt>
                <c:pt idx="1493">
                  <c:v>2.13302409974858E-5</c:v>
                </c:pt>
                <c:pt idx="1494">
                  <c:v>2.14443589356961E-5</c:v>
                </c:pt>
                <c:pt idx="1495">
                  <c:v>2.1476840629475201E-5</c:v>
                </c:pt>
                <c:pt idx="1496">
                  <c:v>2.1559559172601398E-5</c:v>
                </c:pt>
                <c:pt idx="1497">
                  <c:v>2.15980871871579E-5</c:v>
                </c:pt>
                <c:pt idx="1498">
                  <c:v>2.1692985683330301E-5</c:v>
                </c:pt>
                <c:pt idx="1499">
                  <c:v>2.1768139049527201E-5</c:v>
                </c:pt>
                <c:pt idx="1500">
                  <c:v>2.1825040676049001E-5</c:v>
                </c:pt>
                <c:pt idx="1501">
                  <c:v>2.1857755200471699E-5</c:v>
                </c:pt>
                <c:pt idx="1502">
                  <c:v>2.196410241595E-5</c:v>
                </c:pt>
                <c:pt idx="1503">
                  <c:v>2.2007505322108001E-5</c:v>
                </c:pt>
                <c:pt idx="1504">
                  <c:v>2.2097254259279001E-5</c:v>
                </c:pt>
                <c:pt idx="1505">
                  <c:v>2.2095349777373499E-5</c:v>
                </c:pt>
                <c:pt idx="1506">
                  <c:v>2.21932768909028E-5</c:v>
                </c:pt>
                <c:pt idx="1507">
                  <c:v>2.22433409362566E-5</c:v>
                </c:pt>
                <c:pt idx="1508">
                  <c:v>2.22910239244811E-5</c:v>
                </c:pt>
                <c:pt idx="1509">
                  <c:v>2.23529350478202E-5</c:v>
                </c:pt>
                <c:pt idx="1510">
                  <c:v>2.2422291294788E-5</c:v>
                </c:pt>
                <c:pt idx="1511">
                  <c:v>2.2475311197922599E-5</c:v>
                </c:pt>
                <c:pt idx="1512">
                  <c:v>2.2552281734533601E-5</c:v>
                </c:pt>
                <c:pt idx="1513">
                  <c:v>2.2590451408177601E-5</c:v>
                </c:pt>
                <c:pt idx="1514">
                  <c:v>2.2661251932731799E-5</c:v>
                </c:pt>
                <c:pt idx="1515">
                  <c:v>2.2729316697223098E-5</c:v>
                </c:pt>
                <c:pt idx="1516">
                  <c:v>2.27959444600856E-5</c:v>
                </c:pt>
                <c:pt idx="1517">
                  <c:v>2.2867647203384001E-5</c:v>
                </c:pt>
                <c:pt idx="1518">
                  <c:v>2.2944796000956598E-5</c:v>
                </c:pt>
                <c:pt idx="1519">
                  <c:v>2.2987982447375499E-5</c:v>
                </c:pt>
                <c:pt idx="1520">
                  <c:v>2.3076379875419699E-5</c:v>
                </c:pt>
                <c:pt idx="1521">
                  <c:v>2.31478861678625E-5</c:v>
                </c:pt>
                <c:pt idx="1522">
                  <c:v>2.32182446779916E-5</c:v>
                </c:pt>
                <c:pt idx="1523">
                  <c:v>2.3284766939468699E-5</c:v>
                </c:pt>
                <c:pt idx="1524">
                  <c:v>2.33899681916228E-5</c:v>
                </c:pt>
                <c:pt idx="1525">
                  <c:v>2.3410753783537099E-5</c:v>
                </c:pt>
                <c:pt idx="1526">
                  <c:v>2.3467826395062699E-5</c:v>
                </c:pt>
                <c:pt idx="1527">
                  <c:v>2.3614482415723601E-5</c:v>
                </c:pt>
                <c:pt idx="1528">
                  <c:v>2.3705733838141899E-5</c:v>
                </c:pt>
                <c:pt idx="1529">
                  <c:v>2.3754222638672201E-5</c:v>
                </c:pt>
                <c:pt idx="1530">
                  <c:v>2.3882437744759999E-5</c:v>
                </c:pt>
                <c:pt idx="1531">
                  <c:v>2.3974022042239098E-5</c:v>
                </c:pt>
                <c:pt idx="1532">
                  <c:v>2.40893587033497E-5</c:v>
                </c:pt>
                <c:pt idx="1533">
                  <c:v>2.4116023269016299E-5</c:v>
                </c:pt>
                <c:pt idx="1534">
                  <c:v>2.4263146769953898E-5</c:v>
                </c:pt>
                <c:pt idx="1535">
                  <c:v>2.4333219698746699E-5</c:v>
                </c:pt>
                <c:pt idx="1536">
                  <c:v>2.45126484514913E-5</c:v>
                </c:pt>
                <c:pt idx="1537">
                  <c:v>2.4597373339929601E-5</c:v>
                </c:pt>
                <c:pt idx="1538">
                  <c:v>2.4701832444406998E-5</c:v>
                </c:pt>
                <c:pt idx="1539">
                  <c:v>2.48558808380039E-5</c:v>
                </c:pt>
                <c:pt idx="1540">
                  <c:v>2.49358417931944E-5</c:v>
                </c:pt>
                <c:pt idx="1541">
                  <c:v>2.50659595621983E-5</c:v>
                </c:pt>
                <c:pt idx="1542">
                  <c:v>2.5201805328833901E-5</c:v>
                </c:pt>
                <c:pt idx="1543">
                  <c:v>2.5375100449309701E-5</c:v>
                </c:pt>
                <c:pt idx="1544">
                  <c:v>2.5530687707941999E-5</c:v>
                </c:pt>
                <c:pt idx="1545">
                  <c:v>2.5678438760223798E-5</c:v>
                </c:pt>
                <c:pt idx="1546">
                  <c:v>2.5878709493554201E-5</c:v>
                </c:pt>
                <c:pt idx="1547">
                  <c:v>2.6100855393451601E-5</c:v>
                </c:pt>
                <c:pt idx="1548">
                  <c:v>2.63723559328355E-5</c:v>
                </c:pt>
                <c:pt idx="1549">
                  <c:v>2.66357001237338E-5</c:v>
                </c:pt>
                <c:pt idx="1550">
                  <c:v>2.6983567295246802E-5</c:v>
                </c:pt>
                <c:pt idx="1551">
                  <c:v>2.7294585379422602E-5</c:v>
                </c:pt>
                <c:pt idx="1552">
                  <c:v>2.77071885648184E-5</c:v>
                </c:pt>
                <c:pt idx="1553">
                  <c:v>2.81190787063679E-5</c:v>
                </c:pt>
                <c:pt idx="1554">
                  <c:v>2.86733975372044E-5</c:v>
                </c:pt>
                <c:pt idx="1555">
                  <c:v>2.9224589525256299E-5</c:v>
                </c:pt>
                <c:pt idx="1556">
                  <c:v>2.9863405870855799E-5</c:v>
                </c:pt>
                <c:pt idx="1557">
                  <c:v>3.06251276924741E-5</c:v>
                </c:pt>
                <c:pt idx="1558">
                  <c:v>3.1429899536305998E-5</c:v>
                </c:pt>
                <c:pt idx="1559">
                  <c:v>3.2328960514860201E-5</c:v>
                </c:pt>
                <c:pt idx="1560">
                  <c:v>3.3369738957844702E-5</c:v>
                </c:pt>
                <c:pt idx="1561">
                  <c:v>3.4470616810722297E-5</c:v>
                </c:pt>
                <c:pt idx="1562">
                  <c:v>3.58525285264477E-5</c:v>
                </c:pt>
                <c:pt idx="1563">
                  <c:v>3.7269455788191401E-5</c:v>
                </c:pt>
                <c:pt idx="1564">
                  <c:v>3.8836529711261398E-5</c:v>
                </c:pt>
                <c:pt idx="1565">
                  <c:v>4.0486473153578097E-5</c:v>
                </c:pt>
                <c:pt idx="1566">
                  <c:v>4.2401403334224597E-5</c:v>
                </c:pt>
                <c:pt idx="1567">
                  <c:v>4.4421969505492598E-5</c:v>
                </c:pt>
                <c:pt idx="1568">
                  <c:v>4.6623907110188197E-5</c:v>
                </c:pt>
                <c:pt idx="1569">
                  <c:v>4.8876809159992303E-5</c:v>
                </c:pt>
                <c:pt idx="1570">
                  <c:v>5.1333714509382803E-5</c:v>
                </c:pt>
                <c:pt idx="1571">
                  <c:v>5.3617881349055103E-5</c:v>
                </c:pt>
                <c:pt idx="1572">
                  <c:v>5.6128534197341698E-5</c:v>
                </c:pt>
                <c:pt idx="1573">
                  <c:v>5.8527810324449099E-5</c:v>
                </c:pt>
                <c:pt idx="1574">
                  <c:v>6.1093138356227401E-5</c:v>
                </c:pt>
                <c:pt idx="1575">
                  <c:v>6.3437037169933306E-5</c:v>
                </c:pt>
                <c:pt idx="1576">
                  <c:v>6.5740714489948004E-5</c:v>
                </c:pt>
                <c:pt idx="1577">
                  <c:v>6.7990156821906594E-5</c:v>
                </c:pt>
                <c:pt idx="1578">
                  <c:v>6.9879148213658495E-5</c:v>
                </c:pt>
                <c:pt idx="1579">
                  <c:v>7.1755333920009394E-5</c:v>
                </c:pt>
                <c:pt idx="1580">
                  <c:v>7.3262715886812698E-5</c:v>
                </c:pt>
                <c:pt idx="1581">
                  <c:v>7.4505143857095404E-5</c:v>
                </c:pt>
                <c:pt idx="1582">
                  <c:v>7.5611467764247195E-5</c:v>
                </c:pt>
                <c:pt idx="1583">
                  <c:v>7.6322350651025799E-5</c:v>
                </c:pt>
                <c:pt idx="1584">
                  <c:v>7.6873155194334699E-5</c:v>
                </c:pt>
                <c:pt idx="1585">
                  <c:v>7.7196040365379304E-5</c:v>
                </c:pt>
                <c:pt idx="1586">
                  <c:v>7.7317687100730796E-5</c:v>
                </c:pt>
                <c:pt idx="1587">
                  <c:v>7.7298274845816195E-5</c:v>
                </c:pt>
                <c:pt idx="1588">
                  <c:v>7.7163094829302295E-5</c:v>
                </c:pt>
                <c:pt idx="1589">
                  <c:v>7.6810683822259293E-5</c:v>
                </c:pt>
                <c:pt idx="1590">
                  <c:v>7.6509815698955195E-5</c:v>
                </c:pt>
                <c:pt idx="1591">
                  <c:v>7.6053540396969806E-5</c:v>
                </c:pt>
                <c:pt idx="1592">
                  <c:v>7.5591022323351394E-5</c:v>
                </c:pt>
                <c:pt idx="1593">
                  <c:v>7.5115829531569007E-5</c:v>
                </c:pt>
                <c:pt idx="1594">
                  <c:v>7.4643568950705203E-5</c:v>
                </c:pt>
                <c:pt idx="1595">
                  <c:v>7.4183371907565702E-5</c:v>
                </c:pt>
                <c:pt idx="1596">
                  <c:v>7.3708499257918407E-5</c:v>
                </c:pt>
                <c:pt idx="1597">
                  <c:v>7.3254872404504594E-5</c:v>
                </c:pt>
                <c:pt idx="1598">
                  <c:v>7.2827155236154795E-5</c:v>
                </c:pt>
                <c:pt idx="1599">
                  <c:v>7.23400808055885E-5</c:v>
                </c:pt>
                <c:pt idx="1600">
                  <c:v>7.20015959814191E-5</c:v>
                </c:pt>
                <c:pt idx="1601">
                  <c:v>7.1575173933524598E-5</c:v>
                </c:pt>
                <c:pt idx="1602">
                  <c:v>7.1267939347308102E-5</c:v>
                </c:pt>
                <c:pt idx="1603">
                  <c:v>7.0913294621277601E-5</c:v>
                </c:pt>
                <c:pt idx="1604">
                  <c:v>7.0659865741618005E-5</c:v>
                </c:pt>
                <c:pt idx="1605">
                  <c:v>7.0312220486812294E-5</c:v>
                </c:pt>
                <c:pt idx="1606">
                  <c:v>7.0084279286675196E-5</c:v>
                </c:pt>
                <c:pt idx="1607">
                  <c:v>6.9861482188571204E-5</c:v>
                </c:pt>
                <c:pt idx="1608">
                  <c:v>6.9640278525184799E-5</c:v>
                </c:pt>
                <c:pt idx="1609">
                  <c:v>6.9440728111658205E-5</c:v>
                </c:pt>
                <c:pt idx="1610">
                  <c:v>6.3850362494122196E-5</c:v>
                </c:pt>
                <c:pt idx="1611">
                  <c:v>6.0983096773270497E-5</c:v>
                </c:pt>
                <c:pt idx="1612">
                  <c:v>5.8867892221314799E-5</c:v>
                </c:pt>
                <c:pt idx="1613">
                  <c:v>5.7015913625946302E-5</c:v>
                </c:pt>
                <c:pt idx="1614">
                  <c:v>5.5419779528165202E-5</c:v>
                </c:pt>
                <c:pt idx="1615">
                  <c:v>5.39052707608789E-5</c:v>
                </c:pt>
                <c:pt idx="1616">
                  <c:v>5.2460003644228002E-5</c:v>
                </c:pt>
                <c:pt idx="1617">
                  <c:v>5.1103244913974797E-5</c:v>
                </c:pt>
                <c:pt idx="1618">
                  <c:v>4.9818383558886099E-5</c:v>
                </c:pt>
                <c:pt idx="1619">
                  <c:v>4.8542162403464297E-5</c:v>
                </c:pt>
                <c:pt idx="1620">
                  <c:v>4.7281082515837598E-5</c:v>
                </c:pt>
                <c:pt idx="1621">
                  <c:v>4.5988679630681899E-5</c:v>
                </c:pt>
                <c:pt idx="1622">
                  <c:v>4.4749263906851397E-5</c:v>
                </c:pt>
                <c:pt idx="1623">
                  <c:v>4.3461815948830897E-5</c:v>
                </c:pt>
                <c:pt idx="1624">
                  <c:v>4.2128471250180202E-5</c:v>
                </c:pt>
                <c:pt idx="1625">
                  <c:v>4.08335909014568E-5</c:v>
                </c:pt>
                <c:pt idx="1626">
                  <c:v>3.9500788261648301E-5</c:v>
                </c:pt>
                <c:pt idx="1627">
                  <c:v>3.80473975383211E-5</c:v>
                </c:pt>
                <c:pt idx="1628">
                  <c:v>3.6612535041058402E-5</c:v>
                </c:pt>
                <c:pt idx="1629">
                  <c:v>3.5052755265496698E-5</c:v>
                </c:pt>
                <c:pt idx="1630">
                  <c:v>3.34176547767129E-5</c:v>
                </c:pt>
                <c:pt idx="1631">
                  <c:v>3.1605733965989202E-5</c:v>
                </c:pt>
                <c:pt idx="1632">
                  <c:v>2.9714383344980902E-5</c:v>
                </c:pt>
                <c:pt idx="1633">
                  <c:v>2.7700260034180199E-5</c:v>
                </c:pt>
                <c:pt idx="1634">
                  <c:v>2.57099000009475E-5</c:v>
                </c:pt>
                <c:pt idx="1635">
                  <c:v>2.3456173948943601E-5</c:v>
                </c:pt>
                <c:pt idx="1636">
                  <c:v>2.11777260119561E-5</c:v>
                </c:pt>
                <c:pt idx="1637">
                  <c:v>1.8637676475918899E-5</c:v>
                </c:pt>
                <c:pt idx="1638">
                  <c:v>1.61352381837787E-5</c:v>
                </c:pt>
                <c:pt idx="1639">
                  <c:v>1.34222427732311E-5</c:v>
                </c:pt>
                <c:pt idx="1640">
                  <c:v>1.0703899533837101E-5</c:v>
                </c:pt>
                <c:pt idx="1641">
                  <c:v>8.0489235187997093E-6</c:v>
                </c:pt>
                <c:pt idx="1642">
                  <c:v>5.2478530960797798E-6</c:v>
                </c:pt>
                <c:pt idx="1643">
                  <c:v>2.6509687813813798E-6</c:v>
                </c:pt>
                <c:pt idx="1644">
                  <c:v>5.4060425469515401E-8</c:v>
                </c:pt>
                <c:pt idx="1645">
                  <c:v>-2.4700668745936102E-6</c:v>
                </c:pt>
                <c:pt idx="1646">
                  <c:v>-4.6323893911903699E-6</c:v>
                </c:pt>
                <c:pt idx="1647">
                  <c:v>-6.8762828959734196E-6</c:v>
                </c:pt>
                <c:pt idx="1648">
                  <c:v>-8.8044171207002398E-6</c:v>
                </c:pt>
                <c:pt idx="1649">
                  <c:v>-1.04914306575665E-5</c:v>
                </c:pt>
                <c:pt idx="1650">
                  <c:v>-1.2048716598656E-5</c:v>
                </c:pt>
                <c:pt idx="1651">
                  <c:v>-1.33002422444406E-5</c:v>
                </c:pt>
                <c:pt idx="1652">
                  <c:v>-1.4203636055754E-5</c:v>
                </c:pt>
                <c:pt idx="1653">
                  <c:v>-1.4834160538157401E-5</c:v>
                </c:pt>
                <c:pt idx="1654">
                  <c:v>-1.52311904457747E-5</c:v>
                </c:pt>
                <c:pt idx="1655">
                  <c:v>-1.5396364688058401E-5</c:v>
                </c:pt>
                <c:pt idx="1656">
                  <c:v>-1.5376626834040501E-5</c:v>
                </c:pt>
                <c:pt idx="1657">
                  <c:v>-1.52390712173656E-5</c:v>
                </c:pt>
                <c:pt idx="1658">
                  <c:v>-1.4855716472084201E-5</c:v>
                </c:pt>
                <c:pt idx="1659">
                  <c:v>-1.4459421436185899E-5</c:v>
                </c:pt>
                <c:pt idx="1660">
                  <c:v>-1.39618014145526E-5</c:v>
                </c:pt>
                <c:pt idx="1661">
                  <c:v>-1.33846951939631E-5</c:v>
                </c:pt>
                <c:pt idx="1662">
                  <c:v>-1.27894736579037E-5</c:v>
                </c:pt>
                <c:pt idx="1663">
                  <c:v>-1.22162846309948E-5</c:v>
                </c:pt>
                <c:pt idx="1664">
                  <c:v>-1.16010605779593E-5</c:v>
                </c:pt>
                <c:pt idx="1665">
                  <c:v>-1.1040725439670501E-5</c:v>
                </c:pt>
                <c:pt idx="1666">
                  <c:v>-1.0476019269845E-5</c:v>
                </c:pt>
                <c:pt idx="1667">
                  <c:v>-9.9427570603438704E-6</c:v>
                </c:pt>
                <c:pt idx="1668">
                  <c:v>-9.4488950708182495E-6</c:v>
                </c:pt>
                <c:pt idx="1669">
                  <c:v>-9.0215353338862803E-6</c:v>
                </c:pt>
                <c:pt idx="1670">
                  <c:v>-8.5769625002285499E-6</c:v>
                </c:pt>
                <c:pt idx="1671">
                  <c:v>-8.1751313700806299E-6</c:v>
                </c:pt>
                <c:pt idx="1672">
                  <c:v>-7.7947061072336493E-6</c:v>
                </c:pt>
                <c:pt idx="1673">
                  <c:v>-7.4825043157034096E-6</c:v>
                </c:pt>
                <c:pt idx="1674">
                  <c:v>-7.1227018452191302E-6</c:v>
                </c:pt>
                <c:pt idx="1675">
                  <c:v>-6.88442469254369E-6</c:v>
                </c:pt>
                <c:pt idx="1676">
                  <c:v>-6.6138568399765097E-6</c:v>
                </c:pt>
                <c:pt idx="1677">
                  <c:v>-6.4015030147856999E-6</c:v>
                </c:pt>
                <c:pt idx="1678">
                  <c:v>-6.1681239458266603E-6</c:v>
                </c:pt>
                <c:pt idx="1679">
                  <c:v>-5.9808266996697099E-6</c:v>
                </c:pt>
                <c:pt idx="1680">
                  <c:v>-5.7892998484021501E-6</c:v>
                </c:pt>
                <c:pt idx="1681">
                  <c:v>-5.6395360843453099E-6</c:v>
                </c:pt>
                <c:pt idx="1682">
                  <c:v>-5.5075547606975297E-6</c:v>
                </c:pt>
                <c:pt idx="1683">
                  <c:v>-5.36193238076521E-6</c:v>
                </c:pt>
                <c:pt idx="1684">
                  <c:v>-5.2375416998984301E-6</c:v>
                </c:pt>
                <c:pt idx="1685">
                  <c:v>-5.1244246606074697E-6</c:v>
                </c:pt>
                <c:pt idx="1686">
                  <c:v>-5.0180888138129401E-6</c:v>
                </c:pt>
                <c:pt idx="1687">
                  <c:v>-4.9434006541559896E-6</c:v>
                </c:pt>
                <c:pt idx="1688">
                  <c:v>-4.8834558583621401E-6</c:v>
                </c:pt>
                <c:pt idx="1689">
                  <c:v>-4.8058768697956103E-6</c:v>
                </c:pt>
                <c:pt idx="1690">
                  <c:v>-4.7738476496306197E-6</c:v>
                </c:pt>
                <c:pt idx="1691">
                  <c:v>-4.6993254727567504E-6</c:v>
                </c:pt>
                <c:pt idx="1692">
                  <c:v>-4.6839431888656699E-6</c:v>
                </c:pt>
                <c:pt idx="1693">
                  <c:v>-4.6199124881240996E-6</c:v>
                </c:pt>
                <c:pt idx="1694">
                  <c:v>-4.6032714635657604E-6</c:v>
                </c:pt>
                <c:pt idx="1695">
                  <c:v>-4.6248137550719497E-6</c:v>
                </c:pt>
                <c:pt idx="1696">
                  <c:v>-4.6024647417652903E-6</c:v>
                </c:pt>
                <c:pt idx="1697">
                  <c:v>-4.5879937715653804E-6</c:v>
                </c:pt>
                <c:pt idx="1698">
                  <c:v>-4.56587986263912E-6</c:v>
                </c:pt>
                <c:pt idx="1699">
                  <c:v>-4.5582087295770196E-6</c:v>
                </c:pt>
                <c:pt idx="1700">
                  <c:v>-4.56537964055315E-6</c:v>
                </c:pt>
                <c:pt idx="1701">
                  <c:v>-4.5967490223120001E-6</c:v>
                </c:pt>
                <c:pt idx="1702">
                  <c:v>-4.60258297607652E-6</c:v>
                </c:pt>
                <c:pt idx="1703">
                  <c:v>-4.6204058889998098E-6</c:v>
                </c:pt>
                <c:pt idx="1704">
                  <c:v>-4.5975707507750502E-6</c:v>
                </c:pt>
                <c:pt idx="1705">
                  <c:v>-4.6151958486007103E-6</c:v>
                </c:pt>
                <c:pt idx="1706">
                  <c:v>-4.6191844376153304E-6</c:v>
                </c:pt>
                <c:pt idx="1707">
                  <c:v>-4.6322852540470203E-6</c:v>
                </c:pt>
                <c:pt idx="1708">
                  <c:v>-4.6632490011688796E-6</c:v>
                </c:pt>
                <c:pt idx="1709">
                  <c:v>-4.6739523895666901E-6</c:v>
                </c:pt>
                <c:pt idx="1710">
                  <c:v>-4.6890036173863303E-6</c:v>
                </c:pt>
                <c:pt idx="1711">
                  <c:v>-4.7305024963861797E-6</c:v>
                </c:pt>
                <c:pt idx="1712">
                  <c:v>-4.7267621994251402E-6</c:v>
                </c:pt>
                <c:pt idx="1713">
                  <c:v>-4.7334106056951003E-6</c:v>
                </c:pt>
                <c:pt idx="1714">
                  <c:v>-4.7907192310958601E-6</c:v>
                </c:pt>
                <c:pt idx="1715">
                  <c:v>-4.8519377742195502E-6</c:v>
                </c:pt>
                <c:pt idx="1716">
                  <c:v>-4.89064450448495E-6</c:v>
                </c:pt>
                <c:pt idx="1717">
                  <c:v>-4.9032632887247002E-6</c:v>
                </c:pt>
                <c:pt idx="1718">
                  <c:v>-4.9719169510353797E-6</c:v>
                </c:pt>
                <c:pt idx="1719">
                  <c:v>-4.9908717301150301E-6</c:v>
                </c:pt>
                <c:pt idx="1720">
                  <c:v>-5.0912040023831701E-6</c:v>
                </c:pt>
                <c:pt idx="1721">
                  <c:v>-5.1379120122874198E-6</c:v>
                </c:pt>
                <c:pt idx="1722">
                  <c:v>-5.2061777751077898E-6</c:v>
                </c:pt>
                <c:pt idx="1723">
                  <c:v>-5.2278387556725596E-6</c:v>
                </c:pt>
                <c:pt idx="1724">
                  <c:v>-5.2950313147448503E-6</c:v>
                </c:pt>
                <c:pt idx="1725">
                  <c:v>-5.3294352255761598E-6</c:v>
                </c:pt>
                <c:pt idx="1726">
                  <c:v>-5.4030570026952799E-6</c:v>
                </c:pt>
                <c:pt idx="1727">
                  <c:v>-5.4690690376446599E-6</c:v>
                </c:pt>
                <c:pt idx="1728">
                  <c:v>-5.5198115660459701E-6</c:v>
                </c:pt>
                <c:pt idx="1729">
                  <c:v>-5.5877617342048299E-6</c:v>
                </c:pt>
                <c:pt idx="1730">
                  <c:v>-5.6289404710696502E-6</c:v>
                </c:pt>
                <c:pt idx="1731">
                  <c:v>-5.6975627558131203E-6</c:v>
                </c:pt>
                <c:pt idx="1732">
                  <c:v>-5.7344982451468198E-6</c:v>
                </c:pt>
                <c:pt idx="1733">
                  <c:v>-5.81214453632128E-6</c:v>
                </c:pt>
                <c:pt idx="1734">
                  <c:v>-5.9031303862866497E-6</c:v>
                </c:pt>
                <c:pt idx="1735">
                  <c:v>-5.9929798226221498E-6</c:v>
                </c:pt>
                <c:pt idx="1736">
                  <c:v>-6.0512734307849297E-6</c:v>
                </c:pt>
                <c:pt idx="1737">
                  <c:v>-6.0861057136207802E-6</c:v>
                </c:pt>
                <c:pt idx="1738">
                  <c:v>-6.1853320403315601E-6</c:v>
                </c:pt>
                <c:pt idx="1739">
                  <c:v>-6.2677740970684698E-6</c:v>
                </c:pt>
                <c:pt idx="1740">
                  <c:v>-6.3257093643187503E-6</c:v>
                </c:pt>
                <c:pt idx="1741">
                  <c:v>-6.4082519202202101E-6</c:v>
                </c:pt>
                <c:pt idx="1742">
                  <c:v>-6.4696237132011396E-6</c:v>
                </c:pt>
                <c:pt idx="1743">
                  <c:v>-6.5528338382137E-6</c:v>
                </c:pt>
                <c:pt idx="1744">
                  <c:v>-6.64600611344213E-6</c:v>
                </c:pt>
                <c:pt idx="1745">
                  <c:v>-6.7317828325030902E-6</c:v>
                </c:pt>
                <c:pt idx="1746">
                  <c:v>-6.8104450292594299E-6</c:v>
                </c:pt>
                <c:pt idx="1747">
                  <c:v>-6.8902913881174797E-6</c:v>
                </c:pt>
                <c:pt idx="1748">
                  <c:v>-6.9855591391387904E-6</c:v>
                </c:pt>
                <c:pt idx="1749">
                  <c:v>-7.03758860254311E-6</c:v>
                </c:pt>
                <c:pt idx="1750">
                  <c:v>-7.1258004936680697E-6</c:v>
                </c:pt>
                <c:pt idx="1751">
                  <c:v>-7.1914132604433698E-6</c:v>
                </c:pt>
                <c:pt idx="1752">
                  <c:v>-7.29169823898701E-6</c:v>
                </c:pt>
                <c:pt idx="1753">
                  <c:v>-7.3564883678045598E-6</c:v>
                </c:pt>
                <c:pt idx="1754">
                  <c:v>-7.4350141403556302E-6</c:v>
                </c:pt>
                <c:pt idx="1755">
                  <c:v>-7.4477879934420301E-6</c:v>
                </c:pt>
                <c:pt idx="1756">
                  <c:v>-7.5302650657249598E-6</c:v>
                </c:pt>
                <c:pt idx="1757">
                  <c:v>-7.5795423981617196E-6</c:v>
                </c:pt>
                <c:pt idx="1758">
                  <c:v>-7.62672743803705E-6</c:v>
                </c:pt>
                <c:pt idx="1759">
                  <c:v>-7.6611804615822604E-6</c:v>
                </c:pt>
                <c:pt idx="1760">
                  <c:v>-7.7154199971118908E-6</c:v>
                </c:pt>
                <c:pt idx="1761">
                  <c:v>-7.7340882853604904E-6</c:v>
                </c:pt>
                <c:pt idx="1762">
                  <c:v>-7.7815730037400499E-6</c:v>
                </c:pt>
                <c:pt idx="1763">
                  <c:v>-7.7887179941171797E-6</c:v>
                </c:pt>
                <c:pt idx="1764">
                  <c:v>-7.8151661000447297E-6</c:v>
                </c:pt>
                <c:pt idx="1765">
                  <c:v>-7.8425418905680999E-6</c:v>
                </c:pt>
                <c:pt idx="1766">
                  <c:v>-7.8803759606671503E-6</c:v>
                </c:pt>
                <c:pt idx="1767">
                  <c:v>-7.8897974162828194E-6</c:v>
                </c:pt>
                <c:pt idx="1768">
                  <c:v>-7.9157562140608206E-6</c:v>
                </c:pt>
                <c:pt idx="1769">
                  <c:v>-7.96117001300445E-6</c:v>
                </c:pt>
                <c:pt idx="1770">
                  <c:v>-7.9608716987422701E-6</c:v>
                </c:pt>
                <c:pt idx="1771">
                  <c:v>-8.0166682892013307E-6</c:v>
                </c:pt>
                <c:pt idx="1772">
                  <c:v>-8.0768722909851897E-6</c:v>
                </c:pt>
                <c:pt idx="1773">
                  <c:v>-8.0651934695197303E-6</c:v>
                </c:pt>
                <c:pt idx="1774">
                  <c:v>-8.1145226431544904E-6</c:v>
                </c:pt>
                <c:pt idx="1775">
                  <c:v>-8.1376592788728902E-6</c:v>
                </c:pt>
                <c:pt idx="1776">
                  <c:v>-8.1615871749818308E-6</c:v>
                </c:pt>
                <c:pt idx="1777">
                  <c:v>-8.1900861914618906E-6</c:v>
                </c:pt>
                <c:pt idx="1778">
                  <c:v>-8.2702244981192103E-6</c:v>
                </c:pt>
                <c:pt idx="1779">
                  <c:v>-8.2879814726766199E-6</c:v>
                </c:pt>
                <c:pt idx="1780">
                  <c:v>-8.3503155110520294E-6</c:v>
                </c:pt>
                <c:pt idx="1781">
                  <c:v>-8.3724362411885505E-6</c:v>
                </c:pt>
                <c:pt idx="1782">
                  <c:v>-8.4527700892067497E-6</c:v>
                </c:pt>
                <c:pt idx="1783">
                  <c:v>-8.4611765487352403E-6</c:v>
                </c:pt>
                <c:pt idx="1784">
                  <c:v>-8.5314804891822894E-6</c:v>
                </c:pt>
                <c:pt idx="1785">
                  <c:v>-8.5600204329239205E-6</c:v>
                </c:pt>
                <c:pt idx="1786">
                  <c:v>-8.62801880430197E-6</c:v>
                </c:pt>
                <c:pt idx="1787">
                  <c:v>-8.6672462202841399E-6</c:v>
                </c:pt>
                <c:pt idx="1788">
                  <c:v>-8.7098842413979599E-6</c:v>
                </c:pt>
                <c:pt idx="1789">
                  <c:v>-8.7400676420656998E-6</c:v>
                </c:pt>
                <c:pt idx="1790">
                  <c:v>-8.7811304183560407E-6</c:v>
                </c:pt>
                <c:pt idx="1791">
                  <c:v>-8.7850548879941892E-6</c:v>
                </c:pt>
                <c:pt idx="1792">
                  <c:v>-8.8519009295850992E-6</c:v>
                </c:pt>
                <c:pt idx="1793">
                  <c:v>-8.8687256720732E-6</c:v>
                </c:pt>
                <c:pt idx="1794">
                  <c:v>-8.8960077846422808E-6</c:v>
                </c:pt>
                <c:pt idx="1795">
                  <c:v>-8.9301611296832595E-6</c:v>
                </c:pt>
                <c:pt idx="1796">
                  <c:v>-8.9768191173789108E-6</c:v>
                </c:pt>
                <c:pt idx="1797">
                  <c:v>-9.0121220637229305E-6</c:v>
                </c:pt>
                <c:pt idx="1798">
                  <c:v>-9.0476960394880701E-6</c:v>
                </c:pt>
                <c:pt idx="1799">
                  <c:v>-9.1249776232871193E-6</c:v>
                </c:pt>
                <c:pt idx="1800">
                  <c:v>-9.1534002422122302E-6</c:v>
                </c:pt>
                <c:pt idx="1801">
                  <c:v>-9.1739466370199807E-6</c:v>
                </c:pt>
                <c:pt idx="1802">
                  <c:v>-9.1964084276696701E-6</c:v>
                </c:pt>
                <c:pt idx="1803">
                  <c:v>-9.2478539954754507E-6</c:v>
                </c:pt>
                <c:pt idx="1804">
                  <c:v>-9.3301150627667101E-6</c:v>
                </c:pt>
                <c:pt idx="1805">
                  <c:v>-9.3134849521447904E-6</c:v>
                </c:pt>
                <c:pt idx="1806">
                  <c:v>-9.3765447672922198E-6</c:v>
                </c:pt>
                <c:pt idx="1807">
                  <c:v>-9.4178067229222506E-6</c:v>
                </c:pt>
                <c:pt idx="1808">
                  <c:v>-9.4346842161030492E-6</c:v>
                </c:pt>
                <c:pt idx="1809">
                  <c:v>-9.4744982561678592E-6</c:v>
                </c:pt>
                <c:pt idx="1810">
                  <c:v>-9.4922297648736293E-6</c:v>
                </c:pt>
                <c:pt idx="1811">
                  <c:v>-9.5160112323355895E-6</c:v>
                </c:pt>
                <c:pt idx="1812">
                  <c:v>-9.5518662419635803E-6</c:v>
                </c:pt>
                <c:pt idx="1813">
                  <c:v>-9.5809946287772601E-6</c:v>
                </c:pt>
                <c:pt idx="1814">
                  <c:v>-9.6161475084954907E-6</c:v>
                </c:pt>
                <c:pt idx="1815">
                  <c:v>-9.6431895144633001E-6</c:v>
                </c:pt>
                <c:pt idx="1816">
                  <c:v>-9.7142119557247497E-6</c:v>
                </c:pt>
                <c:pt idx="1817">
                  <c:v>-9.7444581115269102E-6</c:v>
                </c:pt>
                <c:pt idx="1818">
                  <c:v>-9.7699230536818504E-6</c:v>
                </c:pt>
                <c:pt idx="1819">
                  <c:v>-9.8393029475118999E-6</c:v>
                </c:pt>
                <c:pt idx="1820">
                  <c:v>-9.8507707662065496E-6</c:v>
                </c:pt>
                <c:pt idx="1821">
                  <c:v>-9.8958862508880008E-6</c:v>
                </c:pt>
                <c:pt idx="1822">
                  <c:v>-9.9064936875947802E-6</c:v>
                </c:pt>
                <c:pt idx="1823">
                  <c:v>-9.9521030278992805E-6</c:v>
                </c:pt>
                <c:pt idx="1824">
                  <c:v>-1.00129554994055E-5</c:v>
                </c:pt>
                <c:pt idx="1825">
                  <c:v>-1.0011352969741E-5</c:v>
                </c:pt>
                <c:pt idx="1826">
                  <c:v>-1.00476081570378E-5</c:v>
                </c:pt>
                <c:pt idx="1827">
                  <c:v>-1.00602437669295E-5</c:v>
                </c:pt>
                <c:pt idx="1828">
                  <c:v>-1.01178766271914E-5</c:v>
                </c:pt>
                <c:pt idx="1829">
                  <c:v>-1.01265522971516E-5</c:v>
                </c:pt>
                <c:pt idx="1830">
                  <c:v>-1.0177183867199301E-5</c:v>
                </c:pt>
                <c:pt idx="1831">
                  <c:v>-1.0209212632617E-5</c:v>
                </c:pt>
                <c:pt idx="1832">
                  <c:v>-1.02444164440385E-5</c:v>
                </c:pt>
                <c:pt idx="1833">
                  <c:v>-1.0255358574795499E-5</c:v>
                </c:pt>
                <c:pt idx="1834">
                  <c:v>-1.0295259016857E-5</c:v>
                </c:pt>
                <c:pt idx="1835">
                  <c:v>-1.0365022717451199E-5</c:v>
                </c:pt>
                <c:pt idx="1836">
                  <c:v>-1.0354312507843099E-5</c:v>
                </c:pt>
                <c:pt idx="1837">
                  <c:v>-1.0408788511995201E-5</c:v>
                </c:pt>
                <c:pt idx="1838">
                  <c:v>-1.04280425148318E-5</c:v>
                </c:pt>
                <c:pt idx="1839">
                  <c:v>-1.0462710633873901E-5</c:v>
                </c:pt>
                <c:pt idx="1840">
                  <c:v>-1.04853334050858E-5</c:v>
                </c:pt>
                <c:pt idx="1841">
                  <c:v>-1.04755490610842E-5</c:v>
                </c:pt>
                <c:pt idx="1842">
                  <c:v>-1.05529525171733E-5</c:v>
                </c:pt>
                <c:pt idx="1843">
                  <c:v>-1.0548868885962299E-5</c:v>
                </c:pt>
                <c:pt idx="1844">
                  <c:v>-1.0593106708256501E-5</c:v>
                </c:pt>
                <c:pt idx="1845">
                  <c:v>-1.06033758129342E-5</c:v>
                </c:pt>
                <c:pt idx="1846">
                  <c:v>-1.06404231701163E-5</c:v>
                </c:pt>
                <c:pt idx="1847">
                  <c:v>-1.06064117062488E-5</c:v>
                </c:pt>
                <c:pt idx="1848">
                  <c:v>-1.06706565929926E-5</c:v>
                </c:pt>
                <c:pt idx="1849">
                  <c:v>-1.06756569948629E-5</c:v>
                </c:pt>
                <c:pt idx="1850">
                  <c:v>-1.06843717730953E-5</c:v>
                </c:pt>
                <c:pt idx="1851">
                  <c:v>-1.07092118923902E-5</c:v>
                </c:pt>
                <c:pt idx="1852">
                  <c:v>-1.07381565612741E-5</c:v>
                </c:pt>
                <c:pt idx="1853">
                  <c:v>-1.0731363545346501E-5</c:v>
                </c:pt>
                <c:pt idx="1854">
                  <c:v>-1.07799114630325E-5</c:v>
                </c:pt>
                <c:pt idx="1855">
                  <c:v>-1.08228023236734E-5</c:v>
                </c:pt>
                <c:pt idx="1856">
                  <c:v>-1.0864251635212001E-5</c:v>
                </c:pt>
                <c:pt idx="1857">
                  <c:v>-1.08477288449649E-5</c:v>
                </c:pt>
                <c:pt idx="1858">
                  <c:v>-1.0892865248024499E-5</c:v>
                </c:pt>
                <c:pt idx="1859">
                  <c:v>-1.09080674519646E-5</c:v>
                </c:pt>
                <c:pt idx="1860">
                  <c:v>-1.0952201591862801E-5</c:v>
                </c:pt>
                <c:pt idx="1861">
                  <c:v>-1.09674629129586E-5</c:v>
                </c:pt>
                <c:pt idx="1862">
                  <c:v>-1.10058190330165E-5</c:v>
                </c:pt>
                <c:pt idx="1863">
                  <c:v>-1.1038134289265101E-5</c:v>
                </c:pt>
                <c:pt idx="1864">
                  <c:v>-1.1042367077607199E-5</c:v>
                </c:pt>
                <c:pt idx="1865">
                  <c:v>-1.10693508759141E-5</c:v>
                </c:pt>
                <c:pt idx="1866">
                  <c:v>-1.1098361937911201E-5</c:v>
                </c:pt>
                <c:pt idx="1867">
                  <c:v>-1.108041851694E-5</c:v>
                </c:pt>
                <c:pt idx="1868">
                  <c:v>-1.1079136129410501E-5</c:v>
                </c:pt>
                <c:pt idx="1869">
                  <c:v>-1.1074534995714201E-5</c:v>
                </c:pt>
                <c:pt idx="1870">
                  <c:v>-1.10765631688992E-5</c:v>
                </c:pt>
                <c:pt idx="1871">
                  <c:v>-1.10939499791129E-5</c:v>
                </c:pt>
                <c:pt idx="1872">
                  <c:v>-1.10955834315973E-5</c:v>
                </c:pt>
                <c:pt idx="1873">
                  <c:v>-1.10854680315242E-5</c:v>
                </c:pt>
                <c:pt idx="1874">
                  <c:v>-1.11283961814479E-5</c:v>
                </c:pt>
                <c:pt idx="1875">
                  <c:v>-1.1127945981570499E-5</c:v>
                </c:pt>
                <c:pt idx="1876">
                  <c:v>-1.11427107185591E-5</c:v>
                </c:pt>
                <c:pt idx="1877">
                  <c:v>-1.1136103239550701E-5</c:v>
                </c:pt>
                <c:pt idx="1878">
                  <c:v>-1.11655199361849E-5</c:v>
                </c:pt>
                <c:pt idx="1879">
                  <c:v>-1.1143970368721101E-5</c:v>
                </c:pt>
                <c:pt idx="1880">
                  <c:v>-1.1149881174787899E-5</c:v>
                </c:pt>
                <c:pt idx="1881">
                  <c:v>-1.11675553853274E-5</c:v>
                </c:pt>
                <c:pt idx="1882">
                  <c:v>-1.11699655462871E-5</c:v>
                </c:pt>
                <c:pt idx="1883">
                  <c:v>-1.1177120541106E-5</c:v>
                </c:pt>
                <c:pt idx="1884">
                  <c:v>-1.1197156709386E-5</c:v>
                </c:pt>
                <c:pt idx="1885">
                  <c:v>-1.11681893031346E-5</c:v>
                </c:pt>
                <c:pt idx="1886">
                  <c:v>-1.11672788989381E-5</c:v>
                </c:pt>
                <c:pt idx="1887">
                  <c:v>-1.11591389213572E-5</c:v>
                </c:pt>
                <c:pt idx="1888">
                  <c:v>-1.1177449778188E-5</c:v>
                </c:pt>
                <c:pt idx="1889">
                  <c:v>-1.1158155757584601E-5</c:v>
                </c:pt>
                <c:pt idx="1890">
                  <c:v>-1.11714243757888E-5</c:v>
                </c:pt>
                <c:pt idx="1891">
                  <c:v>-1.1149640158691901E-5</c:v>
                </c:pt>
                <c:pt idx="1892">
                  <c:v>-1.11645167635288E-5</c:v>
                </c:pt>
                <c:pt idx="1893">
                  <c:v>-1.1166181138833101E-5</c:v>
                </c:pt>
                <c:pt idx="1894">
                  <c:v>-1.11847648440744E-5</c:v>
                </c:pt>
                <c:pt idx="1895">
                  <c:v>-1.11751041913521E-5</c:v>
                </c:pt>
                <c:pt idx="1896">
                  <c:v>-1.11850640678313E-5</c:v>
                </c:pt>
                <c:pt idx="1897">
                  <c:v>-1.1155573702126299E-5</c:v>
                </c:pt>
                <c:pt idx="1898">
                  <c:v>-1.11549306893721E-5</c:v>
                </c:pt>
                <c:pt idx="1899">
                  <c:v>-1.1148020348628101E-5</c:v>
                </c:pt>
                <c:pt idx="1900">
                  <c:v>-1.11864228529157E-5</c:v>
                </c:pt>
                <c:pt idx="1901">
                  <c:v>-1.1148968042107301E-5</c:v>
                </c:pt>
                <c:pt idx="1902">
                  <c:v>-1.11693761937204E-5</c:v>
                </c:pt>
                <c:pt idx="1903">
                  <c:v>-1.1173256098118099E-5</c:v>
                </c:pt>
                <c:pt idx="1904">
                  <c:v>-1.1174299288541101E-5</c:v>
                </c:pt>
                <c:pt idx="1905">
                  <c:v>-1.11510189526598E-5</c:v>
                </c:pt>
                <c:pt idx="1906">
                  <c:v>-1.12017214632942E-5</c:v>
                </c:pt>
                <c:pt idx="1907">
                  <c:v>-1.12144489321508E-5</c:v>
                </c:pt>
                <c:pt idx="1908">
                  <c:v>-1.1239126251894E-5</c:v>
                </c:pt>
                <c:pt idx="1909">
                  <c:v>-1.12387460831087E-5</c:v>
                </c:pt>
                <c:pt idx="1910">
                  <c:v>-1.1262449334026301E-5</c:v>
                </c:pt>
                <c:pt idx="1911">
                  <c:v>-1.12631896627136E-5</c:v>
                </c:pt>
                <c:pt idx="1912">
                  <c:v>-1.12916268335539E-5</c:v>
                </c:pt>
                <c:pt idx="1913">
                  <c:v>-1.12948055175366E-5</c:v>
                </c:pt>
                <c:pt idx="1914">
                  <c:v>-1.13188107206952E-5</c:v>
                </c:pt>
                <c:pt idx="1915">
                  <c:v>-1.1316033123876E-5</c:v>
                </c:pt>
                <c:pt idx="1916">
                  <c:v>-1.13388850877527E-5</c:v>
                </c:pt>
                <c:pt idx="1917">
                  <c:v>-1.13564010462142E-5</c:v>
                </c:pt>
                <c:pt idx="1918">
                  <c:v>-1.13923561002593E-5</c:v>
                </c:pt>
                <c:pt idx="1919">
                  <c:v>-1.14235635919613E-5</c:v>
                </c:pt>
                <c:pt idx="1920">
                  <c:v>-1.14612448669504E-5</c:v>
                </c:pt>
                <c:pt idx="1921">
                  <c:v>-1.1474311577330801E-5</c:v>
                </c:pt>
                <c:pt idx="1922">
                  <c:v>-1.14945014502155E-5</c:v>
                </c:pt>
                <c:pt idx="1923">
                  <c:v>-1.15173761514598E-5</c:v>
                </c:pt>
                <c:pt idx="1924">
                  <c:v>-1.1525929039635199E-5</c:v>
                </c:pt>
                <c:pt idx="1925">
                  <c:v>-1.1547543181222901E-5</c:v>
                </c:pt>
                <c:pt idx="1926">
                  <c:v>-1.15898628791911E-5</c:v>
                </c:pt>
                <c:pt idx="1927">
                  <c:v>-1.15935945359524E-5</c:v>
                </c:pt>
                <c:pt idx="1928">
                  <c:v>-1.1639248441497301E-5</c:v>
                </c:pt>
                <c:pt idx="1929">
                  <c:v>-1.16385690489551E-5</c:v>
                </c:pt>
                <c:pt idx="1930">
                  <c:v>-1.1684656783472699E-5</c:v>
                </c:pt>
                <c:pt idx="1931">
                  <c:v>-1.1682548574754E-5</c:v>
                </c:pt>
                <c:pt idx="1932">
                  <c:v>-1.17279660116765E-5</c:v>
                </c:pt>
                <c:pt idx="1933">
                  <c:v>-1.17517301987391E-5</c:v>
                </c:pt>
                <c:pt idx="1934">
                  <c:v>-1.1779737178585501E-5</c:v>
                </c:pt>
                <c:pt idx="1935">
                  <c:v>-1.17866457003402E-5</c:v>
                </c:pt>
                <c:pt idx="1936">
                  <c:v>-1.183133917948E-5</c:v>
                </c:pt>
                <c:pt idx="1937">
                  <c:v>-1.1842911590065301E-5</c:v>
                </c:pt>
                <c:pt idx="1938">
                  <c:v>-1.1889885172422499E-5</c:v>
                </c:pt>
                <c:pt idx="1939">
                  <c:v>-1.1915236427739699E-5</c:v>
                </c:pt>
                <c:pt idx="1940">
                  <c:v>-1.19666801765561E-5</c:v>
                </c:pt>
                <c:pt idx="1941">
                  <c:v>-1.1977834219578699E-5</c:v>
                </c:pt>
                <c:pt idx="1942">
                  <c:v>-1.20092454380938E-5</c:v>
                </c:pt>
                <c:pt idx="1943">
                  <c:v>-1.2022846931358799E-5</c:v>
                </c:pt>
                <c:pt idx="1944">
                  <c:v>-1.2064638212905299E-5</c:v>
                </c:pt>
                <c:pt idx="1945">
                  <c:v>-1.2072503523086199E-5</c:v>
                </c:pt>
                <c:pt idx="1946">
                  <c:v>-1.21107068480342E-5</c:v>
                </c:pt>
                <c:pt idx="1947">
                  <c:v>-1.21228413263452E-5</c:v>
                </c:pt>
                <c:pt idx="1948">
                  <c:v>-1.2168766261311201E-5</c:v>
                </c:pt>
                <c:pt idx="1949">
                  <c:v>-1.21826142276404E-5</c:v>
                </c:pt>
                <c:pt idx="1950">
                  <c:v>-1.22169603855582E-5</c:v>
                </c:pt>
                <c:pt idx="1951">
                  <c:v>-1.2210245586175001E-5</c:v>
                </c:pt>
                <c:pt idx="1952">
                  <c:v>-1.22600085887825E-5</c:v>
                </c:pt>
                <c:pt idx="1953">
                  <c:v>-1.22736655612243E-5</c:v>
                </c:pt>
                <c:pt idx="1954">
                  <c:v>-1.22889769045287E-5</c:v>
                </c:pt>
                <c:pt idx="1955">
                  <c:v>-1.2318570952629699E-5</c:v>
                </c:pt>
                <c:pt idx="1956">
                  <c:v>-1.23264080684748E-5</c:v>
                </c:pt>
                <c:pt idx="1957">
                  <c:v>-1.2344313290668701E-5</c:v>
                </c:pt>
                <c:pt idx="1958">
                  <c:v>-1.23808767966693E-5</c:v>
                </c:pt>
                <c:pt idx="1959">
                  <c:v>-1.2401582353049899E-5</c:v>
                </c:pt>
                <c:pt idx="1960">
                  <c:v>-1.2413215699780301E-5</c:v>
                </c:pt>
                <c:pt idx="1961">
                  <c:v>-1.2419026461429901E-5</c:v>
                </c:pt>
                <c:pt idx="1962">
                  <c:v>-1.24450234579854E-5</c:v>
                </c:pt>
                <c:pt idx="1963">
                  <c:v>-1.24410335047287E-5</c:v>
                </c:pt>
                <c:pt idx="1964">
                  <c:v>-1.2465893632907E-5</c:v>
                </c:pt>
                <c:pt idx="1965">
                  <c:v>-1.24544521895587E-5</c:v>
                </c:pt>
                <c:pt idx="1966">
                  <c:v>-1.24662665257347E-5</c:v>
                </c:pt>
                <c:pt idx="1967">
                  <c:v>-1.24777443488711E-5</c:v>
                </c:pt>
                <c:pt idx="1968">
                  <c:v>-1.2495972441683999E-5</c:v>
                </c:pt>
                <c:pt idx="1969">
                  <c:v>-1.24946618598187E-5</c:v>
                </c:pt>
                <c:pt idx="1970">
                  <c:v>-1.25513661259902E-5</c:v>
                </c:pt>
                <c:pt idx="1971">
                  <c:v>-1.25670021589031E-5</c:v>
                </c:pt>
                <c:pt idx="1972">
                  <c:v>-1.2595983207575E-5</c:v>
                </c:pt>
                <c:pt idx="1973">
                  <c:v>-1.2596767192007999E-5</c:v>
                </c:pt>
                <c:pt idx="1974">
                  <c:v>-1.26097047541407E-5</c:v>
                </c:pt>
                <c:pt idx="1975">
                  <c:v>-1.26114200611482E-5</c:v>
                </c:pt>
                <c:pt idx="1976">
                  <c:v>-1.2619112567335801E-5</c:v>
                </c:pt>
                <c:pt idx="1977">
                  <c:v>-1.26191043818835E-5</c:v>
                </c:pt>
                <c:pt idx="1978">
                  <c:v>-1.26249360619113E-5</c:v>
                </c:pt>
                <c:pt idx="1979">
                  <c:v>-1.26335899039987E-5</c:v>
                </c:pt>
                <c:pt idx="1980">
                  <c:v>-1.2634629456442799E-5</c:v>
                </c:pt>
                <c:pt idx="1981">
                  <c:v>-1.26345330500044E-5</c:v>
                </c:pt>
                <c:pt idx="1982">
                  <c:v>-1.26501308841398E-5</c:v>
                </c:pt>
                <c:pt idx="1983">
                  <c:v>-1.26723825815134E-5</c:v>
                </c:pt>
                <c:pt idx="1984">
                  <c:v>-1.26846471175668E-5</c:v>
                </c:pt>
                <c:pt idx="1985">
                  <c:v>-1.2660396350838699E-5</c:v>
                </c:pt>
                <c:pt idx="1986">
                  <c:v>-1.26810136862332E-5</c:v>
                </c:pt>
                <c:pt idx="1987">
                  <c:v>-1.26807535707485E-5</c:v>
                </c:pt>
                <c:pt idx="1988">
                  <c:v>-1.26856530187069E-5</c:v>
                </c:pt>
                <c:pt idx="1989">
                  <c:v>-1.2681276530202001E-5</c:v>
                </c:pt>
                <c:pt idx="1990">
                  <c:v>-1.2695147233898801E-5</c:v>
                </c:pt>
                <c:pt idx="1991">
                  <c:v>-1.2670607247855501E-5</c:v>
                </c:pt>
                <c:pt idx="1992">
                  <c:v>-1.26830245790188E-5</c:v>
                </c:pt>
                <c:pt idx="1993">
                  <c:v>-1.2672097000177E-5</c:v>
                </c:pt>
                <c:pt idx="1994">
                  <c:v>-1.2669287571043199E-5</c:v>
                </c:pt>
                <c:pt idx="1995">
                  <c:v>-1.26662862385274E-5</c:v>
                </c:pt>
                <c:pt idx="1996">
                  <c:v>-1.2673771379922999E-5</c:v>
                </c:pt>
                <c:pt idx="1997">
                  <c:v>-1.26854611153249E-5</c:v>
                </c:pt>
                <c:pt idx="1998">
                  <c:v>-1.26692921185168E-5</c:v>
                </c:pt>
                <c:pt idx="1999">
                  <c:v>-1.26810091387597E-5</c:v>
                </c:pt>
                <c:pt idx="2000">
                  <c:v>-1.2677245649683801E-5</c:v>
                </c:pt>
                <c:pt idx="2001">
                  <c:v>-1.26604063552804E-5</c:v>
                </c:pt>
                <c:pt idx="2002">
                  <c:v>-1.26892919070087E-5</c:v>
                </c:pt>
                <c:pt idx="2003">
                  <c:v>-1.2664047062571601E-5</c:v>
                </c:pt>
                <c:pt idx="2004">
                  <c:v>-1.2676678124989799E-5</c:v>
                </c:pt>
                <c:pt idx="2005">
                  <c:v>-1.2671534932451301E-5</c:v>
                </c:pt>
                <c:pt idx="2006">
                  <c:v>-1.2668631825363301E-5</c:v>
                </c:pt>
                <c:pt idx="2007">
                  <c:v>-1.2656415492529E-5</c:v>
                </c:pt>
                <c:pt idx="2008">
                  <c:v>-1.26816203191993E-5</c:v>
                </c:pt>
                <c:pt idx="2009">
                  <c:v>-1.2663276720559201E-5</c:v>
                </c:pt>
                <c:pt idx="2010">
                  <c:v>-1.26651029859204E-5</c:v>
                </c:pt>
                <c:pt idx="2011">
                  <c:v>-1.26838795040385E-5</c:v>
                </c:pt>
                <c:pt idx="2012">
                  <c:v>-1.2681432963290701E-5</c:v>
                </c:pt>
                <c:pt idx="2013">
                  <c:v>-1.2677344784606201E-5</c:v>
                </c:pt>
                <c:pt idx="2014">
                  <c:v>-1.26829072542023E-5</c:v>
                </c:pt>
                <c:pt idx="2015">
                  <c:v>-1.26821014418965E-5</c:v>
                </c:pt>
                <c:pt idx="2016">
                  <c:v>-1.26827171698096E-5</c:v>
                </c:pt>
                <c:pt idx="2017">
                  <c:v>-1.2643564332393E-5</c:v>
                </c:pt>
                <c:pt idx="2018">
                  <c:v>-1.2673785931838201E-5</c:v>
                </c:pt>
                <c:pt idx="2019">
                  <c:v>-1.26530940178782E-5</c:v>
                </c:pt>
                <c:pt idx="2020">
                  <c:v>-1.26708791867713E-5</c:v>
                </c:pt>
                <c:pt idx="2021">
                  <c:v>-1.2651050383283299E-5</c:v>
                </c:pt>
                <c:pt idx="2022">
                  <c:v>-1.26791101138224E-5</c:v>
                </c:pt>
                <c:pt idx="2023">
                  <c:v>-1.2674899153353199E-5</c:v>
                </c:pt>
                <c:pt idx="2024">
                  <c:v>-1.26807572087273E-5</c:v>
                </c:pt>
                <c:pt idx="2025">
                  <c:v>-1.2662884728342799E-5</c:v>
                </c:pt>
                <c:pt idx="2026">
                  <c:v>-1.2670862815866701E-5</c:v>
                </c:pt>
                <c:pt idx="2027">
                  <c:v>-1.2665232134168001E-5</c:v>
                </c:pt>
                <c:pt idx="2028">
                  <c:v>-1.2681079169851701E-5</c:v>
                </c:pt>
                <c:pt idx="2029">
                  <c:v>-1.2687408343481399E-5</c:v>
                </c:pt>
                <c:pt idx="2030">
                  <c:v>-1.26818385979277E-5</c:v>
                </c:pt>
                <c:pt idx="2031">
                  <c:v>-1.26773311421857E-5</c:v>
                </c:pt>
                <c:pt idx="2032">
                  <c:v>-1.26901368275867E-5</c:v>
                </c:pt>
                <c:pt idx="2033">
                  <c:v>-1.26736076708767E-5</c:v>
                </c:pt>
                <c:pt idx="2034">
                  <c:v>-1.26758204714861E-5</c:v>
                </c:pt>
                <c:pt idx="2035">
                  <c:v>-1.2680095096584399E-5</c:v>
                </c:pt>
                <c:pt idx="2036">
                  <c:v>-1.2683849490713299E-5</c:v>
                </c:pt>
                <c:pt idx="2037">
                  <c:v>-1.26625009215786E-5</c:v>
                </c:pt>
                <c:pt idx="2038">
                  <c:v>-1.26787563203834E-5</c:v>
                </c:pt>
                <c:pt idx="2039">
                  <c:v>-1.2660233551287101E-5</c:v>
                </c:pt>
                <c:pt idx="2040">
                  <c:v>-1.27010107462411E-5</c:v>
                </c:pt>
                <c:pt idx="2041">
                  <c:v>-1.2651641554839399E-5</c:v>
                </c:pt>
                <c:pt idx="2042">
                  <c:v>-1.2678900930041E-5</c:v>
                </c:pt>
                <c:pt idx="2043">
                  <c:v>-1.26686618386884E-5</c:v>
                </c:pt>
                <c:pt idx="2044">
                  <c:v>-1.26834238471929E-5</c:v>
                </c:pt>
                <c:pt idx="2045">
                  <c:v>-1.2675846846832399E-5</c:v>
                </c:pt>
                <c:pt idx="2046">
                  <c:v>-1.26829454529798E-5</c:v>
                </c:pt>
                <c:pt idx="2047">
                  <c:v>-1.2680860891123301E-5</c:v>
                </c:pt>
                <c:pt idx="2048">
                  <c:v>-1.2703471838904099E-5</c:v>
                </c:pt>
                <c:pt idx="2049">
                  <c:v>-1.2690721632679901E-5</c:v>
                </c:pt>
                <c:pt idx="2050">
                  <c:v>-1.2685845831583699E-5</c:v>
                </c:pt>
                <c:pt idx="2051">
                  <c:v>-1.26848817671998E-5</c:v>
                </c:pt>
                <c:pt idx="2052">
                  <c:v>-1.27021185107878E-5</c:v>
                </c:pt>
                <c:pt idx="2053">
                  <c:v>-1.2697037163889E-5</c:v>
                </c:pt>
                <c:pt idx="2054">
                  <c:v>-1.27163584693335E-5</c:v>
                </c:pt>
                <c:pt idx="2055">
                  <c:v>-1.2691808478848501E-5</c:v>
                </c:pt>
                <c:pt idx="2056">
                  <c:v>-1.2721708117169299E-5</c:v>
                </c:pt>
                <c:pt idx="2057">
                  <c:v>-1.26940904010553E-5</c:v>
                </c:pt>
                <c:pt idx="2058">
                  <c:v>-1.27138546304195E-5</c:v>
                </c:pt>
                <c:pt idx="2059">
                  <c:v>-1.2722418432531401E-5</c:v>
                </c:pt>
                <c:pt idx="2060">
                  <c:v>-1.27369348774664E-5</c:v>
                </c:pt>
                <c:pt idx="2061">
                  <c:v>-1.27284156405949E-5</c:v>
                </c:pt>
                <c:pt idx="2062">
                  <c:v>-1.27523699120502E-5</c:v>
                </c:pt>
                <c:pt idx="2063">
                  <c:v>-1.2750335372402301E-5</c:v>
                </c:pt>
                <c:pt idx="2064">
                  <c:v>-1.276127568417E-5</c:v>
                </c:pt>
                <c:pt idx="2065">
                  <c:v>-1.2762690857925899E-5</c:v>
                </c:pt>
                <c:pt idx="2066">
                  <c:v>-1.27891407828429E-5</c:v>
                </c:pt>
                <c:pt idx="2067">
                  <c:v>-1.27712746689213E-5</c:v>
                </c:pt>
                <c:pt idx="2068">
                  <c:v>-1.27973771668621E-5</c:v>
                </c:pt>
                <c:pt idx="2069">
                  <c:v>-1.2792525922122901E-5</c:v>
                </c:pt>
                <c:pt idx="2070">
                  <c:v>-1.28091760416282E-5</c:v>
                </c:pt>
                <c:pt idx="2071">
                  <c:v>-1.2804838661395499E-5</c:v>
                </c:pt>
                <c:pt idx="2072">
                  <c:v>-1.28258088807343E-5</c:v>
                </c:pt>
                <c:pt idx="2073">
                  <c:v>-1.2811416127078701E-5</c:v>
                </c:pt>
                <c:pt idx="2074">
                  <c:v>-1.2844592674810001E-5</c:v>
                </c:pt>
                <c:pt idx="2075">
                  <c:v>-1.28402716654819E-5</c:v>
                </c:pt>
                <c:pt idx="2076">
                  <c:v>-1.28597594084567E-5</c:v>
                </c:pt>
                <c:pt idx="2077">
                  <c:v>-1.2850064194935801E-5</c:v>
                </c:pt>
                <c:pt idx="2078">
                  <c:v>-1.2901165973744399E-5</c:v>
                </c:pt>
                <c:pt idx="2079">
                  <c:v>-1.2926890121889301E-5</c:v>
                </c:pt>
                <c:pt idx="2080">
                  <c:v>-1.29580485008773E-5</c:v>
                </c:pt>
                <c:pt idx="2081">
                  <c:v>-1.2968479495612E-5</c:v>
                </c:pt>
                <c:pt idx="2082">
                  <c:v>-1.30029584397562E-5</c:v>
                </c:pt>
                <c:pt idx="2083">
                  <c:v>-1.30022663142881E-5</c:v>
                </c:pt>
                <c:pt idx="2084">
                  <c:v>-1.30320240714354E-5</c:v>
                </c:pt>
                <c:pt idx="2085">
                  <c:v>-1.30468606585055E-5</c:v>
                </c:pt>
                <c:pt idx="2086">
                  <c:v>-1.3078983101877401E-5</c:v>
                </c:pt>
                <c:pt idx="2087">
                  <c:v>-1.3085502359899701E-5</c:v>
                </c:pt>
                <c:pt idx="2088">
                  <c:v>-1.31224460346857E-5</c:v>
                </c:pt>
                <c:pt idx="2089">
                  <c:v>-1.3134827895555599E-5</c:v>
                </c:pt>
                <c:pt idx="2090">
                  <c:v>-1.3168852092348999E-5</c:v>
                </c:pt>
                <c:pt idx="2091">
                  <c:v>-1.31805236378568E-5</c:v>
                </c:pt>
                <c:pt idx="2092">
                  <c:v>-1.32363193188212E-5</c:v>
                </c:pt>
                <c:pt idx="2093">
                  <c:v>-1.32519862745539E-5</c:v>
                </c:pt>
                <c:pt idx="2094">
                  <c:v>-1.3280424354889E-5</c:v>
                </c:pt>
                <c:pt idx="2095">
                  <c:v>-1.33299818116939E-5</c:v>
                </c:pt>
                <c:pt idx="2096">
                  <c:v>-1.33581743284594E-5</c:v>
                </c:pt>
                <c:pt idx="2097">
                  <c:v>-1.3394998859439501E-5</c:v>
                </c:pt>
                <c:pt idx="2098">
                  <c:v>-1.34675055960543E-5</c:v>
                </c:pt>
                <c:pt idx="2099">
                  <c:v>-1.35253258122248E-5</c:v>
                </c:pt>
                <c:pt idx="2100">
                  <c:v>-1.3592086361313699E-5</c:v>
                </c:pt>
                <c:pt idx="2101">
                  <c:v>-1.3648455933434901E-5</c:v>
                </c:pt>
                <c:pt idx="2102">
                  <c:v>-1.37209053718834E-5</c:v>
                </c:pt>
                <c:pt idx="2103">
                  <c:v>-1.37761144287651E-5</c:v>
                </c:pt>
                <c:pt idx="2104">
                  <c:v>-1.38526456794352E-5</c:v>
                </c:pt>
                <c:pt idx="2105">
                  <c:v>-1.3932743058830999E-5</c:v>
                </c:pt>
                <c:pt idx="2106">
                  <c:v>-1.40186457429081E-5</c:v>
                </c:pt>
                <c:pt idx="2107">
                  <c:v>-1.41249720400083E-5</c:v>
                </c:pt>
                <c:pt idx="2108">
                  <c:v>-1.4228943655325599E-5</c:v>
                </c:pt>
                <c:pt idx="2109">
                  <c:v>-1.4337955690280099E-5</c:v>
                </c:pt>
                <c:pt idx="2110">
                  <c:v>-1.4504949831462E-5</c:v>
                </c:pt>
                <c:pt idx="2111">
                  <c:v>-1.46593811223283E-5</c:v>
                </c:pt>
                <c:pt idx="2112">
                  <c:v>-1.4860030205454699E-5</c:v>
                </c:pt>
                <c:pt idx="2113">
                  <c:v>-1.5039127902127801E-5</c:v>
                </c:pt>
                <c:pt idx="2114">
                  <c:v>-1.5270559742930301E-5</c:v>
                </c:pt>
                <c:pt idx="2115">
                  <c:v>-1.55112211359665E-5</c:v>
                </c:pt>
                <c:pt idx="2116">
                  <c:v>-1.5800826076883799E-5</c:v>
                </c:pt>
                <c:pt idx="2117">
                  <c:v>-1.61149728228338E-5</c:v>
                </c:pt>
                <c:pt idx="2118">
                  <c:v>-1.65066376212053E-5</c:v>
                </c:pt>
                <c:pt idx="2119">
                  <c:v>-1.6924956071306999E-5</c:v>
                </c:pt>
                <c:pt idx="2120">
                  <c:v>-1.7420381482224901E-5</c:v>
                </c:pt>
                <c:pt idx="2121">
                  <c:v>-1.7932126866071499E-5</c:v>
                </c:pt>
                <c:pt idx="2122">
                  <c:v>-1.8582168195280199E-5</c:v>
                </c:pt>
                <c:pt idx="2123">
                  <c:v>-1.9297038306831399E-5</c:v>
                </c:pt>
                <c:pt idx="2124">
                  <c:v>-2.0150366253801601E-5</c:v>
                </c:pt>
                <c:pt idx="2125">
                  <c:v>-2.1046902475063699E-5</c:v>
                </c:pt>
                <c:pt idx="2126">
                  <c:v>-2.2147160052554699E-5</c:v>
                </c:pt>
                <c:pt idx="2127">
                  <c:v>-2.33382143051131E-5</c:v>
                </c:pt>
                <c:pt idx="2128">
                  <c:v>-2.4691127691767199E-5</c:v>
                </c:pt>
                <c:pt idx="2129">
                  <c:v>-2.6184514354099499E-5</c:v>
                </c:pt>
                <c:pt idx="2130">
                  <c:v>-2.7898502594325702E-5</c:v>
                </c:pt>
                <c:pt idx="2131">
                  <c:v>-2.9716426070081101E-5</c:v>
                </c:pt>
                <c:pt idx="2132">
                  <c:v>-3.1820054573472603E-5</c:v>
                </c:pt>
                <c:pt idx="2133">
                  <c:v>-3.4046079235849902E-5</c:v>
                </c:pt>
                <c:pt idx="2134">
                  <c:v>-3.6457731766859103E-5</c:v>
                </c:pt>
                <c:pt idx="2135">
                  <c:v>-3.90392779081594E-5</c:v>
                </c:pt>
                <c:pt idx="2136">
                  <c:v>-4.1853254515444901E-5</c:v>
                </c:pt>
                <c:pt idx="2137">
                  <c:v>-4.4785661884816397E-5</c:v>
                </c:pt>
                <c:pt idx="2138">
                  <c:v>-4.7853365686023601E-5</c:v>
                </c:pt>
                <c:pt idx="2139">
                  <c:v>-5.0897360779345002E-5</c:v>
                </c:pt>
                <c:pt idx="2140">
                  <c:v>-5.3869283874519203E-5</c:v>
                </c:pt>
                <c:pt idx="2141">
                  <c:v>-5.6724205933278399E-5</c:v>
                </c:pt>
                <c:pt idx="2142">
                  <c:v>-5.9450583648867898E-5</c:v>
                </c:pt>
                <c:pt idx="2143">
                  <c:v>-6.1902108427602798E-5</c:v>
                </c:pt>
                <c:pt idx="2144">
                  <c:v>-6.4142666815314401E-5</c:v>
                </c:pt>
                <c:pt idx="2145">
                  <c:v>-6.5936052124016E-5</c:v>
                </c:pt>
                <c:pt idx="2146">
                  <c:v>-6.7467961343936595E-5</c:v>
                </c:pt>
                <c:pt idx="2147">
                  <c:v>-6.8575296609196798E-5</c:v>
                </c:pt>
                <c:pt idx="2148">
                  <c:v>-6.9227789936121594E-5</c:v>
                </c:pt>
                <c:pt idx="2149">
                  <c:v>-6.9646936026401804E-5</c:v>
                </c:pt>
                <c:pt idx="2150">
                  <c:v>-6.9715453719254597E-5</c:v>
                </c:pt>
                <c:pt idx="2151">
                  <c:v>-6.9537207309622304E-5</c:v>
                </c:pt>
                <c:pt idx="2152">
                  <c:v>-6.9035413616802503E-5</c:v>
                </c:pt>
                <c:pt idx="2153">
                  <c:v>-6.8390276283025701E-5</c:v>
                </c:pt>
                <c:pt idx="2154">
                  <c:v>-6.7559776653070003E-5</c:v>
                </c:pt>
                <c:pt idx="2155">
                  <c:v>-6.6728600359056104E-5</c:v>
                </c:pt>
                <c:pt idx="2156">
                  <c:v>-6.5866479417309206E-5</c:v>
                </c:pt>
                <c:pt idx="2157">
                  <c:v>-6.4930871303658905E-5</c:v>
                </c:pt>
                <c:pt idx="2158">
                  <c:v>-6.4058811403811005E-5</c:v>
                </c:pt>
                <c:pt idx="2159">
                  <c:v>-6.3325242081191404E-5</c:v>
                </c:pt>
                <c:pt idx="2160">
                  <c:v>-6.2553022871725302E-5</c:v>
                </c:pt>
                <c:pt idx="2161">
                  <c:v>-6.1974729760550003E-5</c:v>
                </c:pt>
                <c:pt idx="2162">
                  <c:v>-6.1564947827719206E-5</c:v>
                </c:pt>
                <c:pt idx="2163">
                  <c:v>-6.1258928326424198E-5</c:v>
                </c:pt>
                <c:pt idx="2164">
                  <c:v>-6.1170620028860894E-5</c:v>
                </c:pt>
                <c:pt idx="2165">
                  <c:v>-6.1227932746987803E-5</c:v>
                </c:pt>
                <c:pt idx="2166">
                  <c:v>-6.1565144278574694E-5</c:v>
                </c:pt>
                <c:pt idx="2167">
                  <c:v>-6.2055543821770698E-5</c:v>
                </c:pt>
                <c:pt idx="2168">
                  <c:v>-6.2840423197485507E-5</c:v>
                </c:pt>
                <c:pt idx="2169">
                  <c:v>-6.3805753597989705E-5</c:v>
                </c:pt>
                <c:pt idx="2170">
                  <c:v>-6.5013620769605E-5</c:v>
                </c:pt>
                <c:pt idx="2171">
                  <c:v>-6.6585482272785198E-5</c:v>
                </c:pt>
                <c:pt idx="2172">
                  <c:v>-6.8319794081617106E-5</c:v>
                </c:pt>
                <c:pt idx="2173">
                  <c:v>-7.0254442107398104E-5</c:v>
                </c:pt>
                <c:pt idx="2174">
                  <c:v>-7.2393188020214398E-5</c:v>
                </c:pt>
                <c:pt idx="2175">
                  <c:v>-7.4772869993466897E-5</c:v>
                </c:pt>
                <c:pt idx="2176">
                  <c:v>-7.7120530477259295E-5</c:v>
                </c:pt>
                <c:pt idx="2177">
                  <c:v>-7.9530822404194596E-5</c:v>
                </c:pt>
                <c:pt idx="2178">
                  <c:v>-8.1928315921686603E-5</c:v>
                </c:pt>
                <c:pt idx="2179">
                  <c:v>-8.4086015704087899E-5</c:v>
                </c:pt>
                <c:pt idx="2180">
                  <c:v>-8.6171996372286203E-5</c:v>
                </c:pt>
                <c:pt idx="2181">
                  <c:v>-8.8132183009292903E-5</c:v>
                </c:pt>
                <c:pt idx="2182">
                  <c:v>-8.9679400844033794E-5</c:v>
                </c:pt>
                <c:pt idx="2183">
                  <c:v>-9.0927802375517799E-5</c:v>
                </c:pt>
                <c:pt idx="2184">
                  <c:v>-9.1812828031834201E-5</c:v>
                </c:pt>
                <c:pt idx="2185">
                  <c:v>-9.2355207016225904E-5</c:v>
                </c:pt>
                <c:pt idx="2186">
                  <c:v>-9.2641515948343995E-5</c:v>
                </c:pt>
                <c:pt idx="2187">
                  <c:v>-9.2579313786700395E-5</c:v>
                </c:pt>
                <c:pt idx="2188">
                  <c:v>-9.2342837888281806E-5</c:v>
                </c:pt>
                <c:pt idx="2189">
                  <c:v>-9.1872687335126102E-5</c:v>
                </c:pt>
                <c:pt idx="2190">
                  <c:v>-9.1335903562139706E-5</c:v>
                </c:pt>
                <c:pt idx="2191">
                  <c:v>-9.0639019617810805E-5</c:v>
                </c:pt>
                <c:pt idx="2192">
                  <c:v>-8.9911343820858706E-5</c:v>
                </c:pt>
                <c:pt idx="2193">
                  <c:v>-8.9183362433686907E-5</c:v>
                </c:pt>
                <c:pt idx="2194">
                  <c:v>-8.85061162989587E-5</c:v>
                </c:pt>
                <c:pt idx="2195">
                  <c:v>-8.7924723629839705E-5</c:v>
                </c:pt>
                <c:pt idx="2196">
                  <c:v>-8.7388507381547202E-5</c:v>
                </c:pt>
                <c:pt idx="2197">
                  <c:v>-8.6861495219636695E-5</c:v>
                </c:pt>
                <c:pt idx="2198">
                  <c:v>-8.65297843120061E-5</c:v>
                </c:pt>
                <c:pt idx="2199">
                  <c:v>-8.6260006355587407E-5</c:v>
                </c:pt>
                <c:pt idx="2200">
                  <c:v>-8.6101958004292101E-5</c:v>
                </c:pt>
                <c:pt idx="2201">
                  <c:v>-8.6067098891362494E-5</c:v>
                </c:pt>
                <c:pt idx="2202">
                  <c:v>-8.6026331700850305E-5</c:v>
                </c:pt>
                <c:pt idx="2203">
                  <c:v>-8.6091815319377902E-5</c:v>
                </c:pt>
                <c:pt idx="2204">
                  <c:v>-8.6194711911957697E-5</c:v>
                </c:pt>
                <c:pt idx="2205">
                  <c:v>-8.6169027781579603E-5</c:v>
                </c:pt>
                <c:pt idx="2206">
                  <c:v>-8.6198509961832301E-5</c:v>
                </c:pt>
                <c:pt idx="2207">
                  <c:v>-8.6120686319190995E-5</c:v>
                </c:pt>
                <c:pt idx="2208">
                  <c:v>-8.5966079495847198E-5</c:v>
                </c:pt>
                <c:pt idx="2209">
                  <c:v>-8.5699197370559004E-5</c:v>
                </c:pt>
                <c:pt idx="2210">
                  <c:v>-8.5374042100738693E-5</c:v>
                </c:pt>
                <c:pt idx="2211">
                  <c:v>-8.4935629274696098E-5</c:v>
                </c:pt>
                <c:pt idx="2212">
                  <c:v>-8.4409592091105905E-5</c:v>
                </c:pt>
                <c:pt idx="2213">
                  <c:v>-8.3867023931816207E-5</c:v>
                </c:pt>
                <c:pt idx="2214">
                  <c:v>-8.3258164522703696E-5</c:v>
                </c:pt>
                <c:pt idx="2215">
                  <c:v>-8.2592581748031093E-5</c:v>
                </c:pt>
                <c:pt idx="2216">
                  <c:v>-8.1874968600459397E-5</c:v>
                </c:pt>
                <c:pt idx="2217">
                  <c:v>-8.1118341768160503E-5</c:v>
                </c:pt>
                <c:pt idx="2218">
                  <c:v>-8.0365534813609001E-5</c:v>
                </c:pt>
                <c:pt idx="2219">
                  <c:v>-7.9575838753953603E-5</c:v>
                </c:pt>
                <c:pt idx="2220">
                  <c:v>-7.8825512900948497E-5</c:v>
                </c:pt>
                <c:pt idx="2221">
                  <c:v>-7.8052980825304999E-5</c:v>
                </c:pt>
                <c:pt idx="2222">
                  <c:v>-7.7270458859857199E-5</c:v>
                </c:pt>
                <c:pt idx="2223">
                  <c:v>-7.6485790486913201E-5</c:v>
                </c:pt>
                <c:pt idx="2224">
                  <c:v>-7.5764983193948906E-5</c:v>
                </c:pt>
                <c:pt idx="2225">
                  <c:v>-7.4998584750574096E-5</c:v>
                </c:pt>
                <c:pt idx="2226">
                  <c:v>-7.43011696613394E-5</c:v>
                </c:pt>
                <c:pt idx="2227">
                  <c:v>-7.3597795562818606E-5</c:v>
                </c:pt>
                <c:pt idx="2228">
                  <c:v>-7.2927468863781501E-5</c:v>
                </c:pt>
                <c:pt idx="2229">
                  <c:v>-7.2243674367200597E-5</c:v>
                </c:pt>
                <c:pt idx="2230">
                  <c:v>-7.1643800765741603E-5</c:v>
                </c:pt>
                <c:pt idx="2231">
                  <c:v>-7.0990892709232894E-5</c:v>
                </c:pt>
                <c:pt idx="2232">
                  <c:v>-7.0404996222350706E-5</c:v>
                </c:pt>
                <c:pt idx="2233">
                  <c:v>-6.9852212618570802E-5</c:v>
                </c:pt>
                <c:pt idx="2234">
                  <c:v>-6.9302193878684206E-5</c:v>
                </c:pt>
                <c:pt idx="2235">
                  <c:v>-6.8746463512070504E-5</c:v>
                </c:pt>
                <c:pt idx="2236">
                  <c:v>-6.8253335484769195E-5</c:v>
                </c:pt>
                <c:pt idx="2237">
                  <c:v>-6.7755034251604202E-5</c:v>
                </c:pt>
                <c:pt idx="2238">
                  <c:v>-6.7292239691596505E-5</c:v>
                </c:pt>
                <c:pt idx="2239">
                  <c:v>-6.6841224906966104E-5</c:v>
                </c:pt>
                <c:pt idx="2240">
                  <c:v>-6.6447057179175304E-5</c:v>
                </c:pt>
                <c:pt idx="2241">
                  <c:v>-6.6015862103086006E-5</c:v>
                </c:pt>
                <c:pt idx="2242">
                  <c:v>-6.5634878410492106E-5</c:v>
                </c:pt>
                <c:pt idx="2243">
                  <c:v>-6.2157610955182504E-5</c:v>
                </c:pt>
                <c:pt idx="2244">
                  <c:v>-6.0389509599190199E-5</c:v>
                </c:pt>
                <c:pt idx="2245">
                  <c:v>-5.9073619922855903E-5</c:v>
                </c:pt>
                <c:pt idx="2246">
                  <c:v>-5.7945897424360703E-5</c:v>
                </c:pt>
                <c:pt idx="2247">
                  <c:v>-5.6906290410552201E-5</c:v>
                </c:pt>
                <c:pt idx="2248">
                  <c:v>-5.59935542696621E-5</c:v>
                </c:pt>
                <c:pt idx="2249">
                  <c:v>-5.5088279623305398E-5</c:v>
                </c:pt>
                <c:pt idx="2250">
                  <c:v>-5.4281943448586403E-5</c:v>
                </c:pt>
                <c:pt idx="2251">
                  <c:v>-5.3442876378539902E-5</c:v>
                </c:pt>
                <c:pt idx="2252">
                  <c:v>-5.2686737035401199E-5</c:v>
                </c:pt>
                <c:pt idx="2253">
                  <c:v>-5.1918359531555298E-5</c:v>
                </c:pt>
                <c:pt idx="2254">
                  <c:v>-5.1218106818851097E-5</c:v>
                </c:pt>
                <c:pt idx="2255">
                  <c:v>-5.0471287977416102E-5</c:v>
                </c:pt>
                <c:pt idx="2256">
                  <c:v>-4.9763115384848802E-5</c:v>
                </c:pt>
                <c:pt idx="2257">
                  <c:v>-4.9023627070710097E-5</c:v>
                </c:pt>
                <c:pt idx="2258">
                  <c:v>-4.8331192374462302E-5</c:v>
                </c:pt>
                <c:pt idx="2259">
                  <c:v>-4.7602236008970101E-5</c:v>
                </c:pt>
                <c:pt idx="2260">
                  <c:v>-4.6881948946975199E-5</c:v>
                </c:pt>
                <c:pt idx="2261">
                  <c:v>-4.6146655222401003E-5</c:v>
                </c:pt>
                <c:pt idx="2262">
                  <c:v>-4.54145447292831E-5</c:v>
                </c:pt>
                <c:pt idx="2263">
                  <c:v>-4.4630276534007903E-5</c:v>
                </c:pt>
                <c:pt idx="2264">
                  <c:v>-4.3852829548995901E-5</c:v>
                </c:pt>
                <c:pt idx="2265">
                  <c:v>-4.3012572859879597E-5</c:v>
                </c:pt>
                <c:pt idx="2266">
                  <c:v>-4.2202475015074001E-5</c:v>
                </c:pt>
                <c:pt idx="2267">
                  <c:v>-4.1297906136605902E-5</c:v>
                </c:pt>
                <c:pt idx="2268">
                  <c:v>-4.0424398321192698E-5</c:v>
                </c:pt>
                <c:pt idx="2269">
                  <c:v>-3.9450776966987198E-5</c:v>
                </c:pt>
                <c:pt idx="2270">
                  <c:v>-3.8425285310950103E-5</c:v>
                </c:pt>
                <c:pt idx="2271">
                  <c:v>-3.7307130696717602E-5</c:v>
                </c:pt>
                <c:pt idx="2272">
                  <c:v>-3.6195615393808098E-5</c:v>
                </c:pt>
                <c:pt idx="2273">
                  <c:v>-3.5003948141820702E-5</c:v>
                </c:pt>
                <c:pt idx="2274">
                  <c:v>-3.3739954233169603E-5</c:v>
                </c:pt>
                <c:pt idx="2275">
                  <c:v>-3.2393782021245001E-5</c:v>
                </c:pt>
                <c:pt idx="2276">
                  <c:v>-3.0972722015576403E-5</c:v>
                </c:pt>
                <c:pt idx="2277">
                  <c:v>-2.9432116207317398E-5</c:v>
                </c:pt>
                <c:pt idx="2278">
                  <c:v>-2.78573879768373E-5</c:v>
                </c:pt>
                <c:pt idx="2279">
                  <c:v>-2.62140474660555E-5</c:v>
                </c:pt>
                <c:pt idx="2280">
                  <c:v>-2.4617693270556602E-5</c:v>
                </c:pt>
                <c:pt idx="2281">
                  <c:v>-2.29132620006567E-5</c:v>
                </c:pt>
                <c:pt idx="2282">
                  <c:v>-2.1306106646079601E-5</c:v>
                </c:pt>
                <c:pt idx="2283">
                  <c:v>-1.97523295355495E-5</c:v>
                </c:pt>
                <c:pt idx="2284">
                  <c:v>-1.8295280824531801E-5</c:v>
                </c:pt>
                <c:pt idx="2285">
                  <c:v>-1.6929916455410401E-5</c:v>
                </c:pt>
                <c:pt idx="2286">
                  <c:v>-1.5731948224129199E-5</c:v>
                </c:pt>
                <c:pt idx="2287">
                  <c:v>-1.4678063052997499E-5</c:v>
                </c:pt>
                <c:pt idx="2288">
                  <c:v>-1.37784099933924E-5</c:v>
                </c:pt>
                <c:pt idx="2289">
                  <c:v>-1.2895711734017799E-5</c:v>
                </c:pt>
                <c:pt idx="2290">
                  <c:v>-1.21728144222288E-5</c:v>
                </c:pt>
                <c:pt idx="2291">
                  <c:v>-1.1331690984661699E-5</c:v>
                </c:pt>
                <c:pt idx="2292">
                  <c:v>-1.05741155493888E-5</c:v>
                </c:pt>
                <c:pt idx="2293">
                  <c:v>-9.7625415946822597E-6</c:v>
                </c:pt>
                <c:pt idx="2294">
                  <c:v>-8.7547568909940293E-6</c:v>
                </c:pt>
                <c:pt idx="2295">
                  <c:v>-7.6048640949011298E-6</c:v>
                </c:pt>
                <c:pt idx="2296">
                  <c:v>-6.3293864513980199E-6</c:v>
                </c:pt>
                <c:pt idx="2297">
                  <c:v>-4.9144523472932599E-6</c:v>
                </c:pt>
                <c:pt idx="2298">
                  <c:v>-3.1575743832945599E-6</c:v>
                </c:pt>
                <c:pt idx="2299">
                  <c:v>-1.3955256008557601E-6</c:v>
                </c:pt>
                <c:pt idx="2300">
                  <c:v>5.8659179558162599E-7</c:v>
                </c:pt>
                <c:pt idx="2301">
                  <c:v>2.9025961794104698E-6</c:v>
                </c:pt>
                <c:pt idx="2302">
                  <c:v>5.0429380280547801E-6</c:v>
                </c:pt>
                <c:pt idx="2303">
                  <c:v>7.5647703852155203E-6</c:v>
                </c:pt>
                <c:pt idx="2304">
                  <c:v>1.0229196959698999E-5</c:v>
                </c:pt>
                <c:pt idx="2305">
                  <c:v>1.2694118595391001E-5</c:v>
                </c:pt>
                <c:pt idx="2306">
                  <c:v>1.51552912939223E-5</c:v>
                </c:pt>
                <c:pt idx="2307">
                  <c:v>1.7430566003895399E-5</c:v>
                </c:pt>
                <c:pt idx="2308">
                  <c:v>1.9435768990661001E-5</c:v>
                </c:pt>
                <c:pt idx="2309">
                  <c:v>2.14325245906366E-5</c:v>
                </c:pt>
                <c:pt idx="2310">
                  <c:v>2.3024082111078301E-5</c:v>
                </c:pt>
                <c:pt idx="2311">
                  <c:v>2.4354681954719099E-5</c:v>
                </c:pt>
                <c:pt idx="2312">
                  <c:v>2.51185829256428E-5</c:v>
                </c:pt>
                <c:pt idx="2313">
                  <c:v>2.5714485673233901E-5</c:v>
                </c:pt>
                <c:pt idx="2314">
                  <c:v>2.5881809051497799E-5</c:v>
                </c:pt>
                <c:pt idx="2315">
                  <c:v>2.58379423030419E-5</c:v>
                </c:pt>
                <c:pt idx="2316">
                  <c:v>2.5409362933714901E-5</c:v>
                </c:pt>
                <c:pt idx="2317">
                  <c:v>2.48276792262914E-5</c:v>
                </c:pt>
                <c:pt idx="2318">
                  <c:v>2.4095326807582798E-5</c:v>
                </c:pt>
                <c:pt idx="2319">
                  <c:v>2.32567599596223E-5</c:v>
                </c:pt>
                <c:pt idx="2320">
                  <c:v>2.2351934603648301E-5</c:v>
                </c:pt>
                <c:pt idx="2321">
                  <c:v>2.1429841581266401E-5</c:v>
                </c:pt>
                <c:pt idx="2322">
                  <c:v>2.05562573682982E-5</c:v>
                </c:pt>
                <c:pt idx="2323">
                  <c:v>1.9730750864255201E-5</c:v>
                </c:pt>
                <c:pt idx="2324">
                  <c:v>1.8977469153469401E-5</c:v>
                </c:pt>
                <c:pt idx="2325">
                  <c:v>1.8381877453066398E-5</c:v>
                </c:pt>
                <c:pt idx="2326">
                  <c:v>1.78486570803216E-5</c:v>
                </c:pt>
                <c:pt idx="2327">
                  <c:v>1.75478999153711E-5</c:v>
                </c:pt>
                <c:pt idx="2328">
                  <c:v>1.7396485418430499E-5</c:v>
                </c:pt>
                <c:pt idx="2329">
                  <c:v>1.74039014382288E-5</c:v>
                </c:pt>
                <c:pt idx="2330">
                  <c:v>1.76450976141496E-5</c:v>
                </c:pt>
                <c:pt idx="2331">
                  <c:v>1.8067756172968098E-5</c:v>
                </c:pt>
                <c:pt idx="2332">
                  <c:v>1.8634611478773901E-5</c:v>
                </c:pt>
                <c:pt idx="2333">
                  <c:v>1.9497951143421199E-5</c:v>
                </c:pt>
                <c:pt idx="2334">
                  <c:v>2.0552386558847498E-5</c:v>
                </c:pt>
                <c:pt idx="2335">
                  <c:v>2.1828558601555401E-5</c:v>
                </c:pt>
                <c:pt idx="2336">
                  <c:v>2.33112623391207E-5</c:v>
                </c:pt>
                <c:pt idx="2337">
                  <c:v>2.50059965765104E-5</c:v>
                </c:pt>
                <c:pt idx="2338">
                  <c:v>2.6848883862840002E-5</c:v>
                </c:pt>
                <c:pt idx="2339">
                  <c:v>2.88337287202012E-5</c:v>
                </c:pt>
                <c:pt idx="2340">
                  <c:v>3.0978673748904799E-5</c:v>
                </c:pt>
                <c:pt idx="2341">
                  <c:v>3.3235330192837898E-5</c:v>
                </c:pt>
                <c:pt idx="2342">
                  <c:v>3.5456734622130198E-5</c:v>
                </c:pt>
                <c:pt idx="2343">
                  <c:v>3.7728055758634602E-5</c:v>
                </c:pt>
                <c:pt idx="2344">
                  <c:v>3.9969309000298401E-5</c:v>
                </c:pt>
                <c:pt idx="2345">
                  <c:v>4.1854185838019502E-5</c:v>
                </c:pt>
                <c:pt idx="2346">
                  <c:v>4.3560798076214303E-5</c:v>
                </c:pt>
                <c:pt idx="2347">
                  <c:v>4.5031312765786397E-5</c:v>
                </c:pt>
                <c:pt idx="2348">
                  <c:v>4.60996161564253E-5</c:v>
                </c:pt>
                <c:pt idx="2349">
                  <c:v>4.6739431127207401E-5</c:v>
                </c:pt>
                <c:pt idx="2350">
                  <c:v>4.7069719585124403E-5</c:v>
                </c:pt>
                <c:pt idx="2351">
                  <c:v>4.6894710976630402E-5</c:v>
                </c:pt>
                <c:pt idx="2352">
                  <c:v>4.6511773689417202E-5</c:v>
                </c:pt>
                <c:pt idx="2353">
                  <c:v>4.5881639380240799E-5</c:v>
                </c:pt>
                <c:pt idx="2354">
                  <c:v>4.4965476263314499E-5</c:v>
                </c:pt>
                <c:pt idx="2355">
                  <c:v>4.3831943912664401E-5</c:v>
                </c:pt>
                <c:pt idx="2356">
                  <c:v>4.2652165575418601E-5</c:v>
                </c:pt>
                <c:pt idx="2357">
                  <c:v>4.1380044422112399E-5</c:v>
                </c:pt>
                <c:pt idx="2358">
                  <c:v>4.0058668673737002E-5</c:v>
                </c:pt>
                <c:pt idx="2359">
                  <c:v>3.8700178265571601E-5</c:v>
                </c:pt>
                <c:pt idx="2360">
                  <c:v>3.7419074942590703E-5</c:v>
                </c:pt>
                <c:pt idx="2361">
                  <c:v>3.60897211066913E-5</c:v>
                </c:pt>
                <c:pt idx="2362">
                  <c:v>3.4855329431593398E-5</c:v>
                </c:pt>
                <c:pt idx="2363">
                  <c:v>3.3639771572779898E-5</c:v>
                </c:pt>
                <c:pt idx="2364">
                  <c:v>3.2513704354642E-5</c:v>
                </c:pt>
                <c:pt idx="2365">
                  <c:v>3.1458355806535103E-5</c:v>
                </c:pt>
                <c:pt idx="2366">
                  <c:v>3.04649402096402E-5</c:v>
                </c:pt>
                <c:pt idx="2367">
                  <c:v>2.9541533876908899E-5</c:v>
                </c:pt>
                <c:pt idx="2368">
                  <c:v>2.8632370231207501E-5</c:v>
                </c:pt>
                <c:pt idx="2369">
                  <c:v>2.7820657123811499E-5</c:v>
                </c:pt>
                <c:pt idx="2370">
                  <c:v>2.7025307645089901E-5</c:v>
                </c:pt>
                <c:pt idx="2371">
                  <c:v>2.6310484827263301E-5</c:v>
                </c:pt>
                <c:pt idx="2372">
                  <c:v>2.5606374038034098E-5</c:v>
                </c:pt>
                <c:pt idx="2373">
                  <c:v>2.4970717277028601E-5</c:v>
                </c:pt>
                <c:pt idx="2374">
                  <c:v>2.43867798417341E-5</c:v>
                </c:pt>
                <c:pt idx="2375">
                  <c:v>2.3808239347999899E-5</c:v>
                </c:pt>
                <c:pt idx="2376">
                  <c:v>2.3241749659064199E-5</c:v>
                </c:pt>
                <c:pt idx="2377">
                  <c:v>2.2736474420526099E-5</c:v>
                </c:pt>
                <c:pt idx="2378">
                  <c:v>2.2268519387580498E-5</c:v>
                </c:pt>
                <c:pt idx="2379">
                  <c:v>2.18240384128876E-5</c:v>
                </c:pt>
                <c:pt idx="2380">
                  <c:v>2.1390791516751098E-5</c:v>
                </c:pt>
                <c:pt idx="2381">
                  <c:v>2.0992283680243401E-5</c:v>
                </c:pt>
                <c:pt idx="2382">
                  <c:v>2.0589137420756698E-5</c:v>
                </c:pt>
                <c:pt idx="2383">
                  <c:v>2.02293285838095E-5</c:v>
                </c:pt>
                <c:pt idx="2384">
                  <c:v>1.9885070287273299E-5</c:v>
                </c:pt>
                <c:pt idx="2385">
                  <c:v>1.9557230189093399E-5</c:v>
                </c:pt>
                <c:pt idx="2386">
                  <c:v>1.9225512005505199E-5</c:v>
                </c:pt>
                <c:pt idx="2387">
                  <c:v>1.8949762306874601E-5</c:v>
                </c:pt>
                <c:pt idx="2388">
                  <c:v>1.86295892490307E-5</c:v>
                </c:pt>
                <c:pt idx="2389">
                  <c:v>1.83558768185321E-5</c:v>
                </c:pt>
                <c:pt idx="2390">
                  <c:v>1.80668084794888E-5</c:v>
                </c:pt>
                <c:pt idx="2391">
                  <c:v>1.7821714209276299E-5</c:v>
                </c:pt>
                <c:pt idx="2392">
                  <c:v>1.7557915271027E-5</c:v>
                </c:pt>
                <c:pt idx="2393">
                  <c:v>1.7340295016765601E-5</c:v>
                </c:pt>
                <c:pt idx="2394">
                  <c:v>1.7104788639699099E-5</c:v>
                </c:pt>
                <c:pt idx="2395">
                  <c:v>1.6886629964574199E-5</c:v>
                </c:pt>
                <c:pt idx="2396">
                  <c:v>1.6686777598806701E-5</c:v>
                </c:pt>
                <c:pt idx="2397">
                  <c:v>1.6481706552440301E-5</c:v>
                </c:pt>
                <c:pt idx="2398">
                  <c:v>1.6274125300697098E-5</c:v>
                </c:pt>
                <c:pt idx="2399">
                  <c:v>1.6088810298242599E-5</c:v>
                </c:pt>
                <c:pt idx="2400">
                  <c:v>1.59099326992873E-5</c:v>
                </c:pt>
                <c:pt idx="2401">
                  <c:v>1.57312224473571E-5</c:v>
                </c:pt>
                <c:pt idx="2402">
                  <c:v>1.55614943651017E-5</c:v>
                </c:pt>
                <c:pt idx="2403">
                  <c:v>1.5422145224874799E-5</c:v>
                </c:pt>
                <c:pt idx="2404">
                  <c:v>1.52556276589166E-5</c:v>
                </c:pt>
                <c:pt idx="2405">
                  <c:v>1.5109023479453799E-5</c:v>
                </c:pt>
                <c:pt idx="2406">
                  <c:v>1.4949280739529101E-5</c:v>
                </c:pt>
                <c:pt idx="2407">
                  <c:v>1.4797865333093799E-5</c:v>
                </c:pt>
                <c:pt idx="2408">
                  <c:v>1.46330366987968E-5</c:v>
                </c:pt>
                <c:pt idx="2409">
                  <c:v>1.4505021681543401E-5</c:v>
                </c:pt>
                <c:pt idx="2410">
                  <c:v>1.4372617442859299E-5</c:v>
                </c:pt>
                <c:pt idx="2411">
                  <c:v>1.4229613952920799E-5</c:v>
                </c:pt>
                <c:pt idx="2412">
                  <c:v>1.4092677702137699E-5</c:v>
                </c:pt>
                <c:pt idx="2413">
                  <c:v>1.39833782668575E-5</c:v>
                </c:pt>
                <c:pt idx="2414">
                  <c:v>1.38555269586504E-5</c:v>
                </c:pt>
                <c:pt idx="2415">
                  <c:v>1.37657843879424E-5</c:v>
                </c:pt>
                <c:pt idx="2416">
                  <c:v>1.3632477021019399E-5</c:v>
                </c:pt>
                <c:pt idx="2417">
                  <c:v>1.3545014553528701E-5</c:v>
                </c:pt>
                <c:pt idx="2418">
                  <c:v>1.3417073205346199E-5</c:v>
                </c:pt>
                <c:pt idx="2419">
                  <c:v>1.3330124602362E-5</c:v>
                </c:pt>
                <c:pt idx="2420">
                  <c:v>1.32340137497522E-5</c:v>
                </c:pt>
                <c:pt idx="2421">
                  <c:v>1.3144067452231E-5</c:v>
                </c:pt>
                <c:pt idx="2422">
                  <c:v>1.3046917047176999E-5</c:v>
                </c:pt>
                <c:pt idx="2423">
                  <c:v>1.29714180729934E-5</c:v>
                </c:pt>
                <c:pt idx="2424">
                  <c:v>1.28748906718101E-5</c:v>
                </c:pt>
                <c:pt idx="2425">
                  <c:v>1.2783572856278601E-5</c:v>
                </c:pt>
                <c:pt idx="2426">
                  <c:v>1.27062248793663E-5</c:v>
                </c:pt>
                <c:pt idx="2427">
                  <c:v>1.2603920367837399E-5</c:v>
                </c:pt>
                <c:pt idx="2428">
                  <c:v>1.2522548786364501E-5</c:v>
                </c:pt>
                <c:pt idx="2429">
                  <c:v>1.2447323570086201E-5</c:v>
                </c:pt>
                <c:pt idx="2430">
                  <c:v>1.23866093417746E-5</c:v>
                </c:pt>
                <c:pt idx="2431">
                  <c:v>1.2298850379011099E-5</c:v>
                </c:pt>
                <c:pt idx="2432">
                  <c:v>1.2239473107911199E-5</c:v>
                </c:pt>
                <c:pt idx="2433">
                  <c:v>1.21666062113945E-5</c:v>
                </c:pt>
                <c:pt idx="2434">
                  <c:v>1.2087000868632501E-5</c:v>
                </c:pt>
                <c:pt idx="2435">
                  <c:v>1.20322201837553E-5</c:v>
                </c:pt>
                <c:pt idx="2436">
                  <c:v>1.1977459507761499E-5</c:v>
                </c:pt>
                <c:pt idx="2437">
                  <c:v>1.19227925097221E-5</c:v>
                </c:pt>
                <c:pt idx="2438">
                  <c:v>1.18556317829643E-5</c:v>
                </c:pt>
                <c:pt idx="2439">
                  <c:v>1.1792940313171099E-5</c:v>
                </c:pt>
                <c:pt idx="2440">
                  <c:v>1.17296358439489E-5</c:v>
                </c:pt>
                <c:pt idx="2441">
                  <c:v>1.16746277853963E-5</c:v>
                </c:pt>
                <c:pt idx="2442">
                  <c:v>1.1633655049081401E-5</c:v>
                </c:pt>
                <c:pt idx="2443">
                  <c:v>1.15590737550519E-5</c:v>
                </c:pt>
                <c:pt idx="2444">
                  <c:v>1.15252023533685E-5</c:v>
                </c:pt>
                <c:pt idx="2445">
                  <c:v>1.14999274956062E-5</c:v>
                </c:pt>
                <c:pt idx="2446">
                  <c:v>1.1415292647143399E-5</c:v>
                </c:pt>
                <c:pt idx="2447">
                  <c:v>1.13891810542555E-5</c:v>
                </c:pt>
                <c:pt idx="2448">
                  <c:v>1.13432988655404E-5</c:v>
                </c:pt>
                <c:pt idx="2449">
                  <c:v>1.12975376396207E-5</c:v>
                </c:pt>
                <c:pt idx="2450">
                  <c:v>1.12651123345131E-5</c:v>
                </c:pt>
                <c:pt idx="2451">
                  <c:v>1.1223737601540101E-5</c:v>
                </c:pt>
                <c:pt idx="2452">
                  <c:v>1.1181276022398401E-5</c:v>
                </c:pt>
                <c:pt idx="2453">
                  <c:v>1.1130870916531399E-5</c:v>
                </c:pt>
                <c:pt idx="2454">
                  <c:v>1.11075469249045E-5</c:v>
                </c:pt>
                <c:pt idx="2455">
                  <c:v>1.1073129826400001E-5</c:v>
                </c:pt>
                <c:pt idx="2456">
                  <c:v>1.1039517630706501E-5</c:v>
                </c:pt>
                <c:pt idx="2457">
                  <c:v>1.10002720248303E-5</c:v>
                </c:pt>
                <c:pt idx="2458">
                  <c:v>1.0973819371429301E-5</c:v>
                </c:pt>
                <c:pt idx="2459">
                  <c:v>1.09308521132334E-5</c:v>
                </c:pt>
                <c:pt idx="2460">
                  <c:v>1.09165093817865E-5</c:v>
                </c:pt>
                <c:pt idx="2461">
                  <c:v>1.0873953215195801E-5</c:v>
                </c:pt>
                <c:pt idx="2462">
                  <c:v>1.08449130493682E-5</c:v>
                </c:pt>
                <c:pt idx="2463">
                  <c:v>1.0825148820003999E-5</c:v>
                </c:pt>
                <c:pt idx="2464">
                  <c:v>1.0810724234033799E-5</c:v>
                </c:pt>
                <c:pt idx="2465">
                  <c:v>1.07679943539551E-5</c:v>
                </c:pt>
                <c:pt idx="2466">
                  <c:v>1.07374808067107E-5</c:v>
                </c:pt>
                <c:pt idx="2467">
                  <c:v>1.0716607903304999E-5</c:v>
                </c:pt>
                <c:pt idx="2468">
                  <c:v>1.068203982868E-5</c:v>
                </c:pt>
                <c:pt idx="2469">
                  <c:v>1.06594097815105E-5</c:v>
                </c:pt>
                <c:pt idx="2470">
                  <c:v>1.06573997982196E-5</c:v>
                </c:pt>
                <c:pt idx="2471">
                  <c:v>1.06193783722119E-5</c:v>
                </c:pt>
                <c:pt idx="2472">
                  <c:v>1.06060779216932E-5</c:v>
                </c:pt>
                <c:pt idx="2473">
                  <c:v>1.05978806459461E-5</c:v>
                </c:pt>
                <c:pt idx="2474">
                  <c:v>1.0556279448792299E-5</c:v>
                </c:pt>
                <c:pt idx="2475">
                  <c:v>1.05554172478151E-5</c:v>
                </c:pt>
                <c:pt idx="2476">
                  <c:v>1.0544602446316299E-5</c:v>
                </c:pt>
                <c:pt idx="2477">
                  <c:v>1.05345488918829E-5</c:v>
                </c:pt>
                <c:pt idx="2478">
                  <c:v>1.0493457921256801E-5</c:v>
                </c:pt>
                <c:pt idx="2479">
                  <c:v>1.049430193234E-5</c:v>
                </c:pt>
                <c:pt idx="2480">
                  <c:v>1.0471807399881099E-5</c:v>
                </c:pt>
                <c:pt idx="2481">
                  <c:v>1.04785276562325E-5</c:v>
                </c:pt>
                <c:pt idx="2482">
                  <c:v>1.04456876215409E-5</c:v>
                </c:pt>
                <c:pt idx="2483">
                  <c:v>1.04225728136953E-5</c:v>
                </c:pt>
                <c:pt idx="2484">
                  <c:v>1.04306363937212E-5</c:v>
                </c:pt>
                <c:pt idx="2485">
                  <c:v>1.04106593425968E-5</c:v>
                </c:pt>
                <c:pt idx="2486">
                  <c:v>1.0402687621535699E-5</c:v>
                </c:pt>
                <c:pt idx="2487">
                  <c:v>1.0383980225015E-5</c:v>
                </c:pt>
                <c:pt idx="2488">
                  <c:v>1.03922393464018E-5</c:v>
                </c:pt>
                <c:pt idx="2489">
                  <c:v>1.03888478406589E-5</c:v>
                </c:pt>
                <c:pt idx="2490">
                  <c:v>1.03862494142959E-5</c:v>
                </c:pt>
                <c:pt idx="2491">
                  <c:v>1.0361087333876601E-5</c:v>
                </c:pt>
                <c:pt idx="2492">
                  <c:v>1.03536522146896E-5</c:v>
                </c:pt>
                <c:pt idx="2493">
                  <c:v>1.03679958556313E-5</c:v>
                </c:pt>
                <c:pt idx="2494">
                  <c:v>1.03546144600841E-5</c:v>
                </c:pt>
                <c:pt idx="2495">
                  <c:v>1.03487491287524E-5</c:v>
                </c:pt>
                <c:pt idx="2496">
                  <c:v>1.0349745025450801E-5</c:v>
                </c:pt>
                <c:pt idx="2497">
                  <c:v>1.0335504157410499E-5</c:v>
                </c:pt>
                <c:pt idx="2498">
                  <c:v>1.03306083474308E-5</c:v>
                </c:pt>
                <c:pt idx="2499">
                  <c:v>1.0331290468457201E-5</c:v>
                </c:pt>
                <c:pt idx="2500">
                  <c:v>1.03426064015366E-5</c:v>
                </c:pt>
                <c:pt idx="2501">
                  <c:v>1.03466572909383E-5</c:v>
                </c:pt>
                <c:pt idx="2502">
                  <c:v>1.03528636827832E-5</c:v>
                </c:pt>
                <c:pt idx="2503">
                  <c:v>1.03374331956729E-5</c:v>
                </c:pt>
                <c:pt idx="2504">
                  <c:v>1.03172324088519E-5</c:v>
                </c:pt>
                <c:pt idx="2505">
                  <c:v>1.03284601209452E-5</c:v>
                </c:pt>
                <c:pt idx="2506">
                  <c:v>1.03186175692827E-5</c:v>
                </c:pt>
                <c:pt idx="2507">
                  <c:v>1.03284510259982E-5</c:v>
                </c:pt>
                <c:pt idx="2508">
                  <c:v>1.03391294032917E-5</c:v>
                </c:pt>
                <c:pt idx="2509">
                  <c:v>1.0363108231103999E-5</c:v>
                </c:pt>
                <c:pt idx="2510">
                  <c:v>1.03471666079713E-5</c:v>
                </c:pt>
                <c:pt idx="2511">
                  <c:v>1.03739048427087E-5</c:v>
                </c:pt>
                <c:pt idx="2512">
                  <c:v>1.03813199530123E-5</c:v>
                </c:pt>
                <c:pt idx="2513">
                  <c:v>1.03806960396469E-5</c:v>
                </c:pt>
                <c:pt idx="2514">
                  <c:v>1.03872362160473E-5</c:v>
                </c:pt>
                <c:pt idx="2515">
                  <c:v>1.0404386557638599E-5</c:v>
                </c:pt>
                <c:pt idx="2516">
                  <c:v>1.0374369594501299E-5</c:v>
                </c:pt>
                <c:pt idx="2517">
                  <c:v>1.0362298780819399E-5</c:v>
                </c:pt>
                <c:pt idx="2518">
                  <c:v>1.03562997537665E-5</c:v>
                </c:pt>
                <c:pt idx="2519">
                  <c:v>1.03741213024477E-5</c:v>
                </c:pt>
                <c:pt idx="2520">
                  <c:v>1.03883676274563E-5</c:v>
                </c:pt>
                <c:pt idx="2521">
                  <c:v>1.03853044493007E-5</c:v>
                </c:pt>
                <c:pt idx="2522">
                  <c:v>1.0391675459686701E-5</c:v>
                </c:pt>
                <c:pt idx="2523">
                  <c:v>1.0411538823973399E-5</c:v>
                </c:pt>
                <c:pt idx="2524">
                  <c:v>1.0426455446577199E-5</c:v>
                </c:pt>
                <c:pt idx="2525">
                  <c:v>1.04342943814117E-5</c:v>
                </c:pt>
                <c:pt idx="2526">
                  <c:v>1.04635300886002E-5</c:v>
                </c:pt>
                <c:pt idx="2527">
                  <c:v>1.04615992313484E-5</c:v>
                </c:pt>
                <c:pt idx="2528">
                  <c:v>1.04745795397321E-5</c:v>
                </c:pt>
                <c:pt idx="2529">
                  <c:v>1.04707451100694E-5</c:v>
                </c:pt>
                <c:pt idx="2530">
                  <c:v>1.04583805295988E-5</c:v>
                </c:pt>
                <c:pt idx="2531">
                  <c:v>1.04783202914405E-5</c:v>
                </c:pt>
                <c:pt idx="2532">
                  <c:v>1.04874461612781E-5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86-4700-A30D-4151A19B3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67855"/>
        <c:axId val="1155769775"/>
      </c:scatterChart>
      <c:valAx>
        <c:axId val="1155767855"/>
        <c:scaling>
          <c:orientation val="minMax"/>
          <c:min val="-2.200000000000000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9775"/>
        <c:crossesAt val="-1.5000000000000007E-4"/>
        <c:crossBetween val="midCat"/>
      </c:valAx>
      <c:valAx>
        <c:axId val="1155769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7855"/>
        <c:crossesAt val="-2.2000000000000002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'1715 to -1450 rising 200 mV s-1'!$C$2</c:f>
              <c:strCache>
                <c:ptCount val="1"/>
                <c:pt idx="0">
                  <c:v>Current (µA)</c:v>
                </c:pt>
              </c:strCache>
            </c:strRef>
          </c:tx>
          <c:spPr>
            <a:ln w="952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'1715 to -1450 rising 200 mV s-1'!$A$3:$A$2535</c:f>
              <c:numCache>
                <c:formatCode>General</c:formatCode>
                <c:ptCount val="2533"/>
                <c:pt idx="0">
                  <c:v>8.7596150115132299E-4</c:v>
                </c:pt>
                <c:pt idx="1">
                  <c:v>3.47555498592556E-3</c:v>
                </c:pt>
                <c:pt idx="2">
                  <c:v>7.9631237313151394E-3</c:v>
                </c:pt>
                <c:pt idx="3">
                  <c:v>1.3118333183229001E-2</c:v>
                </c:pt>
                <c:pt idx="4">
                  <c:v>1.8032798543572402E-2</c:v>
                </c:pt>
                <c:pt idx="5">
                  <c:v>2.3115906864404699E-2</c:v>
                </c:pt>
                <c:pt idx="6">
                  <c:v>2.79730055481195E-2</c:v>
                </c:pt>
                <c:pt idx="7">
                  <c:v>3.3131856471300097E-2</c:v>
                </c:pt>
                <c:pt idx="8">
                  <c:v>3.8150984793901402E-2</c:v>
                </c:pt>
                <c:pt idx="9">
                  <c:v>4.3173145502805703E-2</c:v>
                </c:pt>
                <c:pt idx="10">
                  <c:v>4.8139695078134502E-2</c:v>
                </c:pt>
                <c:pt idx="11">
                  <c:v>5.3103201091289499E-2</c:v>
                </c:pt>
                <c:pt idx="12">
                  <c:v>5.81476129591465E-2</c:v>
                </c:pt>
                <c:pt idx="13">
                  <c:v>6.3307419419288594E-2</c:v>
                </c:pt>
                <c:pt idx="14">
                  <c:v>6.8334497511386899E-2</c:v>
                </c:pt>
                <c:pt idx="15">
                  <c:v>7.3314510285854298E-2</c:v>
                </c:pt>
                <c:pt idx="16">
                  <c:v>7.8393265604972798E-2</c:v>
                </c:pt>
                <c:pt idx="17">
                  <c:v>8.3431884646415697E-2</c:v>
                </c:pt>
                <c:pt idx="18">
                  <c:v>8.8170617818832397E-2</c:v>
                </c:pt>
                <c:pt idx="19">
                  <c:v>9.3218594789505005E-2</c:v>
                </c:pt>
                <c:pt idx="20">
                  <c:v>9.8352216184139293E-2</c:v>
                </c:pt>
                <c:pt idx="21">
                  <c:v>0.103321813046932</c:v>
                </c:pt>
                <c:pt idx="22">
                  <c:v>0.108185827732086</c:v>
                </c:pt>
                <c:pt idx="23">
                  <c:v>0.113284416496754</c:v>
                </c:pt>
                <c:pt idx="24">
                  <c:v>0.11831886321306199</c:v>
                </c:pt>
                <c:pt idx="25">
                  <c:v>0.123313307762146</c:v>
                </c:pt>
                <c:pt idx="26">
                  <c:v>0.12825179100036599</c:v>
                </c:pt>
                <c:pt idx="27">
                  <c:v>0.13315288722515101</c:v>
                </c:pt>
                <c:pt idx="28">
                  <c:v>0.138128861784935</c:v>
                </c:pt>
                <c:pt idx="29">
                  <c:v>0.14317461848259</c:v>
                </c:pt>
                <c:pt idx="30">
                  <c:v>0.14820398390293099</c:v>
                </c:pt>
                <c:pt idx="31">
                  <c:v>0.15344320237636599</c:v>
                </c:pt>
                <c:pt idx="32">
                  <c:v>0.158386334776878</c:v>
                </c:pt>
                <c:pt idx="33">
                  <c:v>0.16329856216907501</c:v>
                </c:pt>
                <c:pt idx="34">
                  <c:v>0.16829650104045901</c:v>
                </c:pt>
                <c:pt idx="35">
                  <c:v>0.173278078436852</c:v>
                </c:pt>
                <c:pt idx="36">
                  <c:v>0.178278192877769</c:v>
                </c:pt>
                <c:pt idx="37">
                  <c:v>0.18323844671249401</c:v>
                </c:pt>
                <c:pt idx="38">
                  <c:v>0.18837200105190299</c:v>
                </c:pt>
                <c:pt idx="39">
                  <c:v>0.193279564380646</c:v>
                </c:pt>
                <c:pt idx="40">
                  <c:v>0.19836267828941301</c:v>
                </c:pt>
                <c:pt idx="41">
                  <c:v>0.20346176624298101</c:v>
                </c:pt>
                <c:pt idx="42">
                  <c:v>0.208307400345802</c:v>
                </c:pt>
                <c:pt idx="43">
                  <c:v>0.21338552236557001</c:v>
                </c:pt>
                <c:pt idx="44">
                  <c:v>0.21828655898571001</c:v>
                </c:pt>
                <c:pt idx="45">
                  <c:v>0.22349928319454199</c:v>
                </c:pt>
                <c:pt idx="46">
                  <c:v>0.22831049561500499</c:v>
                </c:pt>
                <c:pt idx="47">
                  <c:v>0.23347359895706199</c:v>
                </c:pt>
                <c:pt idx="48">
                  <c:v>0.238410323858261</c:v>
                </c:pt>
                <c:pt idx="49">
                  <c:v>0.243396297097206</c:v>
                </c:pt>
                <c:pt idx="50">
                  <c:v>0.24824996292591101</c:v>
                </c:pt>
                <c:pt idx="51">
                  <c:v>0.25319215655326799</c:v>
                </c:pt>
                <c:pt idx="52">
                  <c:v>0.25833773612976102</c:v>
                </c:pt>
                <c:pt idx="53">
                  <c:v>0.263375133275986</c:v>
                </c:pt>
                <c:pt idx="54">
                  <c:v>0.268284201622009</c:v>
                </c:pt>
                <c:pt idx="55">
                  <c:v>0.27335256338119501</c:v>
                </c:pt>
                <c:pt idx="56">
                  <c:v>0.27848434448242199</c:v>
                </c:pt>
                <c:pt idx="57">
                  <c:v>0.283444613218307</c:v>
                </c:pt>
                <c:pt idx="58">
                  <c:v>0.288332939147949</c:v>
                </c:pt>
                <c:pt idx="59">
                  <c:v>0.29326722025871299</c:v>
                </c:pt>
                <c:pt idx="60">
                  <c:v>0.29819747805595398</c:v>
                </c:pt>
                <c:pt idx="61">
                  <c:v>0.30327007174491899</c:v>
                </c:pt>
                <c:pt idx="62">
                  <c:v>0.30811077356338501</c:v>
                </c:pt>
                <c:pt idx="63">
                  <c:v>0.31318703293800398</c:v>
                </c:pt>
                <c:pt idx="64">
                  <c:v>0.31802037358284002</c:v>
                </c:pt>
                <c:pt idx="65">
                  <c:v>0.32304257154464699</c:v>
                </c:pt>
                <c:pt idx="66">
                  <c:v>0.328187376260757</c:v>
                </c:pt>
                <c:pt idx="67">
                  <c:v>0.33320012688636802</c:v>
                </c:pt>
                <c:pt idx="68">
                  <c:v>0.33817154169082603</c:v>
                </c:pt>
                <c:pt idx="69">
                  <c:v>0.34302142262458801</c:v>
                </c:pt>
                <c:pt idx="70">
                  <c:v>0.34787324070930498</c:v>
                </c:pt>
                <c:pt idx="71">
                  <c:v>0.35315871238708502</c:v>
                </c:pt>
                <c:pt idx="72">
                  <c:v>0.35799160599708602</c:v>
                </c:pt>
                <c:pt idx="73">
                  <c:v>0.363154977560043</c:v>
                </c:pt>
                <c:pt idx="74">
                  <c:v>0.368272364139557</c:v>
                </c:pt>
                <c:pt idx="75">
                  <c:v>0.37322089076042197</c:v>
                </c:pt>
                <c:pt idx="76">
                  <c:v>0.37826463580131497</c:v>
                </c:pt>
                <c:pt idx="77">
                  <c:v>0.383178800344467</c:v>
                </c:pt>
                <c:pt idx="78">
                  <c:v>0.38830399513244601</c:v>
                </c:pt>
                <c:pt idx="79">
                  <c:v>0.393357694149017</c:v>
                </c:pt>
                <c:pt idx="80">
                  <c:v>0.39816159009933499</c:v>
                </c:pt>
                <c:pt idx="81">
                  <c:v>0.40326249599456798</c:v>
                </c:pt>
                <c:pt idx="82">
                  <c:v>0.408049196004868</c:v>
                </c:pt>
                <c:pt idx="83">
                  <c:v>0.41303169727325401</c:v>
                </c:pt>
                <c:pt idx="84">
                  <c:v>0.41813492774963401</c:v>
                </c:pt>
                <c:pt idx="85">
                  <c:v>0.42323261499404902</c:v>
                </c:pt>
                <c:pt idx="86">
                  <c:v>0.42832082509994501</c:v>
                </c:pt>
                <c:pt idx="87">
                  <c:v>0.43324857950210599</c:v>
                </c:pt>
                <c:pt idx="88">
                  <c:v>0.43828442692756697</c:v>
                </c:pt>
                <c:pt idx="89">
                  <c:v>0.44344142079353299</c:v>
                </c:pt>
                <c:pt idx="90">
                  <c:v>0.448375254869461</c:v>
                </c:pt>
                <c:pt idx="91">
                  <c:v>0.45356675982475297</c:v>
                </c:pt>
                <c:pt idx="92">
                  <c:v>0.45883548259735102</c:v>
                </c:pt>
                <c:pt idx="93">
                  <c:v>0.46392625570297202</c:v>
                </c:pt>
                <c:pt idx="94">
                  <c:v>0.468830555677414</c:v>
                </c:pt>
                <c:pt idx="95">
                  <c:v>0.47395995259285001</c:v>
                </c:pt>
                <c:pt idx="96">
                  <c:v>0.47881090641021701</c:v>
                </c:pt>
                <c:pt idx="97">
                  <c:v>0.48389050364494302</c:v>
                </c:pt>
                <c:pt idx="98">
                  <c:v>0.48892870545387301</c:v>
                </c:pt>
                <c:pt idx="99">
                  <c:v>0.49407595396041898</c:v>
                </c:pt>
                <c:pt idx="100">
                  <c:v>0.49897506833076499</c:v>
                </c:pt>
                <c:pt idx="101">
                  <c:v>0.50390189886093095</c:v>
                </c:pt>
                <c:pt idx="102">
                  <c:v>0.50873011350631703</c:v>
                </c:pt>
                <c:pt idx="103">
                  <c:v>0.51380968093872104</c:v>
                </c:pt>
                <c:pt idx="104">
                  <c:v>0.51900428533554099</c:v>
                </c:pt>
                <c:pt idx="105">
                  <c:v>0.52384215593338002</c:v>
                </c:pt>
                <c:pt idx="106">
                  <c:v>0.52871072292327903</c:v>
                </c:pt>
                <c:pt idx="107">
                  <c:v>0.53382122516632102</c:v>
                </c:pt>
                <c:pt idx="108">
                  <c:v>0.53865212202072099</c:v>
                </c:pt>
                <c:pt idx="109">
                  <c:v>0.54381674528121904</c:v>
                </c:pt>
                <c:pt idx="110">
                  <c:v>0.54886680841445901</c:v>
                </c:pt>
                <c:pt idx="111">
                  <c:v>0.55385190248489402</c:v>
                </c:pt>
                <c:pt idx="112">
                  <c:v>0.55890232324600198</c:v>
                </c:pt>
                <c:pt idx="113">
                  <c:v>0.56389683485031095</c:v>
                </c:pt>
                <c:pt idx="114">
                  <c:v>0.56893801689147905</c:v>
                </c:pt>
                <c:pt idx="115">
                  <c:v>0.57386237382888805</c:v>
                </c:pt>
                <c:pt idx="116">
                  <c:v>0.57881724834442105</c:v>
                </c:pt>
                <c:pt idx="117">
                  <c:v>0.58399087190628096</c:v>
                </c:pt>
                <c:pt idx="118">
                  <c:v>0.58881956338882402</c:v>
                </c:pt>
                <c:pt idx="119">
                  <c:v>0.59391969442367598</c:v>
                </c:pt>
                <c:pt idx="120">
                  <c:v>0.59892928600311302</c:v>
                </c:pt>
                <c:pt idx="121">
                  <c:v>0.60395580530166604</c:v>
                </c:pt>
                <c:pt idx="122">
                  <c:v>0.60897696018219005</c:v>
                </c:pt>
                <c:pt idx="123">
                  <c:v>0.613880515098572</c:v>
                </c:pt>
                <c:pt idx="124">
                  <c:v>0.61905854940414395</c:v>
                </c:pt>
                <c:pt idx="125">
                  <c:v>0.62396383285522505</c:v>
                </c:pt>
                <c:pt idx="126">
                  <c:v>0.62889164686203003</c:v>
                </c:pt>
                <c:pt idx="127">
                  <c:v>0.63410460948944103</c:v>
                </c:pt>
                <c:pt idx="128">
                  <c:v>0.63878232240676902</c:v>
                </c:pt>
                <c:pt idx="129">
                  <c:v>0.64397823810577404</c:v>
                </c:pt>
                <c:pt idx="130">
                  <c:v>0.64882624149322499</c:v>
                </c:pt>
                <c:pt idx="131">
                  <c:v>0.65400636196136497</c:v>
                </c:pt>
                <c:pt idx="132">
                  <c:v>0.65876603126525901</c:v>
                </c:pt>
                <c:pt idx="133">
                  <c:v>0.66392540931701705</c:v>
                </c:pt>
                <c:pt idx="134">
                  <c:v>0.66910940408706698</c:v>
                </c:pt>
                <c:pt idx="135">
                  <c:v>0.67407429218292203</c:v>
                </c:pt>
                <c:pt idx="136">
                  <c:v>0.67933177947998002</c:v>
                </c:pt>
                <c:pt idx="137">
                  <c:v>0.68418031930923495</c:v>
                </c:pt>
                <c:pt idx="138">
                  <c:v>0.68932741880416903</c:v>
                </c:pt>
                <c:pt idx="139">
                  <c:v>0.69427502155303999</c:v>
                </c:pt>
                <c:pt idx="140">
                  <c:v>0.69914269447326705</c:v>
                </c:pt>
                <c:pt idx="141">
                  <c:v>0.70419526100158703</c:v>
                </c:pt>
                <c:pt idx="142">
                  <c:v>0.70928722620010398</c:v>
                </c:pt>
                <c:pt idx="143">
                  <c:v>0.71427404880523704</c:v>
                </c:pt>
                <c:pt idx="144">
                  <c:v>0.71923422813415505</c:v>
                </c:pt>
                <c:pt idx="145">
                  <c:v>0.72437542676925704</c:v>
                </c:pt>
                <c:pt idx="146">
                  <c:v>0.72933197021484397</c:v>
                </c:pt>
                <c:pt idx="147">
                  <c:v>0.73436242341995195</c:v>
                </c:pt>
                <c:pt idx="148">
                  <c:v>0.73925656080246005</c:v>
                </c:pt>
                <c:pt idx="149">
                  <c:v>0.744257032871246</c:v>
                </c:pt>
                <c:pt idx="150">
                  <c:v>0.74951553344726596</c:v>
                </c:pt>
                <c:pt idx="151">
                  <c:v>0.75439584255218495</c:v>
                </c:pt>
                <c:pt idx="152">
                  <c:v>0.75938123464584395</c:v>
                </c:pt>
                <c:pt idx="153">
                  <c:v>0.76441931724548295</c:v>
                </c:pt>
                <c:pt idx="154">
                  <c:v>0.76935696601867698</c:v>
                </c:pt>
                <c:pt idx="155">
                  <c:v>0.77420753240585305</c:v>
                </c:pt>
                <c:pt idx="156">
                  <c:v>0.77921932935714699</c:v>
                </c:pt>
                <c:pt idx="157">
                  <c:v>0.78433692455291704</c:v>
                </c:pt>
                <c:pt idx="158">
                  <c:v>0.78921949863433805</c:v>
                </c:pt>
                <c:pt idx="159">
                  <c:v>0.79430794715881303</c:v>
                </c:pt>
                <c:pt idx="160">
                  <c:v>0.79934090375900302</c:v>
                </c:pt>
                <c:pt idx="161">
                  <c:v>0.80426704883575395</c:v>
                </c:pt>
                <c:pt idx="162">
                  <c:v>0.80914056301116899</c:v>
                </c:pt>
                <c:pt idx="163">
                  <c:v>0.81428265571594205</c:v>
                </c:pt>
                <c:pt idx="164">
                  <c:v>0.81917667388916005</c:v>
                </c:pt>
                <c:pt idx="165">
                  <c:v>0.82431733608245805</c:v>
                </c:pt>
                <c:pt idx="166">
                  <c:v>0.82935017347335804</c:v>
                </c:pt>
                <c:pt idx="167">
                  <c:v>0.834300696849823</c:v>
                </c:pt>
                <c:pt idx="168">
                  <c:v>0.83947986364364602</c:v>
                </c:pt>
                <c:pt idx="169">
                  <c:v>0.844510078430176</c:v>
                </c:pt>
                <c:pt idx="170">
                  <c:v>0.84945082664489702</c:v>
                </c:pt>
                <c:pt idx="171">
                  <c:v>0.85452783107757602</c:v>
                </c:pt>
                <c:pt idx="172">
                  <c:v>0.85958474874496504</c:v>
                </c:pt>
                <c:pt idx="173">
                  <c:v>0.86463719606399503</c:v>
                </c:pt>
                <c:pt idx="174">
                  <c:v>0.86965328454971302</c:v>
                </c:pt>
                <c:pt idx="175">
                  <c:v>0.87482643127441395</c:v>
                </c:pt>
                <c:pt idx="176">
                  <c:v>0.87986671924591098</c:v>
                </c:pt>
                <c:pt idx="177">
                  <c:v>0.88456463813781705</c:v>
                </c:pt>
                <c:pt idx="178">
                  <c:v>0.88957035541534402</c:v>
                </c:pt>
                <c:pt idx="179">
                  <c:v>0.89456987380981401</c:v>
                </c:pt>
                <c:pt idx="180">
                  <c:v>0.89956772327423096</c:v>
                </c:pt>
                <c:pt idx="181">
                  <c:v>0.90435665845871005</c:v>
                </c:pt>
                <c:pt idx="182">
                  <c:v>0.90950334072113004</c:v>
                </c:pt>
                <c:pt idx="183">
                  <c:v>0.91439735889434803</c:v>
                </c:pt>
                <c:pt idx="184">
                  <c:v>0.91924703121185303</c:v>
                </c:pt>
                <c:pt idx="185">
                  <c:v>0.924427270889282</c:v>
                </c:pt>
                <c:pt idx="186">
                  <c:v>0.92950677871704102</c:v>
                </c:pt>
                <c:pt idx="187">
                  <c:v>0.93412393331527699</c:v>
                </c:pt>
                <c:pt idx="188">
                  <c:v>0.93911808729171797</c:v>
                </c:pt>
                <c:pt idx="189">
                  <c:v>0.944125056266785</c:v>
                </c:pt>
                <c:pt idx="190">
                  <c:v>0.94909775257110596</c:v>
                </c:pt>
                <c:pt idx="191">
                  <c:v>0.95413964986801103</c:v>
                </c:pt>
                <c:pt idx="192">
                  <c:v>0.95903545618057295</c:v>
                </c:pt>
                <c:pt idx="193">
                  <c:v>0.964025437831879</c:v>
                </c:pt>
                <c:pt idx="194">
                  <c:v>0.96877747774124101</c:v>
                </c:pt>
                <c:pt idx="195">
                  <c:v>0.97403424978256203</c:v>
                </c:pt>
                <c:pt idx="196">
                  <c:v>0.97890794277191195</c:v>
                </c:pt>
                <c:pt idx="197">
                  <c:v>0.98402845859527599</c:v>
                </c:pt>
                <c:pt idx="198">
                  <c:v>0.98906570672988903</c:v>
                </c:pt>
                <c:pt idx="199">
                  <c:v>0.99416989088058505</c:v>
                </c:pt>
                <c:pt idx="200">
                  <c:v>0.99905788898467995</c:v>
                </c:pt>
                <c:pt idx="201">
                  <c:v>1.00416648387909</c:v>
                </c:pt>
                <c:pt idx="202">
                  <c:v>1.00935006141663</c:v>
                </c:pt>
                <c:pt idx="203">
                  <c:v>1.0141235589981099</c:v>
                </c:pt>
                <c:pt idx="204">
                  <c:v>1.0191123485565201</c:v>
                </c:pt>
                <c:pt idx="205">
                  <c:v>1.02412593364716</c:v>
                </c:pt>
                <c:pt idx="206">
                  <c:v>1.02920198440552</c:v>
                </c:pt>
                <c:pt idx="207">
                  <c:v>1.03408634662628</c:v>
                </c:pt>
                <c:pt idx="208">
                  <c:v>1.0391141176223799</c:v>
                </c:pt>
                <c:pt idx="209">
                  <c:v>1.044184923172</c:v>
                </c:pt>
                <c:pt idx="210">
                  <c:v>1.0489695072174099</c:v>
                </c:pt>
                <c:pt idx="211">
                  <c:v>1.0540248155593901</c:v>
                </c:pt>
                <c:pt idx="212">
                  <c:v>1.05901050567627</c:v>
                </c:pt>
                <c:pt idx="213">
                  <c:v>1.0640519857406601</c:v>
                </c:pt>
                <c:pt idx="214">
                  <c:v>1.0689225196838399</c:v>
                </c:pt>
                <c:pt idx="215">
                  <c:v>1.07390868663788</c:v>
                </c:pt>
                <c:pt idx="216">
                  <c:v>1.0790201425552399</c:v>
                </c:pt>
                <c:pt idx="217">
                  <c:v>1.0838658809661901</c:v>
                </c:pt>
                <c:pt idx="218">
                  <c:v>1.08906185626984</c:v>
                </c:pt>
                <c:pt idx="219">
                  <c:v>1.0940079689025899</c:v>
                </c:pt>
                <c:pt idx="220">
                  <c:v>1.09911549091339</c:v>
                </c:pt>
                <c:pt idx="221">
                  <c:v>1.10413706302643</c:v>
                </c:pt>
                <c:pt idx="222">
                  <c:v>1.1089679002761801</c:v>
                </c:pt>
                <c:pt idx="223">
                  <c:v>1.1141059398651101</c:v>
                </c:pt>
                <c:pt idx="224">
                  <c:v>1.11916279792786</c:v>
                </c:pt>
                <c:pt idx="225">
                  <c:v>1.1242308616638199</c:v>
                </c:pt>
                <c:pt idx="226">
                  <c:v>1.12909603118896</c:v>
                </c:pt>
                <c:pt idx="227">
                  <c:v>1.1340134143829299</c:v>
                </c:pt>
                <c:pt idx="228">
                  <c:v>1.13887822628021</c:v>
                </c:pt>
                <c:pt idx="229">
                  <c:v>1.1438851356506301</c:v>
                </c:pt>
                <c:pt idx="230">
                  <c:v>1.14899230003357</c:v>
                </c:pt>
                <c:pt idx="231">
                  <c:v>1.1539435386657699</c:v>
                </c:pt>
                <c:pt idx="232">
                  <c:v>1.1590110063552901</c:v>
                </c:pt>
                <c:pt idx="233">
                  <c:v>1.16407382488251</c:v>
                </c:pt>
                <c:pt idx="234">
                  <c:v>1.16907298564911</c:v>
                </c:pt>
                <c:pt idx="235">
                  <c:v>1.1741068363189699</c:v>
                </c:pt>
                <c:pt idx="236">
                  <c:v>1.1790072917938199</c:v>
                </c:pt>
                <c:pt idx="237">
                  <c:v>1.18395447731018</c:v>
                </c:pt>
                <c:pt idx="238">
                  <c:v>1.1891053915023799</c:v>
                </c:pt>
                <c:pt idx="239">
                  <c:v>1.1939885616302499</c:v>
                </c:pt>
                <c:pt idx="240">
                  <c:v>1.19886469841003</c:v>
                </c:pt>
                <c:pt idx="241">
                  <c:v>1.2040873765945399</c:v>
                </c:pt>
                <c:pt idx="242">
                  <c:v>1.20888459682465</c:v>
                </c:pt>
                <c:pt idx="243">
                  <c:v>1.2138482332229601</c:v>
                </c:pt>
                <c:pt idx="244">
                  <c:v>1.2188088893890401</c:v>
                </c:pt>
                <c:pt idx="245">
                  <c:v>1.2238916158676101</c:v>
                </c:pt>
                <c:pt idx="246">
                  <c:v>1.2286615371704099</c:v>
                </c:pt>
                <c:pt idx="247">
                  <c:v>1.2336843013763401</c:v>
                </c:pt>
                <c:pt idx="248">
                  <c:v>1.23881423473358</c:v>
                </c:pt>
                <c:pt idx="249">
                  <c:v>1.24377477169037</c:v>
                </c:pt>
                <c:pt idx="250">
                  <c:v>1.2488999366760301</c:v>
                </c:pt>
                <c:pt idx="251">
                  <c:v>1.25403273105621</c:v>
                </c:pt>
                <c:pt idx="252">
                  <c:v>1.25903940200806</c:v>
                </c:pt>
                <c:pt idx="253">
                  <c:v>1.26402723789215</c:v>
                </c:pt>
                <c:pt idx="254">
                  <c:v>1.2690845727920499</c:v>
                </c:pt>
                <c:pt idx="255">
                  <c:v>1.2738964557647701</c:v>
                </c:pt>
                <c:pt idx="256">
                  <c:v>1.2790710926055899</c:v>
                </c:pt>
                <c:pt idx="257">
                  <c:v>1.28398466110229</c:v>
                </c:pt>
                <c:pt idx="258">
                  <c:v>1.28911876678467</c:v>
                </c:pt>
                <c:pt idx="259">
                  <c:v>1.2941305637359599</c:v>
                </c:pt>
                <c:pt idx="260">
                  <c:v>1.2991595268249501</c:v>
                </c:pt>
                <c:pt idx="261">
                  <c:v>1.3042182922363299</c:v>
                </c:pt>
                <c:pt idx="262">
                  <c:v>1.3093342781066899</c:v>
                </c:pt>
                <c:pt idx="263">
                  <c:v>1.3143163919448899</c:v>
                </c:pt>
                <c:pt idx="264">
                  <c:v>1.31917500495911</c:v>
                </c:pt>
                <c:pt idx="265">
                  <c:v>1.3241373300552399</c:v>
                </c:pt>
                <c:pt idx="266">
                  <c:v>1.3290834426879901</c:v>
                </c:pt>
                <c:pt idx="267">
                  <c:v>1.33421087265015</c:v>
                </c:pt>
                <c:pt idx="268">
                  <c:v>1.3393152952194201</c:v>
                </c:pt>
                <c:pt idx="269">
                  <c:v>1.34418368339539</c:v>
                </c:pt>
                <c:pt idx="270">
                  <c:v>1.3494120836257899</c:v>
                </c:pt>
                <c:pt idx="271">
                  <c:v>1.3542562723159799</c:v>
                </c:pt>
                <c:pt idx="272">
                  <c:v>1.3592842817306501</c:v>
                </c:pt>
                <c:pt idx="273">
                  <c:v>1.3642952442169201</c:v>
                </c:pt>
                <c:pt idx="274">
                  <c:v>1.36913621425629</c:v>
                </c:pt>
                <c:pt idx="275">
                  <c:v>1.3743541240692101</c:v>
                </c:pt>
                <c:pt idx="276">
                  <c:v>1.3793967962264999</c:v>
                </c:pt>
                <c:pt idx="277">
                  <c:v>1.3843675851821899</c:v>
                </c:pt>
                <c:pt idx="278">
                  <c:v>1.38941550254822</c:v>
                </c:pt>
                <c:pt idx="279">
                  <c:v>1.3941507339477499</c:v>
                </c:pt>
                <c:pt idx="280">
                  <c:v>1.3991265296936</c:v>
                </c:pt>
                <c:pt idx="281">
                  <c:v>1.4042594432830799</c:v>
                </c:pt>
                <c:pt idx="282">
                  <c:v>1.40912401676178</c:v>
                </c:pt>
                <c:pt idx="283">
                  <c:v>1.4140764474868801</c:v>
                </c:pt>
                <c:pt idx="284">
                  <c:v>1.41927766799927</c:v>
                </c:pt>
                <c:pt idx="285">
                  <c:v>1.4242217540741</c:v>
                </c:pt>
                <c:pt idx="286">
                  <c:v>1.42929840087891</c:v>
                </c:pt>
                <c:pt idx="287">
                  <c:v>1.4341913461685201</c:v>
                </c:pt>
                <c:pt idx="288">
                  <c:v>1.43905389308929</c:v>
                </c:pt>
                <c:pt idx="289">
                  <c:v>1.4440616369247401</c:v>
                </c:pt>
                <c:pt idx="290">
                  <c:v>1.44896423816681</c:v>
                </c:pt>
                <c:pt idx="291">
                  <c:v>1.4540723562240601</c:v>
                </c:pt>
                <c:pt idx="292">
                  <c:v>1.45908856391907</c:v>
                </c:pt>
                <c:pt idx="293">
                  <c:v>1.4642995595932</c:v>
                </c:pt>
                <c:pt idx="294">
                  <c:v>1.4692673683166499</c:v>
                </c:pt>
                <c:pt idx="295">
                  <c:v>1.4743402004241899</c:v>
                </c:pt>
                <c:pt idx="296">
                  <c:v>1.4793729782104501</c:v>
                </c:pt>
                <c:pt idx="297">
                  <c:v>1.48435926437378</c:v>
                </c:pt>
                <c:pt idx="298">
                  <c:v>1.4895107746124301</c:v>
                </c:pt>
                <c:pt idx="299">
                  <c:v>1.4944665431976301</c:v>
                </c:pt>
                <c:pt idx="300">
                  <c:v>1.4994379281997701</c:v>
                </c:pt>
                <c:pt idx="301">
                  <c:v>1.5046015977859499</c:v>
                </c:pt>
                <c:pt idx="302">
                  <c:v>1.50964379310608</c:v>
                </c:pt>
                <c:pt idx="303">
                  <c:v>1.5144783258438099</c:v>
                </c:pt>
                <c:pt idx="304">
                  <c:v>1.51955819129944</c:v>
                </c:pt>
                <c:pt idx="305">
                  <c:v>1.52441501617432</c:v>
                </c:pt>
                <c:pt idx="306">
                  <c:v>1.5293382406234699</c:v>
                </c:pt>
                <c:pt idx="307">
                  <c:v>1.5343824625015301</c:v>
                </c:pt>
                <c:pt idx="308">
                  <c:v>1.5392081737518299</c:v>
                </c:pt>
                <c:pt idx="309">
                  <c:v>1.54423308372498</c:v>
                </c:pt>
                <c:pt idx="310">
                  <c:v>1.54921114444733</c:v>
                </c:pt>
                <c:pt idx="311">
                  <c:v>1.5541083812713601</c:v>
                </c:pt>
                <c:pt idx="312">
                  <c:v>1.55905985832214</c:v>
                </c:pt>
                <c:pt idx="313">
                  <c:v>1.5642125606536901</c:v>
                </c:pt>
                <c:pt idx="314">
                  <c:v>1.5692061185836801</c:v>
                </c:pt>
                <c:pt idx="315">
                  <c:v>1.5744338035583501</c:v>
                </c:pt>
                <c:pt idx="316">
                  <c:v>1.5794701576232899</c:v>
                </c:pt>
                <c:pt idx="317">
                  <c:v>1.5842471122741699</c:v>
                </c:pt>
                <c:pt idx="318">
                  <c:v>1.58933222293854</c:v>
                </c:pt>
                <c:pt idx="319">
                  <c:v>1.5944961309432999</c:v>
                </c:pt>
                <c:pt idx="320">
                  <c:v>1.5995109081268299</c:v>
                </c:pt>
                <c:pt idx="321">
                  <c:v>1.60433006286621</c:v>
                </c:pt>
                <c:pt idx="322">
                  <c:v>1.60949265956879</c:v>
                </c:pt>
                <c:pt idx="323">
                  <c:v>1.6144981384277299</c:v>
                </c:pt>
                <c:pt idx="324">
                  <c:v>1.6195155382156401</c:v>
                </c:pt>
                <c:pt idx="325">
                  <c:v>1.6244926452636701</c:v>
                </c:pt>
                <c:pt idx="326">
                  <c:v>1.6295242309570299</c:v>
                </c:pt>
                <c:pt idx="327">
                  <c:v>1.6346355676651001</c:v>
                </c:pt>
                <c:pt idx="328">
                  <c:v>1.6394840478897099</c:v>
                </c:pt>
                <c:pt idx="329">
                  <c:v>1.6445881128311199</c:v>
                </c:pt>
                <c:pt idx="330">
                  <c:v>1.6495560407638501</c:v>
                </c:pt>
                <c:pt idx="331">
                  <c:v>1.6545100212097199</c:v>
                </c:pt>
                <c:pt idx="332">
                  <c:v>1.6594315767288199</c:v>
                </c:pt>
                <c:pt idx="333">
                  <c:v>1.6644252538680999</c:v>
                </c:pt>
                <c:pt idx="334">
                  <c:v>1.66932165622711</c:v>
                </c:pt>
                <c:pt idx="335">
                  <c:v>1.67449355125427</c:v>
                </c:pt>
                <c:pt idx="336">
                  <c:v>1.67939972877502</c:v>
                </c:pt>
                <c:pt idx="337">
                  <c:v>1.68445348739624</c:v>
                </c:pt>
                <c:pt idx="338">
                  <c:v>1.68957555294037</c:v>
                </c:pt>
                <c:pt idx="339">
                  <c:v>1.6944717168807999</c:v>
                </c:pt>
                <c:pt idx="340">
                  <c:v>1.6995482444763199</c:v>
                </c:pt>
                <c:pt idx="341">
                  <c:v>1.7045035362243699</c:v>
                </c:pt>
                <c:pt idx="342">
                  <c:v>1.70953416824341</c:v>
                </c:pt>
                <c:pt idx="343">
                  <c:v>1.71464908123016</c:v>
                </c:pt>
                <c:pt idx="344">
                  <c:v>1.7138190269470199</c:v>
                </c:pt>
                <c:pt idx="345">
                  <c:v>1.70902800559998</c:v>
                </c:pt>
                <c:pt idx="346">
                  <c:v>1.70399034023285</c:v>
                </c:pt>
                <c:pt idx="347">
                  <c:v>1.6988627910614</c:v>
                </c:pt>
                <c:pt idx="348">
                  <c:v>1.6938351392746001</c:v>
                </c:pt>
                <c:pt idx="349">
                  <c:v>1.6889072656631501</c:v>
                </c:pt>
                <c:pt idx="350">
                  <c:v>1.6837912797927901</c:v>
                </c:pt>
                <c:pt idx="351">
                  <c:v>1.67886555194855</c:v>
                </c:pt>
                <c:pt idx="352">
                  <c:v>1.6736266613006601</c:v>
                </c:pt>
                <c:pt idx="353">
                  <c:v>1.66878950595856</c:v>
                </c:pt>
                <c:pt idx="354">
                  <c:v>1.6636643409728999</c:v>
                </c:pt>
                <c:pt idx="355">
                  <c:v>1.65879166126251</c:v>
                </c:pt>
                <c:pt idx="356">
                  <c:v>1.65383088588715</c:v>
                </c:pt>
                <c:pt idx="357">
                  <c:v>1.6489460468292201</c:v>
                </c:pt>
                <c:pt idx="358">
                  <c:v>1.64387214183807</c:v>
                </c:pt>
                <c:pt idx="359">
                  <c:v>1.6387256383895901</c:v>
                </c:pt>
                <c:pt idx="360">
                  <c:v>1.63378930091858</c:v>
                </c:pt>
                <c:pt idx="361">
                  <c:v>1.6289093494415301</c:v>
                </c:pt>
                <c:pt idx="362">
                  <c:v>1.62380075454712</c:v>
                </c:pt>
                <c:pt idx="363">
                  <c:v>1.6188868284225499</c:v>
                </c:pt>
                <c:pt idx="364">
                  <c:v>1.6138767004013099</c:v>
                </c:pt>
                <c:pt idx="365">
                  <c:v>1.6088892221450799</c:v>
                </c:pt>
                <c:pt idx="366">
                  <c:v>1.60362601280212</c:v>
                </c:pt>
                <c:pt idx="367">
                  <c:v>1.5987454652786299</c:v>
                </c:pt>
                <c:pt idx="368">
                  <c:v>1.5937683582305899</c:v>
                </c:pt>
                <c:pt idx="369">
                  <c:v>1.5886132717132599</c:v>
                </c:pt>
                <c:pt idx="370">
                  <c:v>1.58371818065643</c:v>
                </c:pt>
                <c:pt idx="371">
                  <c:v>1.5788381099700901</c:v>
                </c:pt>
                <c:pt idx="372">
                  <c:v>1.5739115476608301</c:v>
                </c:pt>
                <c:pt idx="373">
                  <c:v>1.56887018680573</c:v>
                </c:pt>
                <c:pt idx="374">
                  <c:v>1.5637249946594201</c:v>
                </c:pt>
                <c:pt idx="375">
                  <c:v>1.55874466896057</c:v>
                </c:pt>
                <c:pt idx="376">
                  <c:v>1.55378925800323</c:v>
                </c:pt>
                <c:pt idx="377">
                  <c:v>1.5487086772918699</c:v>
                </c:pt>
                <c:pt idx="378">
                  <c:v>1.5439293384552</c:v>
                </c:pt>
                <c:pt idx="379">
                  <c:v>1.5387710332870499</c:v>
                </c:pt>
                <c:pt idx="380">
                  <c:v>1.5338206291198699</c:v>
                </c:pt>
                <c:pt idx="381">
                  <c:v>1.5290507078170801</c:v>
                </c:pt>
                <c:pt idx="382">
                  <c:v>1.5238908529281601</c:v>
                </c:pt>
                <c:pt idx="383">
                  <c:v>1.51895427703857</c:v>
                </c:pt>
                <c:pt idx="384">
                  <c:v>1.51419854164124</c:v>
                </c:pt>
                <c:pt idx="385">
                  <c:v>1.5088530778884901</c:v>
                </c:pt>
                <c:pt idx="386">
                  <c:v>1.5040875673294101</c:v>
                </c:pt>
                <c:pt idx="387">
                  <c:v>1.4989329576492301</c:v>
                </c:pt>
                <c:pt idx="388">
                  <c:v>1.49396920204163</c:v>
                </c:pt>
                <c:pt idx="389">
                  <c:v>1.4887622594833401</c:v>
                </c:pt>
                <c:pt idx="390">
                  <c:v>1.4839519262313801</c:v>
                </c:pt>
                <c:pt idx="391">
                  <c:v>1.4787011146545399</c:v>
                </c:pt>
                <c:pt idx="392">
                  <c:v>1.47374379634857</c:v>
                </c:pt>
                <c:pt idx="393">
                  <c:v>1.46871709823608</c:v>
                </c:pt>
                <c:pt idx="394">
                  <c:v>1.4636602401733401</c:v>
                </c:pt>
                <c:pt idx="395">
                  <c:v>1.4585362672805799</c:v>
                </c:pt>
                <c:pt idx="396">
                  <c:v>1.45334601402283</c:v>
                </c:pt>
                <c:pt idx="397">
                  <c:v>1.44858717918396</c:v>
                </c:pt>
                <c:pt idx="398">
                  <c:v>1.44343149662018</c:v>
                </c:pt>
                <c:pt idx="399">
                  <c:v>1.43855535984039</c:v>
                </c:pt>
                <c:pt idx="400">
                  <c:v>1.4333024024963399</c:v>
                </c:pt>
                <c:pt idx="401">
                  <c:v>1.42828392982483</c:v>
                </c:pt>
                <c:pt idx="402">
                  <c:v>1.42360496520996</c:v>
                </c:pt>
                <c:pt idx="403">
                  <c:v>1.4185769557952901</c:v>
                </c:pt>
                <c:pt idx="404">
                  <c:v>1.41346430778503</c:v>
                </c:pt>
                <c:pt idx="405">
                  <c:v>1.4085005521774301</c:v>
                </c:pt>
                <c:pt idx="406">
                  <c:v>1.4034848213195801</c:v>
                </c:pt>
                <c:pt idx="407">
                  <c:v>1.3986303806304901</c:v>
                </c:pt>
                <c:pt idx="408">
                  <c:v>1.39349257946014</c:v>
                </c:pt>
                <c:pt idx="409">
                  <c:v>1.3887037038803101</c:v>
                </c:pt>
                <c:pt idx="410">
                  <c:v>1.38366031646729</c:v>
                </c:pt>
                <c:pt idx="411">
                  <c:v>1.3785991668701201</c:v>
                </c:pt>
                <c:pt idx="412">
                  <c:v>1.37369060516357</c:v>
                </c:pt>
                <c:pt idx="413">
                  <c:v>1.3685495853424099</c:v>
                </c:pt>
                <c:pt idx="414">
                  <c:v>1.36360788345337</c:v>
                </c:pt>
                <c:pt idx="415">
                  <c:v>1.35854709148407</c:v>
                </c:pt>
                <c:pt idx="416">
                  <c:v>1.35373675823212</c:v>
                </c:pt>
                <c:pt idx="417">
                  <c:v>1.3486238718032799</c:v>
                </c:pt>
                <c:pt idx="418">
                  <c:v>1.3434695005416899</c:v>
                </c:pt>
                <c:pt idx="419">
                  <c:v>1.33852887153625</c:v>
                </c:pt>
                <c:pt idx="420">
                  <c:v>1.3333553075790401</c:v>
                </c:pt>
                <c:pt idx="421">
                  <c:v>1.32866990566254</c:v>
                </c:pt>
                <c:pt idx="422">
                  <c:v>1.3237335681915301</c:v>
                </c:pt>
                <c:pt idx="423">
                  <c:v>1.31865298748016</c:v>
                </c:pt>
                <c:pt idx="424">
                  <c:v>1.31356608867645</c:v>
                </c:pt>
                <c:pt idx="425">
                  <c:v>1.3084020614623999</c:v>
                </c:pt>
                <c:pt idx="426">
                  <c:v>1.30336785316467</c:v>
                </c:pt>
                <c:pt idx="427">
                  <c:v>1.2984653711319001</c:v>
                </c:pt>
                <c:pt idx="428">
                  <c:v>1.2935163974762001</c:v>
                </c:pt>
                <c:pt idx="429">
                  <c:v>1.2884280681610101</c:v>
                </c:pt>
                <c:pt idx="430">
                  <c:v>1.28341519832611</c:v>
                </c:pt>
                <c:pt idx="431">
                  <c:v>1.27829825878143</c:v>
                </c:pt>
                <c:pt idx="432">
                  <c:v>1.2734951972961399</c:v>
                </c:pt>
                <c:pt idx="433">
                  <c:v>1.2683305740356401</c:v>
                </c:pt>
                <c:pt idx="434">
                  <c:v>1.26338994503021</c:v>
                </c:pt>
                <c:pt idx="435">
                  <c:v>1.25833344459534</c:v>
                </c:pt>
                <c:pt idx="436">
                  <c:v>1.25327944755554</c:v>
                </c:pt>
                <c:pt idx="437">
                  <c:v>1.24824213981628</c:v>
                </c:pt>
                <c:pt idx="438">
                  <c:v>1.2432333230972299</c:v>
                </c:pt>
                <c:pt idx="439">
                  <c:v>1.23813235759735</c:v>
                </c:pt>
                <c:pt idx="440">
                  <c:v>1.23307681083679</c:v>
                </c:pt>
                <c:pt idx="441">
                  <c:v>1.22812104225159</c:v>
                </c:pt>
                <c:pt idx="442">
                  <c:v>1.2231247425079299</c:v>
                </c:pt>
                <c:pt idx="443">
                  <c:v>1.21822786331177</c:v>
                </c:pt>
                <c:pt idx="444">
                  <c:v>1.2131996154785201</c:v>
                </c:pt>
                <c:pt idx="445">
                  <c:v>1.2082648277282699</c:v>
                </c:pt>
                <c:pt idx="446">
                  <c:v>1.2032611370086701</c:v>
                </c:pt>
                <c:pt idx="447">
                  <c:v>1.19821524620056</c:v>
                </c:pt>
                <c:pt idx="448">
                  <c:v>1.1933733224868801</c:v>
                </c:pt>
                <c:pt idx="449">
                  <c:v>1.1882609128952</c:v>
                </c:pt>
                <c:pt idx="450">
                  <c:v>1.1833026409149201</c:v>
                </c:pt>
                <c:pt idx="451">
                  <c:v>1.17835140228271</c:v>
                </c:pt>
                <c:pt idx="452">
                  <c:v>1.1733760833740201</c:v>
                </c:pt>
                <c:pt idx="453">
                  <c:v>1.16836309432983</c:v>
                </c:pt>
                <c:pt idx="454">
                  <c:v>1.16319596767426</c:v>
                </c:pt>
                <c:pt idx="455">
                  <c:v>1.1583100557327299</c:v>
                </c:pt>
                <c:pt idx="456">
                  <c:v>1.1533826589584399</c:v>
                </c:pt>
                <c:pt idx="457">
                  <c:v>1.1482014656066899</c:v>
                </c:pt>
                <c:pt idx="458">
                  <c:v>1.1433002948761</c:v>
                </c:pt>
                <c:pt idx="459">
                  <c:v>1.1383975744247401</c:v>
                </c:pt>
                <c:pt idx="460">
                  <c:v>1.13330626487732</c:v>
                </c:pt>
                <c:pt idx="461">
                  <c:v>1.12841868400574</c:v>
                </c:pt>
                <c:pt idx="462">
                  <c:v>1.1235210895538299</c:v>
                </c:pt>
                <c:pt idx="463">
                  <c:v>1.1183727979660001</c:v>
                </c:pt>
                <c:pt idx="464">
                  <c:v>1.11326575279236</c:v>
                </c:pt>
                <c:pt idx="465">
                  <c:v>1.10836982727051</c:v>
                </c:pt>
                <c:pt idx="466">
                  <c:v>1.1035183668136599</c:v>
                </c:pt>
                <c:pt idx="467">
                  <c:v>1.0983242988586399</c:v>
                </c:pt>
                <c:pt idx="468">
                  <c:v>1.0934913158416699</c:v>
                </c:pt>
                <c:pt idx="469">
                  <c:v>1.08835601806641</c:v>
                </c:pt>
                <c:pt idx="470">
                  <c:v>1.08332979679108</c:v>
                </c:pt>
                <c:pt idx="471">
                  <c:v>1.0782890319824201</c:v>
                </c:pt>
                <c:pt idx="472">
                  <c:v>1.0732830762863199</c:v>
                </c:pt>
                <c:pt idx="473">
                  <c:v>1.06838619709015</c:v>
                </c:pt>
                <c:pt idx="474">
                  <c:v>1.06344819068909</c:v>
                </c:pt>
                <c:pt idx="475">
                  <c:v>1.0583136081695601</c:v>
                </c:pt>
                <c:pt idx="476">
                  <c:v>1.05327272415161</c:v>
                </c:pt>
                <c:pt idx="477">
                  <c:v>1.0482488870620701</c:v>
                </c:pt>
                <c:pt idx="478">
                  <c:v>1.0431067943573</c:v>
                </c:pt>
                <c:pt idx="479">
                  <c:v>1.0384619235992401</c:v>
                </c:pt>
                <c:pt idx="480">
                  <c:v>1.0332672595977801</c:v>
                </c:pt>
                <c:pt idx="481">
                  <c:v>1.02824723720551</c:v>
                </c:pt>
                <c:pt idx="482">
                  <c:v>1.02359330654144</c:v>
                </c:pt>
                <c:pt idx="483">
                  <c:v>1.0184470415115401</c:v>
                </c:pt>
                <c:pt idx="484">
                  <c:v>1.01358366012573</c:v>
                </c:pt>
                <c:pt idx="485">
                  <c:v>1.0084689855575599</c:v>
                </c:pt>
                <c:pt idx="486">
                  <c:v>1.0035477876663199</c:v>
                </c:pt>
                <c:pt idx="487">
                  <c:v>0.99845629930496205</c:v>
                </c:pt>
                <c:pt idx="488">
                  <c:v>0.993524670600891</c:v>
                </c:pt>
                <c:pt idx="489">
                  <c:v>0.98835951089858998</c:v>
                </c:pt>
                <c:pt idx="490">
                  <c:v>0.98326933383941695</c:v>
                </c:pt>
                <c:pt idx="491">
                  <c:v>0.97831612825393699</c:v>
                </c:pt>
                <c:pt idx="492">
                  <c:v>0.97325491905212402</c:v>
                </c:pt>
                <c:pt idx="493">
                  <c:v>0.96836042404174805</c:v>
                </c:pt>
                <c:pt idx="494">
                  <c:v>0.96344965696334794</c:v>
                </c:pt>
                <c:pt idx="495">
                  <c:v>0.95832449197769198</c:v>
                </c:pt>
                <c:pt idx="496">
                  <c:v>0.95358788967132602</c:v>
                </c:pt>
                <c:pt idx="497">
                  <c:v>0.94843715429305997</c:v>
                </c:pt>
                <c:pt idx="498">
                  <c:v>0.94357627630233798</c:v>
                </c:pt>
                <c:pt idx="499">
                  <c:v>0.93853312730789196</c:v>
                </c:pt>
                <c:pt idx="500">
                  <c:v>0.93364429473876998</c:v>
                </c:pt>
                <c:pt idx="501">
                  <c:v>0.92861604690551802</c:v>
                </c:pt>
                <c:pt idx="502">
                  <c:v>0.92362499237060502</c:v>
                </c:pt>
                <c:pt idx="503">
                  <c:v>0.91887056827545199</c:v>
                </c:pt>
                <c:pt idx="504">
                  <c:v>0.91392993927001998</c:v>
                </c:pt>
                <c:pt idx="505">
                  <c:v>0.908949375152588</c:v>
                </c:pt>
                <c:pt idx="506">
                  <c:v>0.90391451120376598</c:v>
                </c:pt>
                <c:pt idx="507">
                  <c:v>0.89912939071655296</c:v>
                </c:pt>
                <c:pt idx="508">
                  <c:v>0.89403623342514005</c:v>
                </c:pt>
                <c:pt idx="509">
                  <c:v>0.88919031620025601</c:v>
                </c:pt>
                <c:pt idx="510">
                  <c:v>0.88400155305862405</c:v>
                </c:pt>
                <c:pt idx="511">
                  <c:v>0.87908548116684004</c:v>
                </c:pt>
                <c:pt idx="512">
                  <c:v>0.87417614459991499</c:v>
                </c:pt>
                <c:pt idx="513">
                  <c:v>0.86912178993225098</c:v>
                </c:pt>
                <c:pt idx="514">
                  <c:v>0.86398857831955</c:v>
                </c:pt>
                <c:pt idx="515">
                  <c:v>0.85901385545730602</c:v>
                </c:pt>
                <c:pt idx="516">
                  <c:v>0.85378414392471302</c:v>
                </c:pt>
                <c:pt idx="517">
                  <c:v>0.84888505935668901</c:v>
                </c:pt>
                <c:pt idx="518">
                  <c:v>0.84379535913467396</c:v>
                </c:pt>
                <c:pt idx="519">
                  <c:v>0.83872151374816895</c:v>
                </c:pt>
                <c:pt idx="520">
                  <c:v>0.83370906114578203</c:v>
                </c:pt>
                <c:pt idx="521">
                  <c:v>0.82883638143539395</c:v>
                </c:pt>
                <c:pt idx="522">
                  <c:v>0.82343405485153198</c:v>
                </c:pt>
                <c:pt idx="523">
                  <c:v>0.81850749254226696</c:v>
                </c:pt>
                <c:pt idx="524">
                  <c:v>0.81347709894180298</c:v>
                </c:pt>
                <c:pt idx="525">
                  <c:v>0.80844718217849698</c:v>
                </c:pt>
                <c:pt idx="526">
                  <c:v>0.80362677574157704</c:v>
                </c:pt>
                <c:pt idx="527">
                  <c:v>0.79861527681350697</c:v>
                </c:pt>
                <c:pt idx="528">
                  <c:v>0.79357528686523404</c:v>
                </c:pt>
                <c:pt idx="529">
                  <c:v>0.78876668214797996</c:v>
                </c:pt>
                <c:pt idx="530">
                  <c:v>0.78375375270843495</c:v>
                </c:pt>
                <c:pt idx="531">
                  <c:v>0.77870196104049705</c:v>
                </c:pt>
                <c:pt idx="532">
                  <c:v>0.77367347478866599</c:v>
                </c:pt>
                <c:pt idx="533">
                  <c:v>0.76875340938568104</c:v>
                </c:pt>
                <c:pt idx="534">
                  <c:v>0.76376217603683505</c:v>
                </c:pt>
                <c:pt idx="535">
                  <c:v>0.75867182016372703</c:v>
                </c:pt>
                <c:pt idx="536">
                  <c:v>0.75356090068817105</c:v>
                </c:pt>
                <c:pt idx="537">
                  <c:v>0.74881649017333995</c:v>
                </c:pt>
                <c:pt idx="538">
                  <c:v>0.74365335702896096</c:v>
                </c:pt>
                <c:pt idx="539">
                  <c:v>0.73862963914871205</c:v>
                </c:pt>
                <c:pt idx="540">
                  <c:v>0.73362499475479104</c:v>
                </c:pt>
                <c:pt idx="541">
                  <c:v>0.72858399152755704</c:v>
                </c:pt>
                <c:pt idx="542">
                  <c:v>0.72363674640655495</c:v>
                </c:pt>
                <c:pt idx="543">
                  <c:v>0.71853327751159701</c:v>
                </c:pt>
                <c:pt idx="544">
                  <c:v>0.71360200643539395</c:v>
                </c:pt>
                <c:pt idx="545">
                  <c:v>0.70856922864913896</c:v>
                </c:pt>
                <c:pt idx="546">
                  <c:v>0.70359069108963002</c:v>
                </c:pt>
                <c:pt idx="547">
                  <c:v>0.69854307174682595</c:v>
                </c:pt>
                <c:pt idx="548">
                  <c:v>0.69365441799163796</c:v>
                </c:pt>
                <c:pt idx="549">
                  <c:v>0.68867683410644498</c:v>
                </c:pt>
                <c:pt idx="550">
                  <c:v>0.68369221687316895</c:v>
                </c:pt>
                <c:pt idx="551">
                  <c:v>0.67855316400527999</c:v>
                </c:pt>
                <c:pt idx="552">
                  <c:v>0.67351835966110196</c:v>
                </c:pt>
                <c:pt idx="553">
                  <c:v>0.66856586933135997</c:v>
                </c:pt>
                <c:pt idx="554">
                  <c:v>0.66342198848724399</c:v>
                </c:pt>
                <c:pt idx="555">
                  <c:v>0.65828657150268599</c:v>
                </c:pt>
                <c:pt idx="556">
                  <c:v>0.65346634387970004</c:v>
                </c:pt>
                <c:pt idx="557">
                  <c:v>0.64827299118042003</c:v>
                </c:pt>
                <c:pt idx="558">
                  <c:v>0.64335829019546498</c:v>
                </c:pt>
                <c:pt idx="559">
                  <c:v>0.63837933540344205</c:v>
                </c:pt>
                <c:pt idx="560">
                  <c:v>0.63348221778869596</c:v>
                </c:pt>
                <c:pt idx="561">
                  <c:v>0.62841033935546897</c:v>
                </c:pt>
                <c:pt idx="562">
                  <c:v>0.623265981674194</c:v>
                </c:pt>
                <c:pt idx="563">
                  <c:v>0.61837643384933505</c:v>
                </c:pt>
                <c:pt idx="564">
                  <c:v>0.61334264278411899</c:v>
                </c:pt>
                <c:pt idx="565">
                  <c:v>0.608340084552765</c:v>
                </c:pt>
                <c:pt idx="566">
                  <c:v>0.603232562541962</c:v>
                </c:pt>
                <c:pt idx="567">
                  <c:v>0.59825700521469105</c:v>
                </c:pt>
                <c:pt idx="568">
                  <c:v>0.59331566095352195</c:v>
                </c:pt>
                <c:pt idx="569">
                  <c:v>0.58834737539291404</c:v>
                </c:pt>
                <c:pt idx="570">
                  <c:v>0.58320420980453502</c:v>
                </c:pt>
                <c:pt idx="571">
                  <c:v>0.57827579975128196</c:v>
                </c:pt>
                <c:pt idx="572">
                  <c:v>0.57318741083145097</c:v>
                </c:pt>
                <c:pt idx="573">
                  <c:v>0.56822437047958396</c:v>
                </c:pt>
                <c:pt idx="574">
                  <c:v>0.56340944766998302</c:v>
                </c:pt>
                <c:pt idx="575">
                  <c:v>0.55831718444824197</c:v>
                </c:pt>
                <c:pt idx="576">
                  <c:v>0.55334591865539595</c:v>
                </c:pt>
                <c:pt idx="577">
                  <c:v>0.54815882444381703</c:v>
                </c:pt>
                <c:pt idx="578">
                  <c:v>0.54314881563186601</c:v>
                </c:pt>
                <c:pt idx="579">
                  <c:v>0.53827559947967496</c:v>
                </c:pt>
                <c:pt idx="580">
                  <c:v>0.53323400020599399</c:v>
                </c:pt>
                <c:pt idx="581">
                  <c:v>0.52805912494659402</c:v>
                </c:pt>
                <c:pt idx="582">
                  <c:v>0.52309733629226696</c:v>
                </c:pt>
                <c:pt idx="583">
                  <c:v>0.51817196607589699</c:v>
                </c:pt>
                <c:pt idx="584">
                  <c:v>0.51330685615539595</c:v>
                </c:pt>
                <c:pt idx="585">
                  <c:v>0.50825548171997104</c:v>
                </c:pt>
                <c:pt idx="586">
                  <c:v>0.50332170724868797</c:v>
                </c:pt>
                <c:pt idx="587">
                  <c:v>0.498303413391113</c:v>
                </c:pt>
                <c:pt idx="588">
                  <c:v>0.49342507123947099</c:v>
                </c:pt>
                <c:pt idx="589">
                  <c:v>0.48824840784072898</c:v>
                </c:pt>
                <c:pt idx="590">
                  <c:v>0.48330891132354697</c:v>
                </c:pt>
                <c:pt idx="591">
                  <c:v>0.478203445672989</c:v>
                </c:pt>
                <c:pt idx="592">
                  <c:v>0.47316011786460899</c:v>
                </c:pt>
                <c:pt idx="593">
                  <c:v>0.46826606988906899</c:v>
                </c:pt>
                <c:pt idx="594">
                  <c:v>0.46309429407119801</c:v>
                </c:pt>
                <c:pt idx="595">
                  <c:v>0.45812535285949701</c:v>
                </c:pt>
                <c:pt idx="596">
                  <c:v>0.45310595631599399</c:v>
                </c:pt>
                <c:pt idx="597">
                  <c:v>0.447695732116699</c:v>
                </c:pt>
                <c:pt idx="598">
                  <c:v>0.442797631025314</c:v>
                </c:pt>
                <c:pt idx="599">
                  <c:v>0.43752107024192799</c:v>
                </c:pt>
                <c:pt idx="600">
                  <c:v>0.43269130587577798</c:v>
                </c:pt>
                <c:pt idx="601">
                  <c:v>0.42748248577117898</c:v>
                </c:pt>
                <c:pt idx="602">
                  <c:v>0.42258167266845698</c:v>
                </c:pt>
                <c:pt idx="603">
                  <c:v>0.417627453804016</c:v>
                </c:pt>
                <c:pt idx="604">
                  <c:v>0.41256186366081199</c:v>
                </c:pt>
                <c:pt idx="605">
                  <c:v>0.40746149420738198</c:v>
                </c:pt>
                <c:pt idx="606">
                  <c:v>0.40240260958671598</c:v>
                </c:pt>
                <c:pt idx="607">
                  <c:v>0.39761862158775302</c:v>
                </c:pt>
                <c:pt idx="608">
                  <c:v>0.39251053333282498</c:v>
                </c:pt>
                <c:pt idx="609">
                  <c:v>0.38759651780128501</c:v>
                </c:pt>
                <c:pt idx="610">
                  <c:v>0.38245376944541898</c:v>
                </c:pt>
                <c:pt idx="611">
                  <c:v>0.37768319249153098</c:v>
                </c:pt>
                <c:pt idx="612">
                  <c:v>0.37258583307266202</c:v>
                </c:pt>
                <c:pt idx="613">
                  <c:v>0.36758756637573198</c:v>
                </c:pt>
                <c:pt idx="614">
                  <c:v>0.36239844560623202</c:v>
                </c:pt>
                <c:pt idx="615">
                  <c:v>0.357507824897766</c:v>
                </c:pt>
                <c:pt idx="616">
                  <c:v>0.35238990187644997</c:v>
                </c:pt>
                <c:pt idx="617">
                  <c:v>0.34750521183013899</c:v>
                </c:pt>
                <c:pt idx="618">
                  <c:v>0.34245702624321001</c:v>
                </c:pt>
                <c:pt idx="619">
                  <c:v>0.33745414018630998</c:v>
                </c:pt>
                <c:pt idx="620">
                  <c:v>0.33244693279266402</c:v>
                </c:pt>
                <c:pt idx="621">
                  <c:v>0.32733002305030801</c:v>
                </c:pt>
                <c:pt idx="622">
                  <c:v>0.32246559858322099</c:v>
                </c:pt>
                <c:pt idx="623">
                  <c:v>0.31751236319541898</c:v>
                </c:pt>
                <c:pt idx="624">
                  <c:v>0.31249684095382702</c:v>
                </c:pt>
                <c:pt idx="625">
                  <c:v>0.30742794275283802</c:v>
                </c:pt>
                <c:pt idx="626">
                  <c:v>0.30255469679832497</c:v>
                </c:pt>
                <c:pt idx="627">
                  <c:v>0.29762277007103</c:v>
                </c:pt>
                <c:pt idx="628">
                  <c:v>0.29264736175537098</c:v>
                </c:pt>
                <c:pt idx="629">
                  <c:v>0.287574142217636</c:v>
                </c:pt>
                <c:pt idx="630">
                  <c:v>0.28256404399871798</c:v>
                </c:pt>
                <c:pt idx="631">
                  <c:v>0.27788722515106201</c:v>
                </c:pt>
                <c:pt idx="632">
                  <c:v>0.272779911756516</c:v>
                </c:pt>
                <c:pt idx="633">
                  <c:v>0.267686426639557</c:v>
                </c:pt>
                <c:pt idx="634">
                  <c:v>0.26260185241699202</c:v>
                </c:pt>
                <c:pt idx="635">
                  <c:v>0.25787132978439298</c:v>
                </c:pt>
                <c:pt idx="636">
                  <c:v>0.25256821513175998</c:v>
                </c:pt>
                <c:pt idx="637">
                  <c:v>0.24771203100681299</c:v>
                </c:pt>
                <c:pt idx="638">
                  <c:v>0.242720812559128</c:v>
                </c:pt>
                <c:pt idx="639">
                  <c:v>0.23777955770492601</c:v>
                </c:pt>
                <c:pt idx="640">
                  <c:v>0.23273655772209201</c:v>
                </c:pt>
                <c:pt idx="641">
                  <c:v>0.22782659530639601</c:v>
                </c:pt>
                <c:pt idx="642">
                  <c:v>0.22248131036758401</c:v>
                </c:pt>
                <c:pt idx="643">
                  <c:v>0.21769887208938599</c:v>
                </c:pt>
                <c:pt idx="644">
                  <c:v>0.21269962191581701</c:v>
                </c:pt>
                <c:pt idx="645">
                  <c:v>0.20770454406738301</c:v>
                </c:pt>
                <c:pt idx="646">
                  <c:v>0.20276193320751201</c:v>
                </c:pt>
                <c:pt idx="647">
                  <c:v>0.19748049974441501</c:v>
                </c:pt>
                <c:pt idx="648">
                  <c:v>0.192617133259773</c:v>
                </c:pt>
                <c:pt idx="649">
                  <c:v>0.18749126791953999</c:v>
                </c:pt>
                <c:pt idx="650">
                  <c:v>0.18242397904396099</c:v>
                </c:pt>
                <c:pt idx="651">
                  <c:v>0.17761556804180101</c:v>
                </c:pt>
                <c:pt idx="652">
                  <c:v>0.17256703972816501</c:v>
                </c:pt>
                <c:pt idx="653">
                  <c:v>0.167520627379417</c:v>
                </c:pt>
                <c:pt idx="654">
                  <c:v>0.16266089677810699</c:v>
                </c:pt>
                <c:pt idx="655">
                  <c:v>0.15768657624721499</c:v>
                </c:pt>
                <c:pt idx="656">
                  <c:v>0.15259031951427501</c:v>
                </c:pt>
                <c:pt idx="657">
                  <c:v>0.14750850200653101</c:v>
                </c:pt>
                <c:pt idx="658">
                  <c:v>0.14248566329479201</c:v>
                </c:pt>
                <c:pt idx="659">
                  <c:v>0.137636423110962</c:v>
                </c:pt>
                <c:pt idx="660">
                  <c:v>0.132659256458282</c:v>
                </c:pt>
                <c:pt idx="661">
                  <c:v>0.127732828259468</c:v>
                </c:pt>
                <c:pt idx="662">
                  <c:v>0.12267012149095501</c:v>
                </c:pt>
                <c:pt idx="663">
                  <c:v>0.11768638342618901</c:v>
                </c:pt>
                <c:pt idx="664">
                  <c:v>0.112661130726337</c:v>
                </c:pt>
                <c:pt idx="665">
                  <c:v>0.107524953782558</c:v>
                </c:pt>
                <c:pt idx="666">
                  <c:v>0.102537289261818</c:v>
                </c:pt>
                <c:pt idx="667">
                  <c:v>9.75620672106743E-2</c:v>
                </c:pt>
                <c:pt idx="668">
                  <c:v>9.2452049255371094E-2</c:v>
                </c:pt>
                <c:pt idx="669">
                  <c:v>8.7699666619300801E-2</c:v>
                </c:pt>
                <c:pt idx="670">
                  <c:v>8.2603305578231798E-2</c:v>
                </c:pt>
                <c:pt idx="671">
                  <c:v>7.7647425234317793E-2</c:v>
                </c:pt>
                <c:pt idx="672">
                  <c:v>7.2765000164508806E-2</c:v>
                </c:pt>
                <c:pt idx="673">
                  <c:v>6.7567825317382799E-2</c:v>
                </c:pt>
                <c:pt idx="674">
                  <c:v>6.2623515725135803E-2</c:v>
                </c:pt>
                <c:pt idx="675">
                  <c:v>5.74671402573586E-2</c:v>
                </c:pt>
                <c:pt idx="676">
                  <c:v>5.2563387900590897E-2</c:v>
                </c:pt>
                <c:pt idx="677">
                  <c:v>4.7376953065395397E-2</c:v>
                </c:pt>
                <c:pt idx="678">
                  <c:v>4.24129441380501E-2</c:v>
                </c:pt>
                <c:pt idx="679">
                  <c:v>3.7451546639203998E-2</c:v>
                </c:pt>
                <c:pt idx="680">
                  <c:v>3.2357342541217797E-2</c:v>
                </c:pt>
                <c:pt idx="681">
                  <c:v>2.7309684082865701E-2</c:v>
                </c:pt>
                <c:pt idx="682">
                  <c:v>2.2418776527047199E-2</c:v>
                </c:pt>
                <c:pt idx="683">
                  <c:v>1.7473086714744599E-2</c:v>
                </c:pt>
                <c:pt idx="684">
                  <c:v>1.2462844140827699E-2</c:v>
                </c:pt>
                <c:pt idx="685">
                  <c:v>7.24836066365242E-3</c:v>
                </c:pt>
                <c:pt idx="686">
                  <c:v>3.0186730436980698E-3</c:v>
                </c:pt>
                <c:pt idx="687">
                  <c:v>-2.0252852700650701E-3</c:v>
                </c:pt>
                <c:pt idx="688">
                  <c:v>-6.9345082156360097E-3</c:v>
                </c:pt>
                <c:pt idx="689">
                  <c:v>-1.20506258681417E-2</c:v>
                </c:pt>
                <c:pt idx="690">
                  <c:v>-1.7126414924860001E-2</c:v>
                </c:pt>
                <c:pt idx="691">
                  <c:v>-2.221211604774E-2</c:v>
                </c:pt>
                <c:pt idx="692">
                  <c:v>-2.7049841359257702E-2</c:v>
                </c:pt>
                <c:pt idx="693">
                  <c:v>-3.2003421336412402E-2</c:v>
                </c:pt>
                <c:pt idx="694">
                  <c:v>-3.7021733820438399E-2</c:v>
                </c:pt>
                <c:pt idx="695">
                  <c:v>-4.1979826986789703E-2</c:v>
                </c:pt>
                <c:pt idx="696">
                  <c:v>-4.7079376876354197E-2</c:v>
                </c:pt>
                <c:pt idx="697">
                  <c:v>-5.2159171551466002E-2</c:v>
                </c:pt>
                <c:pt idx="698">
                  <c:v>-5.7003803551197101E-2</c:v>
                </c:pt>
                <c:pt idx="699">
                  <c:v>-6.21407963335514E-2</c:v>
                </c:pt>
                <c:pt idx="700">
                  <c:v>-6.7057311534881606E-2</c:v>
                </c:pt>
                <c:pt idx="701">
                  <c:v>-7.2062671184539795E-2</c:v>
                </c:pt>
                <c:pt idx="702">
                  <c:v>-7.6959170401096302E-2</c:v>
                </c:pt>
                <c:pt idx="703">
                  <c:v>-8.1711612641811399E-2</c:v>
                </c:pt>
                <c:pt idx="704">
                  <c:v>-8.6795262992381994E-2</c:v>
                </c:pt>
                <c:pt idx="705">
                  <c:v>-9.1930061578750596E-2</c:v>
                </c:pt>
                <c:pt idx="706">
                  <c:v>-9.7086377441883101E-2</c:v>
                </c:pt>
                <c:pt idx="707">
                  <c:v>-0.102057628333569</c:v>
                </c:pt>
                <c:pt idx="708">
                  <c:v>-0.107152737677097</c:v>
                </c:pt>
                <c:pt idx="709">
                  <c:v>-0.112129516899586</c:v>
                </c:pt>
                <c:pt idx="710">
                  <c:v>-0.117114402353764</c:v>
                </c:pt>
                <c:pt idx="711">
                  <c:v>-0.122188955545425</c:v>
                </c:pt>
                <c:pt idx="712">
                  <c:v>-0.12706777453422499</c:v>
                </c:pt>
                <c:pt idx="713">
                  <c:v>-0.132095351815224</c:v>
                </c:pt>
                <c:pt idx="714">
                  <c:v>-0.137006014585495</c:v>
                </c:pt>
                <c:pt idx="715">
                  <c:v>-0.142058044672012</c:v>
                </c:pt>
                <c:pt idx="716">
                  <c:v>-0.14697636663913699</c:v>
                </c:pt>
                <c:pt idx="717">
                  <c:v>-0.151969894766808</c:v>
                </c:pt>
                <c:pt idx="718">
                  <c:v>-0.15702992677688599</c:v>
                </c:pt>
                <c:pt idx="719">
                  <c:v>-0.16211868822574599</c:v>
                </c:pt>
                <c:pt idx="720">
                  <c:v>-0.16714283823966999</c:v>
                </c:pt>
                <c:pt idx="721">
                  <c:v>-0.17224355041980699</c:v>
                </c:pt>
                <c:pt idx="722">
                  <c:v>-0.177038788795471</c:v>
                </c:pt>
                <c:pt idx="723">
                  <c:v>-0.18215146660804701</c:v>
                </c:pt>
                <c:pt idx="724">
                  <c:v>-0.18713200092315699</c:v>
                </c:pt>
                <c:pt idx="725">
                  <c:v>-0.19221810996532401</c:v>
                </c:pt>
                <c:pt idx="726">
                  <c:v>-0.19740107655525199</c:v>
                </c:pt>
                <c:pt idx="727">
                  <c:v>-0.20234712958335899</c:v>
                </c:pt>
                <c:pt idx="728">
                  <c:v>-0.207400858402252</c:v>
                </c:pt>
                <c:pt idx="729">
                  <c:v>-0.212162345647812</c:v>
                </c:pt>
                <c:pt idx="730">
                  <c:v>-0.21734809875488301</c:v>
                </c:pt>
                <c:pt idx="731">
                  <c:v>-0.22242203354835499</c:v>
                </c:pt>
                <c:pt idx="732">
                  <c:v>-0.22723618149757399</c:v>
                </c:pt>
                <c:pt idx="733">
                  <c:v>-0.23224456608295399</c:v>
                </c:pt>
                <c:pt idx="734">
                  <c:v>-0.23735561966896099</c:v>
                </c:pt>
                <c:pt idx="735">
                  <c:v>-0.242347702383995</c:v>
                </c:pt>
                <c:pt idx="736">
                  <c:v>-0.24740794301033001</c:v>
                </c:pt>
                <c:pt idx="737">
                  <c:v>-0.25247350335121199</c:v>
                </c:pt>
                <c:pt idx="738">
                  <c:v>-0.25749999284744302</c:v>
                </c:pt>
                <c:pt idx="739">
                  <c:v>-0.26243498921394298</c:v>
                </c:pt>
                <c:pt idx="740">
                  <c:v>-0.267546266317368</c:v>
                </c:pt>
                <c:pt idx="741">
                  <c:v>-0.27257174253463701</c:v>
                </c:pt>
                <c:pt idx="742">
                  <c:v>-0.27747187018394498</c:v>
                </c:pt>
                <c:pt idx="743">
                  <c:v>-0.28258895874023399</c:v>
                </c:pt>
                <c:pt idx="744">
                  <c:v>-0.28763404488563499</c:v>
                </c:pt>
                <c:pt idx="745">
                  <c:v>-0.29248961806297302</c:v>
                </c:pt>
                <c:pt idx="746">
                  <c:v>-0.297755748033524</c:v>
                </c:pt>
                <c:pt idx="747">
                  <c:v>-0.30274346470832803</c:v>
                </c:pt>
                <c:pt idx="748">
                  <c:v>-0.30782344937324502</c:v>
                </c:pt>
                <c:pt idx="749">
                  <c:v>-0.312791228294373</c:v>
                </c:pt>
                <c:pt idx="750">
                  <c:v>-0.31775429844856301</c:v>
                </c:pt>
                <c:pt idx="751">
                  <c:v>-0.32264938950538602</c:v>
                </c:pt>
                <c:pt idx="752">
                  <c:v>-0.32775530219078097</c:v>
                </c:pt>
                <c:pt idx="753">
                  <c:v>-0.33277225494384799</c:v>
                </c:pt>
                <c:pt idx="754">
                  <c:v>-0.33778268098831199</c:v>
                </c:pt>
                <c:pt idx="755">
                  <c:v>-0.342727541923523</c:v>
                </c:pt>
                <c:pt idx="756">
                  <c:v>-0.34782445430755599</c:v>
                </c:pt>
                <c:pt idx="757">
                  <c:v>-0.35282096266746499</c:v>
                </c:pt>
                <c:pt idx="758">
                  <c:v>-0.35783338546752902</c:v>
                </c:pt>
                <c:pt idx="759">
                  <c:v>-0.36277994513511702</c:v>
                </c:pt>
                <c:pt idx="760">
                  <c:v>-0.36792230606079102</c:v>
                </c:pt>
                <c:pt idx="761">
                  <c:v>-0.37279421091079701</c:v>
                </c:pt>
                <c:pt idx="762">
                  <c:v>-0.37792950868606601</c:v>
                </c:pt>
                <c:pt idx="763">
                  <c:v>-0.38300633430481001</c:v>
                </c:pt>
                <c:pt idx="764">
                  <c:v>-0.38811767101287797</c:v>
                </c:pt>
                <c:pt idx="765">
                  <c:v>-0.39288812875747697</c:v>
                </c:pt>
                <c:pt idx="766">
                  <c:v>-0.39802598953247098</c:v>
                </c:pt>
                <c:pt idx="767">
                  <c:v>-0.40303009748458901</c:v>
                </c:pt>
                <c:pt idx="768">
                  <c:v>-0.40813264250755299</c:v>
                </c:pt>
                <c:pt idx="769">
                  <c:v>-0.41316580772399902</c:v>
                </c:pt>
                <c:pt idx="770">
                  <c:v>-0.41825103759765597</c:v>
                </c:pt>
                <c:pt idx="771">
                  <c:v>-0.42311260104179399</c:v>
                </c:pt>
                <c:pt idx="772">
                  <c:v>-0.428328156471252</c:v>
                </c:pt>
                <c:pt idx="773">
                  <c:v>-0.43333747982978799</c:v>
                </c:pt>
                <c:pt idx="774">
                  <c:v>-0.438188046216965</c:v>
                </c:pt>
                <c:pt idx="775">
                  <c:v>-0.44318622350692699</c:v>
                </c:pt>
                <c:pt idx="776">
                  <c:v>-0.44825854897499101</c:v>
                </c:pt>
                <c:pt idx="777">
                  <c:v>-0.45321848988532998</c:v>
                </c:pt>
                <c:pt idx="778">
                  <c:v>-0.45820823311805697</c:v>
                </c:pt>
                <c:pt idx="779">
                  <c:v>-0.46310642361640902</c:v>
                </c:pt>
                <c:pt idx="780">
                  <c:v>-0.46815237402915999</c:v>
                </c:pt>
                <c:pt idx="781">
                  <c:v>-0.47314658761024497</c:v>
                </c:pt>
                <c:pt idx="782">
                  <c:v>-0.47810447216033902</c:v>
                </c:pt>
                <c:pt idx="783">
                  <c:v>-0.48335778713226302</c:v>
                </c:pt>
                <c:pt idx="784">
                  <c:v>-0.48816016316413902</c:v>
                </c:pt>
                <c:pt idx="785">
                  <c:v>-0.49329367280006398</c:v>
                </c:pt>
                <c:pt idx="786">
                  <c:v>-0.49806654453277599</c:v>
                </c:pt>
                <c:pt idx="787">
                  <c:v>-0.50308799743652299</c:v>
                </c:pt>
                <c:pt idx="788">
                  <c:v>-0.50801622867584195</c:v>
                </c:pt>
                <c:pt idx="789">
                  <c:v>-0.51314878463745095</c:v>
                </c:pt>
                <c:pt idx="790">
                  <c:v>-0.518138408660889</c:v>
                </c:pt>
                <c:pt idx="791">
                  <c:v>-0.52313196659088101</c:v>
                </c:pt>
                <c:pt idx="792">
                  <c:v>-0.52812963724136397</c:v>
                </c:pt>
                <c:pt idx="793">
                  <c:v>-0.53326553106307995</c:v>
                </c:pt>
                <c:pt idx="794">
                  <c:v>-0.53815585374832198</c:v>
                </c:pt>
                <c:pt idx="795">
                  <c:v>-0.54327243566513095</c:v>
                </c:pt>
                <c:pt idx="796">
                  <c:v>-0.54824882745742798</c:v>
                </c:pt>
                <c:pt idx="797">
                  <c:v>-0.55312812328338601</c:v>
                </c:pt>
                <c:pt idx="798">
                  <c:v>-0.558185875415802</c:v>
                </c:pt>
                <c:pt idx="799">
                  <c:v>-0.56317740678787198</c:v>
                </c:pt>
                <c:pt idx="800">
                  <c:v>-0.56817167997360196</c:v>
                </c:pt>
                <c:pt idx="801">
                  <c:v>-0.57320946455001798</c:v>
                </c:pt>
                <c:pt idx="802">
                  <c:v>-0.57821917533874501</c:v>
                </c:pt>
                <c:pt idx="803">
                  <c:v>-0.58313077688217196</c:v>
                </c:pt>
                <c:pt idx="804">
                  <c:v>-0.58824634552001998</c:v>
                </c:pt>
                <c:pt idx="805">
                  <c:v>-0.59322714805603005</c:v>
                </c:pt>
                <c:pt idx="806">
                  <c:v>-0.59825909137725797</c:v>
                </c:pt>
                <c:pt idx="807">
                  <c:v>-0.60308837890625</c:v>
                </c:pt>
                <c:pt idx="808">
                  <c:v>-0.60812133550643899</c:v>
                </c:pt>
                <c:pt idx="809">
                  <c:v>-0.61309462785720803</c:v>
                </c:pt>
                <c:pt idx="810">
                  <c:v>-0.617919921875</c:v>
                </c:pt>
                <c:pt idx="811">
                  <c:v>-0.62304353713989302</c:v>
                </c:pt>
                <c:pt idx="812">
                  <c:v>-0.62792712450027499</c:v>
                </c:pt>
                <c:pt idx="813">
                  <c:v>-0.63288277387618996</c:v>
                </c:pt>
                <c:pt idx="814">
                  <c:v>-0.63806301355361905</c:v>
                </c:pt>
                <c:pt idx="815">
                  <c:v>-0.643216192722321</c:v>
                </c:pt>
                <c:pt idx="816">
                  <c:v>-0.64843058586120605</c:v>
                </c:pt>
                <c:pt idx="817">
                  <c:v>-0.65327197313308705</c:v>
                </c:pt>
                <c:pt idx="818">
                  <c:v>-0.65852922201156605</c:v>
                </c:pt>
                <c:pt idx="819">
                  <c:v>-0.66331446170806896</c:v>
                </c:pt>
                <c:pt idx="820">
                  <c:v>-0.66826808452606201</c:v>
                </c:pt>
                <c:pt idx="821">
                  <c:v>-0.67336046695709195</c:v>
                </c:pt>
                <c:pt idx="822">
                  <c:v>-0.67837929725646995</c:v>
                </c:pt>
                <c:pt idx="823">
                  <c:v>-0.68338280916214</c:v>
                </c:pt>
                <c:pt idx="824">
                  <c:v>-0.68844568729400601</c:v>
                </c:pt>
                <c:pt idx="825">
                  <c:v>-0.69338136911392201</c:v>
                </c:pt>
                <c:pt idx="826">
                  <c:v>-0.69852256774902299</c:v>
                </c:pt>
                <c:pt idx="827">
                  <c:v>-0.703463435173035</c:v>
                </c:pt>
                <c:pt idx="828">
                  <c:v>-0.70840883255004905</c:v>
                </c:pt>
                <c:pt idx="829">
                  <c:v>-0.71321272850036599</c:v>
                </c:pt>
                <c:pt idx="830">
                  <c:v>-0.71823191642761197</c:v>
                </c:pt>
                <c:pt idx="831">
                  <c:v>-0.72316735982894897</c:v>
                </c:pt>
                <c:pt idx="832">
                  <c:v>-0.72853803634643599</c:v>
                </c:pt>
                <c:pt idx="833">
                  <c:v>-0.73328232765197798</c:v>
                </c:pt>
                <c:pt idx="834">
                  <c:v>-0.73840957880020097</c:v>
                </c:pt>
                <c:pt idx="835">
                  <c:v>-0.74338847398757901</c:v>
                </c:pt>
                <c:pt idx="836">
                  <c:v>-0.74844366312027</c:v>
                </c:pt>
                <c:pt idx="837">
                  <c:v>-0.75321847200393699</c:v>
                </c:pt>
                <c:pt idx="838">
                  <c:v>-0.75834447145462003</c:v>
                </c:pt>
                <c:pt idx="839">
                  <c:v>-0.76325994729995705</c:v>
                </c:pt>
                <c:pt idx="840">
                  <c:v>-0.76832664012908902</c:v>
                </c:pt>
                <c:pt idx="841">
                  <c:v>-0.77314138412475597</c:v>
                </c:pt>
                <c:pt idx="842">
                  <c:v>-0.77816683053970304</c:v>
                </c:pt>
                <c:pt idx="843">
                  <c:v>-0.78304535150527999</c:v>
                </c:pt>
                <c:pt idx="844">
                  <c:v>-0.78812873363494895</c:v>
                </c:pt>
                <c:pt idx="845">
                  <c:v>-0.79302102327346802</c:v>
                </c:pt>
                <c:pt idx="846">
                  <c:v>-0.79806751012802102</c:v>
                </c:pt>
                <c:pt idx="847">
                  <c:v>-0.80311113595962502</c:v>
                </c:pt>
                <c:pt idx="848">
                  <c:v>-0.80818659067153897</c:v>
                </c:pt>
                <c:pt idx="849">
                  <c:v>-0.81308436393737804</c:v>
                </c:pt>
                <c:pt idx="850">
                  <c:v>-0.81811946630477905</c:v>
                </c:pt>
                <c:pt idx="851">
                  <c:v>-0.82333260774612405</c:v>
                </c:pt>
                <c:pt idx="852">
                  <c:v>-0.82815545797348</c:v>
                </c:pt>
                <c:pt idx="853">
                  <c:v>-0.83314847946167003</c:v>
                </c:pt>
                <c:pt idx="854">
                  <c:v>-0.83824372291564897</c:v>
                </c:pt>
                <c:pt idx="855">
                  <c:v>-0.84341830015182495</c:v>
                </c:pt>
                <c:pt idx="856">
                  <c:v>-0.84822380542755105</c:v>
                </c:pt>
                <c:pt idx="857">
                  <c:v>-0.85314738750457797</c:v>
                </c:pt>
                <c:pt idx="858">
                  <c:v>-0.85842108726501498</c:v>
                </c:pt>
                <c:pt idx="859">
                  <c:v>-0.86342221498489402</c:v>
                </c:pt>
                <c:pt idx="860">
                  <c:v>-0.86845237016677901</c:v>
                </c:pt>
                <c:pt idx="861">
                  <c:v>-0.87355756759643599</c:v>
                </c:pt>
                <c:pt idx="862">
                  <c:v>-0.87828457355499301</c:v>
                </c:pt>
                <c:pt idx="863">
                  <c:v>-0.88348263502121005</c:v>
                </c:pt>
                <c:pt idx="864">
                  <c:v>-0.88842117786407504</c:v>
                </c:pt>
                <c:pt idx="865">
                  <c:v>-0.89339917898178101</c:v>
                </c:pt>
                <c:pt idx="866">
                  <c:v>-0.89818686246871904</c:v>
                </c:pt>
                <c:pt idx="867">
                  <c:v>-0.90318012237548795</c:v>
                </c:pt>
                <c:pt idx="868">
                  <c:v>-0.90793728828430198</c:v>
                </c:pt>
                <c:pt idx="869">
                  <c:v>-0.91324788331985496</c:v>
                </c:pt>
                <c:pt idx="870">
                  <c:v>-0.91818726062774703</c:v>
                </c:pt>
                <c:pt idx="871">
                  <c:v>-0.92318755388259899</c:v>
                </c:pt>
                <c:pt idx="872">
                  <c:v>-0.92807680368423495</c:v>
                </c:pt>
                <c:pt idx="873">
                  <c:v>-0.93331789970397905</c:v>
                </c:pt>
                <c:pt idx="874">
                  <c:v>-0.93813508749008201</c:v>
                </c:pt>
                <c:pt idx="875">
                  <c:v>-0.943145751953125</c:v>
                </c:pt>
                <c:pt idx="876">
                  <c:v>-0.94811558723449696</c:v>
                </c:pt>
                <c:pt idx="877">
                  <c:v>-0.95322805643081698</c:v>
                </c:pt>
                <c:pt idx="878">
                  <c:v>-0.95823746919632002</c:v>
                </c:pt>
                <c:pt idx="879">
                  <c:v>-0.96307986974716198</c:v>
                </c:pt>
                <c:pt idx="880">
                  <c:v>-0.96827703714370705</c:v>
                </c:pt>
                <c:pt idx="881">
                  <c:v>-0.97314363718032804</c:v>
                </c:pt>
                <c:pt idx="882">
                  <c:v>-0.97816771268844604</c:v>
                </c:pt>
                <c:pt idx="883">
                  <c:v>-0.98333001136779796</c:v>
                </c:pt>
                <c:pt idx="884">
                  <c:v>-0.988153755664825</c:v>
                </c:pt>
                <c:pt idx="885">
                  <c:v>-0.99326694011688199</c:v>
                </c:pt>
                <c:pt idx="886">
                  <c:v>-0.99831551313400302</c:v>
                </c:pt>
                <c:pt idx="887">
                  <c:v>-1.0033545494079601</c:v>
                </c:pt>
                <c:pt idx="888">
                  <c:v>-1.00828504562378</c:v>
                </c:pt>
                <c:pt idx="889">
                  <c:v>-1.0131300687789899</c:v>
                </c:pt>
                <c:pt idx="890">
                  <c:v>-1.018110871315</c:v>
                </c:pt>
                <c:pt idx="891">
                  <c:v>-1.02321040630341</c:v>
                </c:pt>
                <c:pt idx="892">
                  <c:v>-1.02816462516785</c:v>
                </c:pt>
                <c:pt idx="893">
                  <c:v>-1.0331565141677901</c:v>
                </c:pt>
                <c:pt idx="894">
                  <c:v>-1.0382057428360001</c:v>
                </c:pt>
                <c:pt idx="895">
                  <c:v>-1.0430198907852199</c:v>
                </c:pt>
                <c:pt idx="896">
                  <c:v>-1.0480699539184599</c:v>
                </c:pt>
                <c:pt idx="897">
                  <c:v>-1.0530652999877901</c:v>
                </c:pt>
                <c:pt idx="898">
                  <c:v>-1.05799555778503</c:v>
                </c:pt>
                <c:pt idx="899">
                  <c:v>-1.0631345510482799</c:v>
                </c:pt>
                <c:pt idx="900">
                  <c:v>-1.06832575798035</c:v>
                </c:pt>
                <c:pt idx="901">
                  <c:v>-1.0732563734054601</c:v>
                </c:pt>
                <c:pt idx="902">
                  <c:v>-1.0779715776443499</c:v>
                </c:pt>
                <c:pt idx="903">
                  <c:v>-1.0832552909851101</c:v>
                </c:pt>
                <c:pt idx="904">
                  <c:v>-1.0881423950195299</c:v>
                </c:pt>
                <c:pt idx="905">
                  <c:v>-1.0928493738174401</c:v>
                </c:pt>
                <c:pt idx="906">
                  <c:v>-1.09793305397034</c:v>
                </c:pt>
                <c:pt idx="907">
                  <c:v>-1.1027407646179199</c:v>
                </c:pt>
                <c:pt idx="908">
                  <c:v>-1.10785984992981</c:v>
                </c:pt>
                <c:pt idx="909">
                  <c:v>-1.11273276805878</c:v>
                </c:pt>
                <c:pt idx="910">
                  <c:v>-1.1179052591323899</c:v>
                </c:pt>
                <c:pt idx="911">
                  <c:v>-1.12287509441376</c:v>
                </c:pt>
                <c:pt idx="912">
                  <c:v>-1.12785291671753</c:v>
                </c:pt>
                <c:pt idx="913">
                  <c:v>-1.13275218009949</c:v>
                </c:pt>
                <c:pt idx="914">
                  <c:v>-1.1377465724945099</c:v>
                </c:pt>
                <c:pt idx="915">
                  <c:v>-1.1428143978118901</c:v>
                </c:pt>
                <c:pt idx="916">
                  <c:v>-1.1478852033615099</c:v>
                </c:pt>
                <c:pt idx="917">
                  <c:v>-1.15277135372162</c:v>
                </c:pt>
                <c:pt idx="918">
                  <c:v>-1.15775310993195</c:v>
                </c:pt>
                <c:pt idx="919">
                  <c:v>-1.16283082962036</c:v>
                </c:pt>
                <c:pt idx="920">
                  <c:v>-1.16765713691711</c:v>
                </c:pt>
                <c:pt idx="921">
                  <c:v>-1.1728832721710201</c:v>
                </c:pt>
                <c:pt idx="922">
                  <c:v>-1.17777836322784</c:v>
                </c:pt>
                <c:pt idx="923">
                  <c:v>-1.1828757524490401</c:v>
                </c:pt>
                <c:pt idx="924">
                  <c:v>-1.18779921531677</c:v>
                </c:pt>
                <c:pt idx="925">
                  <c:v>-1.1926358938217201</c:v>
                </c:pt>
                <c:pt idx="926">
                  <c:v>-1.19784796237946</c:v>
                </c:pt>
                <c:pt idx="927">
                  <c:v>-1.2028678655624401</c:v>
                </c:pt>
                <c:pt idx="928">
                  <c:v>-1.20773684978485</c:v>
                </c:pt>
                <c:pt idx="929">
                  <c:v>-1.2129881381988501</c:v>
                </c:pt>
                <c:pt idx="930">
                  <c:v>-1.2180252075195299</c:v>
                </c:pt>
                <c:pt idx="931">
                  <c:v>-1.2228204011917101</c:v>
                </c:pt>
                <c:pt idx="932">
                  <c:v>-1.22800540924072</c:v>
                </c:pt>
                <c:pt idx="933">
                  <c:v>-1.2329859733581501</c:v>
                </c:pt>
                <c:pt idx="934">
                  <c:v>-1.2380906343460101</c:v>
                </c:pt>
                <c:pt idx="935">
                  <c:v>-1.2429797649383501</c:v>
                </c:pt>
                <c:pt idx="936">
                  <c:v>-1.2480781078338601</c:v>
                </c:pt>
                <c:pt idx="937">
                  <c:v>-1.2529098987579299</c:v>
                </c:pt>
                <c:pt idx="938">
                  <c:v>-1.2577430009841899</c:v>
                </c:pt>
                <c:pt idx="939">
                  <c:v>-1.2629969120025599</c:v>
                </c:pt>
                <c:pt idx="940">
                  <c:v>-1.2677302360534699</c:v>
                </c:pt>
                <c:pt idx="941">
                  <c:v>-1.2729012966155999</c:v>
                </c:pt>
                <c:pt idx="942">
                  <c:v>-1.27788662910461</c:v>
                </c:pt>
                <c:pt idx="943">
                  <c:v>-1.28288173675537</c:v>
                </c:pt>
                <c:pt idx="944">
                  <c:v>-1.2875498533248899</c:v>
                </c:pt>
                <c:pt idx="945">
                  <c:v>-1.29283499717712</c:v>
                </c:pt>
                <c:pt idx="946">
                  <c:v>-1.2977052927017201</c:v>
                </c:pt>
                <c:pt idx="947">
                  <c:v>-1.30265057086945</c:v>
                </c:pt>
                <c:pt idx="948">
                  <c:v>-1.3077864646911599</c:v>
                </c:pt>
                <c:pt idx="949">
                  <c:v>-1.3126469850540201</c:v>
                </c:pt>
                <c:pt idx="950">
                  <c:v>-1.3177661895752</c:v>
                </c:pt>
                <c:pt idx="951">
                  <c:v>-1.3226792812347401</c:v>
                </c:pt>
                <c:pt idx="952">
                  <c:v>-1.3276453018188501</c:v>
                </c:pt>
                <c:pt idx="953">
                  <c:v>-1.3326212167739899</c:v>
                </c:pt>
                <c:pt idx="954">
                  <c:v>-1.3375725746154801</c:v>
                </c:pt>
                <c:pt idx="955">
                  <c:v>-1.34246921539307</c:v>
                </c:pt>
                <c:pt idx="956">
                  <c:v>-1.3477498292923</c:v>
                </c:pt>
                <c:pt idx="957">
                  <c:v>-1.3527146577835101</c:v>
                </c:pt>
                <c:pt idx="958">
                  <c:v>-1.357626080513</c:v>
                </c:pt>
                <c:pt idx="959">
                  <c:v>-1.3624567985534699</c:v>
                </c:pt>
                <c:pt idx="960">
                  <c:v>-1.36754858493805</c:v>
                </c:pt>
                <c:pt idx="961">
                  <c:v>-1.3726589679718</c:v>
                </c:pt>
                <c:pt idx="962">
                  <c:v>-1.37760233879089</c:v>
                </c:pt>
                <c:pt idx="963">
                  <c:v>-1.3824602365493801</c:v>
                </c:pt>
                <c:pt idx="964">
                  <c:v>-1.38751709461212</c:v>
                </c:pt>
                <c:pt idx="965">
                  <c:v>-1.392538189888</c:v>
                </c:pt>
                <c:pt idx="966">
                  <c:v>-1.3977581262588501</c:v>
                </c:pt>
                <c:pt idx="967">
                  <c:v>-1.40257561206818</c:v>
                </c:pt>
                <c:pt idx="968">
                  <c:v>-1.4074966907501201</c:v>
                </c:pt>
                <c:pt idx="969">
                  <c:v>-1.41264712810516</c:v>
                </c:pt>
                <c:pt idx="970">
                  <c:v>-1.41735935211182</c:v>
                </c:pt>
                <c:pt idx="971">
                  <c:v>-1.4226316213607799</c:v>
                </c:pt>
                <c:pt idx="972">
                  <c:v>-1.4273198843002299</c:v>
                </c:pt>
                <c:pt idx="973">
                  <c:v>-1.43246626853943</c:v>
                </c:pt>
                <c:pt idx="974">
                  <c:v>-1.4373637437820399</c:v>
                </c:pt>
                <c:pt idx="975">
                  <c:v>-1.4424575567245499</c:v>
                </c:pt>
                <c:pt idx="976">
                  <c:v>-1.44735538959503</c:v>
                </c:pt>
                <c:pt idx="977">
                  <c:v>-1.4467082023620601</c:v>
                </c:pt>
                <c:pt idx="978">
                  <c:v>-1.44167363643646</c:v>
                </c:pt>
                <c:pt idx="979">
                  <c:v>-1.4366759061813399</c:v>
                </c:pt>
                <c:pt idx="980">
                  <c:v>-1.4317258596420299</c:v>
                </c:pt>
                <c:pt idx="981">
                  <c:v>-1.42665326595306</c:v>
                </c:pt>
                <c:pt idx="982">
                  <c:v>-1.4216942787170399</c:v>
                </c:pt>
                <c:pt idx="983">
                  <c:v>-1.4167121648788501</c:v>
                </c:pt>
                <c:pt idx="984">
                  <c:v>-1.4117953777313199</c:v>
                </c:pt>
                <c:pt idx="985">
                  <c:v>-1.4067958593368499</c:v>
                </c:pt>
                <c:pt idx="986">
                  <c:v>-1.4016904830932599</c:v>
                </c:pt>
                <c:pt idx="987">
                  <c:v>-1.39677357673645</c:v>
                </c:pt>
                <c:pt idx="988">
                  <c:v>-1.39175081253052</c:v>
                </c:pt>
                <c:pt idx="989">
                  <c:v>-1.3867963552475</c:v>
                </c:pt>
                <c:pt idx="990">
                  <c:v>-1.38189721107483</c:v>
                </c:pt>
                <c:pt idx="991">
                  <c:v>-1.37671947479248</c:v>
                </c:pt>
                <c:pt idx="992">
                  <c:v>-1.3718690872192401</c:v>
                </c:pt>
                <c:pt idx="993">
                  <c:v>-1.3668975830078101</c:v>
                </c:pt>
                <c:pt idx="994">
                  <c:v>-1.3617248535156301</c:v>
                </c:pt>
                <c:pt idx="995">
                  <c:v>-1.3569859266281099</c:v>
                </c:pt>
                <c:pt idx="996">
                  <c:v>-1.3518157005310101</c:v>
                </c:pt>
                <c:pt idx="997">
                  <c:v>-1.34701287746429</c:v>
                </c:pt>
                <c:pt idx="998">
                  <c:v>-1.34198021888733</c:v>
                </c:pt>
                <c:pt idx="999">
                  <c:v>-1.3369013071060201</c:v>
                </c:pt>
                <c:pt idx="1000">
                  <c:v>-1.33195829391479</c:v>
                </c:pt>
                <c:pt idx="1001">
                  <c:v>-1.32691645622253</c:v>
                </c:pt>
                <c:pt idx="1002">
                  <c:v>-1.3220244646072401</c:v>
                </c:pt>
                <c:pt idx="1003">
                  <c:v>-1.3170325756073</c:v>
                </c:pt>
                <c:pt idx="1004">
                  <c:v>-1.3119103908538801</c:v>
                </c:pt>
                <c:pt idx="1005">
                  <c:v>-1.3069641590118399</c:v>
                </c:pt>
                <c:pt idx="1006">
                  <c:v>-1.3021597862243699</c:v>
                </c:pt>
                <c:pt idx="1007">
                  <c:v>-1.29711318016052</c:v>
                </c:pt>
                <c:pt idx="1008">
                  <c:v>-1.29215371608734</c:v>
                </c:pt>
                <c:pt idx="1009">
                  <c:v>-1.2871223688125599</c:v>
                </c:pt>
                <c:pt idx="1010">
                  <c:v>-1.28215932846069</c:v>
                </c:pt>
                <c:pt idx="1011">
                  <c:v>-1.27717280387878</c:v>
                </c:pt>
                <c:pt idx="1012">
                  <c:v>-1.2721816301345801</c:v>
                </c:pt>
                <c:pt idx="1013">
                  <c:v>-1.26727306842804</c:v>
                </c:pt>
                <c:pt idx="1014">
                  <c:v>-1.2623097896575901</c:v>
                </c:pt>
                <c:pt idx="1015">
                  <c:v>-1.2572504281997701</c:v>
                </c:pt>
                <c:pt idx="1016">
                  <c:v>-1.2521333694457999</c:v>
                </c:pt>
                <c:pt idx="1017">
                  <c:v>-1.24730217456818</c:v>
                </c:pt>
                <c:pt idx="1018">
                  <c:v>-1.24236953258514</c:v>
                </c:pt>
                <c:pt idx="1019">
                  <c:v>-1.2373750209808301</c:v>
                </c:pt>
                <c:pt idx="1020">
                  <c:v>-1.2323157787323</c:v>
                </c:pt>
                <c:pt idx="1021">
                  <c:v>-1.22738862037659</c:v>
                </c:pt>
                <c:pt idx="1022">
                  <c:v>-1.2222785949707</c:v>
                </c:pt>
                <c:pt idx="1023">
                  <c:v>-1.21724712848663</c:v>
                </c:pt>
                <c:pt idx="1024">
                  <c:v>-1.21209752559662</c:v>
                </c:pt>
                <c:pt idx="1025">
                  <c:v>-1.2070679664611801</c:v>
                </c:pt>
                <c:pt idx="1026">
                  <c:v>-1.20216453075409</c:v>
                </c:pt>
                <c:pt idx="1027">
                  <c:v>-1.1971033811569201</c:v>
                </c:pt>
                <c:pt idx="1028">
                  <c:v>-1.1920537948608401</c:v>
                </c:pt>
                <c:pt idx="1029">
                  <c:v>-1.1870244741439799</c:v>
                </c:pt>
                <c:pt idx="1030">
                  <c:v>-1.1822482347488401</c:v>
                </c:pt>
                <c:pt idx="1031">
                  <c:v>-1.17711758613586</c:v>
                </c:pt>
                <c:pt idx="1032">
                  <c:v>-1.1720671653747601</c:v>
                </c:pt>
                <c:pt idx="1033">
                  <c:v>-1.1671221256256099</c:v>
                </c:pt>
                <c:pt idx="1034">
                  <c:v>-1.1621294021606401</c:v>
                </c:pt>
                <c:pt idx="1035">
                  <c:v>-1.1571675539016699</c:v>
                </c:pt>
                <c:pt idx="1036">
                  <c:v>-1.15244376659393</c:v>
                </c:pt>
                <c:pt idx="1037">
                  <c:v>-1.1472555398941</c:v>
                </c:pt>
                <c:pt idx="1038">
                  <c:v>-1.14210593700409</c:v>
                </c:pt>
                <c:pt idx="1039">
                  <c:v>-1.13734567165375</c:v>
                </c:pt>
                <c:pt idx="1040">
                  <c:v>-1.1323704719543499</c:v>
                </c:pt>
                <c:pt idx="1041">
                  <c:v>-1.1273329257965099</c:v>
                </c:pt>
                <c:pt idx="1042">
                  <c:v>-1.1223435401916499</c:v>
                </c:pt>
                <c:pt idx="1043">
                  <c:v>-1.1173465251922601</c:v>
                </c:pt>
                <c:pt idx="1044">
                  <c:v>-1.1123032569885301</c:v>
                </c:pt>
                <c:pt idx="1045">
                  <c:v>-1.1074354648590099</c:v>
                </c:pt>
                <c:pt idx="1046">
                  <c:v>-1.10226726531982</c:v>
                </c:pt>
                <c:pt idx="1047">
                  <c:v>-1.09755671024323</c:v>
                </c:pt>
                <c:pt idx="1048">
                  <c:v>-1.09250688552856</c:v>
                </c:pt>
                <c:pt idx="1049">
                  <c:v>-1.08744585514069</c:v>
                </c:pt>
                <c:pt idx="1050">
                  <c:v>-1.08253574371338</c:v>
                </c:pt>
                <c:pt idx="1051">
                  <c:v>-1.07755827903748</c:v>
                </c:pt>
                <c:pt idx="1052">
                  <c:v>-1.0724961757659901</c:v>
                </c:pt>
                <c:pt idx="1053">
                  <c:v>-1.0675520896911599</c:v>
                </c:pt>
                <c:pt idx="1054">
                  <c:v>-1.06252837181091</c:v>
                </c:pt>
                <c:pt idx="1055">
                  <c:v>-1.0575767755508401</c:v>
                </c:pt>
                <c:pt idx="1056">
                  <c:v>-1.0526258945465099</c:v>
                </c:pt>
                <c:pt idx="1057">
                  <c:v>-1.0473216772079501</c:v>
                </c:pt>
                <c:pt idx="1058">
                  <c:v>-1.0423654317855799</c:v>
                </c:pt>
                <c:pt idx="1059">
                  <c:v>-1.0374437570571899</c:v>
                </c:pt>
                <c:pt idx="1060">
                  <c:v>-1.03250432014465</c:v>
                </c:pt>
                <c:pt idx="1061">
                  <c:v>-1.0274404287338299</c:v>
                </c:pt>
                <c:pt idx="1062">
                  <c:v>-1.0224200487136801</c:v>
                </c:pt>
                <c:pt idx="1063">
                  <c:v>-1.0173599720001201</c:v>
                </c:pt>
                <c:pt idx="1064">
                  <c:v>-1.0124982595443699</c:v>
                </c:pt>
                <c:pt idx="1065">
                  <c:v>-1.0074592828750599</c:v>
                </c:pt>
                <c:pt idx="1066">
                  <c:v>-1.00266933441162</c:v>
                </c:pt>
                <c:pt idx="1067">
                  <c:v>-0.99762374162673995</c:v>
                </c:pt>
                <c:pt idx="1068">
                  <c:v>-0.99266725778579701</c:v>
                </c:pt>
                <c:pt idx="1069">
                  <c:v>-0.98776346445083596</c:v>
                </c:pt>
                <c:pt idx="1070">
                  <c:v>-0.98282384872436501</c:v>
                </c:pt>
                <c:pt idx="1071">
                  <c:v>-0.97771430015563998</c:v>
                </c:pt>
                <c:pt idx="1072">
                  <c:v>-0.97274452447891202</c:v>
                </c:pt>
                <c:pt idx="1073">
                  <c:v>-0.96798574924469005</c:v>
                </c:pt>
                <c:pt idx="1074">
                  <c:v>-0.96279430389404297</c:v>
                </c:pt>
                <c:pt idx="1075">
                  <c:v>-0.95808190107345603</c:v>
                </c:pt>
                <c:pt idx="1076">
                  <c:v>-0.95303422212600697</c:v>
                </c:pt>
                <c:pt idx="1077">
                  <c:v>-0.94782668352127097</c:v>
                </c:pt>
                <c:pt idx="1078">
                  <c:v>-0.94315624237060502</c:v>
                </c:pt>
                <c:pt idx="1079">
                  <c:v>-0.93799036741256703</c:v>
                </c:pt>
                <c:pt idx="1080">
                  <c:v>-0.93282657861709595</c:v>
                </c:pt>
                <c:pt idx="1081">
                  <c:v>-0.92792421579360995</c:v>
                </c:pt>
                <c:pt idx="1082">
                  <c:v>-0.92288714647293102</c:v>
                </c:pt>
                <c:pt idx="1083">
                  <c:v>-0.91783237457275402</c:v>
                </c:pt>
                <c:pt idx="1084">
                  <c:v>-0.91266280412673995</c:v>
                </c:pt>
                <c:pt idx="1085">
                  <c:v>-0.90779209136962902</c:v>
                </c:pt>
                <c:pt idx="1086">
                  <c:v>-0.90279978513717696</c:v>
                </c:pt>
                <c:pt idx="1087">
                  <c:v>-0.89781922101974498</c:v>
                </c:pt>
                <c:pt idx="1088">
                  <c:v>-0.89294469356536899</c:v>
                </c:pt>
                <c:pt idx="1089">
                  <c:v>-0.88780182600021396</c:v>
                </c:pt>
                <c:pt idx="1090">
                  <c:v>-0.88285744190216098</c:v>
                </c:pt>
                <c:pt idx="1091">
                  <c:v>-0.87793260812759399</c:v>
                </c:pt>
                <c:pt idx="1092">
                  <c:v>-0.87293821573257402</c:v>
                </c:pt>
                <c:pt idx="1093">
                  <c:v>-0.86775386333465598</c:v>
                </c:pt>
                <c:pt idx="1094">
                  <c:v>-0.86263912916183505</c:v>
                </c:pt>
                <c:pt idx="1095">
                  <c:v>-0.85775786638259899</c:v>
                </c:pt>
                <c:pt idx="1096">
                  <c:v>-0.85272842645645097</c:v>
                </c:pt>
                <c:pt idx="1097">
                  <c:v>-0.84748494625091597</c:v>
                </c:pt>
                <c:pt idx="1098">
                  <c:v>-0.842579364776611</c:v>
                </c:pt>
                <c:pt idx="1099">
                  <c:v>-0.83765614032745395</c:v>
                </c:pt>
                <c:pt idx="1100">
                  <c:v>-0.83245491981506303</c:v>
                </c:pt>
                <c:pt idx="1101">
                  <c:v>-0.82742428779602095</c:v>
                </c:pt>
                <c:pt idx="1102">
                  <c:v>-0.822346091270447</c:v>
                </c:pt>
                <c:pt idx="1103">
                  <c:v>-0.81737494468688998</c:v>
                </c:pt>
                <c:pt idx="1104">
                  <c:v>-0.81252270936965898</c:v>
                </c:pt>
                <c:pt idx="1105">
                  <c:v>-0.807434022426605</c:v>
                </c:pt>
                <c:pt idx="1106">
                  <c:v>-0.80253237485885598</c:v>
                </c:pt>
                <c:pt idx="1107">
                  <c:v>-0.79737842082977295</c:v>
                </c:pt>
                <c:pt idx="1108">
                  <c:v>-0.79242086410522505</c:v>
                </c:pt>
                <c:pt idx="1109">
                  <c:v>-0.78733205795288097</c:v>
                </c:pt>
                <c:pt idx="1110">
                  <c:v>-0.78235679864883401</c:v>
                </c:pt>
                <c:pt idx="1111">
                  <c:v>-0.77752149105071999</c:v>
                </c:pt>
                <c:pt idx="1112">
                  <c:v>-0.77266401052474998</c:v>
                </c:pt>
                <c:pt idx="1113">
                  <c:v>-0.76751482486724898</c:v>
                </c:pt>
                <c:pt idx="1114">
                  <c:v>-0.76249802112579301</c:v>
                </c:pt>
                <c:pt idx="1115">
                  <c:v>-0.75763595104217496</c:v>
                </c:pt>
                <c:pt idx="1116">
                  <c:v>-0.75269836187362704</c:v>
                </c:pt>
                <c:pt idx="1117">
                  <c:v>-0.74772387742996205</c:v>
                </c:pt>
                <c:pt idx="1118">
                  <c:v>-0.74261212348937999</c:v>
                </c:pt>
                <c:pt idx="1119">
                  <c:v>-0.737676322460175</c:v>
                </c:pt>
                <c:pt idx="1120">
                  <c:v>-0.73252147436142001</c:v>
                </c:pt>
                <c:pt idx="1121">
                  <c:v>-0.72763496637344405</c:v>
                </c:pt>
                <c:pt idx="1122">
                  <c:v>-0.72259747982025102</c:v>
                </c:pt>
                <c:pt idx="1123">
                  <c:v>-0.71765410900116</c:v>
                </c:pt>
                <c:pt idx="1124">
                  <c:v>-0.71266180276870705</c:v>
                </c:pt>
                <c:pt idx="1125">
                  <c:v>-0.70769774913787797</c:v>
                </c:pt>
                <c:pt idx="1126">
                  <c:v>-0.70256960391998302</c:v>
                </c:pt>
                <c:pt idx="1127">
                  <c:v>-0.69767147302627597</c:v>
                </c:pt>
                <c:pt idx="1128">
                  <c:v>-0.69264501333236705</c:v>
                </c:pt>
                <c:pt idx="1129">
                  <c:v>-0.687705218791962</c:v>
                </c:pt>
                <c:pt idx="1130">
                  <c:v>-0.68273270130157504</c:v>
                </c:pt>
                <c:pt idx="1131">
                  <c:v>-0.67776101827621504</c:v>
                </c:pt>
                <c:pt idx="1132">
                  <c:v>-0.67264449596404996</c:v>
                </c:pt>
                <c:pt idx="1133">
                  <c:v>-0.66775828599929798</c:v>
                </c:pt>
                <c:pt idx="1134">
                  <c:v>-0.66273295879364003</c:v>
                </c:pt>
                <c:pt idx="1135">
                  <c:v>-0.65762662887573198</c:v>
                </c:pt>
                <c:pt idx="1136">
                  <c:v>-0.65263766050338701</c:v>
                </c:pt>
                <c:pt idx="1137">
                  <c:v>-0.64745348691940297</c:v>
                </c:pt>
                <c:pt idx="1138">
                  <c:v>-0.642669677734375</c:v>
                </c:pt>
                <c:pt idx="1139">
                  <c:v>-0.63742780685424805</c:v>
                </c:pt>
                <c:pt idx="1140">
                  <c:v>-0.63242161273956299</c:v>
                </c:pt>
                <c:pt idx="1141">
                  <c:v>-0.62724786996841397</c:v>
                </c:pt>
                <c:pt idx="1142">
                  <c:v>-0.62232720851898204</c:v>
                </c:pt>
                <c:pt idx="1143">
                  <c:v>-0.61745786666870095</c:v>
                </c:pt>
                <c:pt idx="1144">
                  <c:v>-0.61249214410781905</c:v>
                </c:pt>
                <c:pt idx="1145">
                  <c:v>-0.60758203268051103</c:v>
                </c:pt>
                <c:pt idx="1146">
                  <c:v>-0.60247081518173196</c:v>
                </c:pt>
                <c:pt idx="1147">
                  <c:v>-0.59772706031799305</c:v>
                </c:pt>
                <c:pt idx="1148">
                  <c:v>-0.59266823530197099</c:v>
                </c:pt>
                <c:pt idx="1149">
                  <c:v>-0.58764505386352495</c:v>
                </c:pt>
                <c:pt idx="1150">
                  <c:v>-0.58277386426925704</c:v>
                </c:pt>
                <c:pt idx="1151">
                  <c:v>-0.57770127058029197</c:v>
                </c:pt>
                <c:pt idx="1152">
                  <c:v>-0.57259434461593595</c:v>
                </c:pt>
                <c:pt idx="1153">
                  <c:v>-0.56758028268814098</c:v>
                </c:pt>
                <c:pt idx="1154">
                  <c:v>-0.56249541044235196</c:v>
                </c:pt>
                <c:pt idx="1155">
                  <c:v>-0.55750530958175704</c:v>
                </c:pt>
                <c:pt idx="1156">
                  <c:v>-0.55267351865768399</c:v>
                </c:pt>
                <c:pt idx="1157">
                  <c:v>-0.547524154186249</c:v>
                </c:pt>
                <c:pt idx="1158">
                  <c:v>-0.54260671138763406</c:v>
                </c:pt>
                <c:pt idx="1159">
                  <c:v>-0.53731995820999101</c:v>
                </c:pt>
                <c:pt idx="1160">
                  <c:v>-0.53255361318588301</c:v>
                </c:pt>
                <c:pt idx="1161">
                  <c:v>-0.52770417928695701</c:v>
                </c:pt>
                <c:pt idx="1162">
                  <c:v>-0.52255016565322898</c:v>
                </c:pt>
                <c:pt idx="1163">
                  <c:v>-0.51749593019485496</c:v>
                </c:pt>
                <c:pt idx="1164">
                  <c:v>-0.51239228248596203</c:v>
                </c:pt>
                <c:pt idx="1165">
                  <c:v>-0.50740504264831499</c:v>
                </c:pt>
                <c:pt idx="1166">
                  <c:v>-0.50247824192047097</c:v>
                </c:pt>
                <c:pt idx="1167">
                  <c:v>-0.497536480426788</c:v>
                </c:pt>
                <c:pt idx="1168">
                  <c:v>-0.49252101778984098</c:v>
                </c:pt>
                <c:pt idx="1169">
                  <c:v>-0.48748961091041598</c:v>
                </c:pt>
                <c:pt idx="1170">
                  <c:v>-0.48254722356796298</c:v>
                </c:pt>
                <c:pt idx="1171">
                  <c:v>-0.47759535908699002</c:v>
                </c:pt>
                <c:pt idx="1172">
                  <c:v>-0.47253990173339799</c:v>
                </c:pt>
                <c:pt idx="1173">
                  <c:v>-0.46757674217224099</c:v>
                </c:pt>
                <c:pt idx="1174">
                  <c:v>-0.46251177787780801</c:v>
                </c:pt>
                <c:pt idx="1175">
                  <c:v>-0.45743307471275302</c:v>
                </c:pt>
                <c:pt idx="1176">
                  <c:v>-0.45246547460556003</c:v>
                </c:pt>
                <c:pt idx="1177">
                  <c:v>-0.44755482673644997</c:v>
                </c:pt>
                <c:pt idx="1178">
                  <c:v>-0.44235029816627502</c:v>
                </c:pt>
                <c:pt idx="1179">
                  <c:v>-0.437661021947861</c:v>
                </c:pt>
                <c:pt idx="1180">
                  <c:v>-0.43232420086860701</c:v>
                </c:pt>
                <c:pt idx="1181">
                  <c:v>-0.427505612373352</c:v>
                </c:pt>
                <c:pt idx="1182">
                  <c:v>-0.42251980304718001</c:v>
                </c:pt>
                <c:pt idx="1183">
                  <c:v>-0.417390406131744</c:v>
                </c:pt>
                <c:pt idx="1184">
                  <c:v>-0.412443608045578</c:v>
                </c:pt>
                <c:pt idx="1185">
                  <c:v>-0.40737015008926403</c:v>
                </c:pt>
                <c:pt idx="1186">
                  <c:v>-0.402336806058884</c:v>
                </c:pt>
                <c:pt idx="1187">
                  <c:v>-0.39740791916847201</c:v>
                </c:pt>
                <c:pt idx="1188">
                  <c:v>-0.39227539300918601</c:v>
                </c:pt>
                <c:pt idx="1189">
                  <c:v>-0.38733929395675698</c:v>
                </c:pt>
                <c:pt idx="1190">
                  <c:v>-0.38240677118301403</c:v>
                </c:pt>
                <c:pt idx="1191">
                  <c:v>-0.377446949481964</c:v>
                </c:pt>
                <c:pt idx="1192">
                  <c:v>-0.37210530042648299</c:v>
                </c:pt>
                <c:pt idx="1193">
                  <c:v>-0.367255479097366</c:v>
                </c:pt>
                <c:pt idx="1194">
                  <c:v>-0.36222377419471702</c:v>
                </c:pt>
                <c:pt idx="1195">
                  <c:v>-0.357158362865448</c:v>
                </c:pt>
                <c:pt idx="1196">
                  <c:v>-0.35225066542625399</c:v>
                </c:pt>
                <c:pt idx="1197">
                  <c:v>-0.34719404578208901</c:v>
                </c:pt>
                <c:pt idx="1198">
                  <c:v>-0.34225210547447199</c:v>
                </c:pt>
                <c:pt idx="1199">
                  <c:v>-0.33712893724441501</c:v>
                </c:pt>
                <c:pt idx="1200">
                  <c:v>-0.332114428281784</c:v>
                </c:pt>
                <c:pt idx="1201">
                  <c:v>-0.32722577452659601</c:v>
                </c:pt>
                <c:pt idx="1202">
                  <c:v>-0.322104632854462</c:v>
                </c:pt>
                <c:pt idx="1203">
                  <c:v>-0.31717938184738198</c:v>
                </c:pt>
                <c:pt idx="1204">
                  <c:v>-0.31204482913017301</c:v>
                </c:pt>
                <c:pt idx="1205">
                  <c:v>-0.306992948055267</c:v>
                </c:pt>
                <c:pt idx="1206">
                  <c:v>-0.30211672186851501</c:v>
                </c:pt>
                <c:pt idx="1207">
                  <c:v>-0.296991586685181</c:v>
                </c:pt>
                <c:pt idx="1208">
                  <c:v>-0.29200810194015497</c:v>
                </c:pt>
                <c:pt idx="1209">
                  <c:v>-0.28703507781028698</c:v>
                </c:pt>
                <c:pt idx="1210">
                  <c:v>-0.28193747997283902</c:v>
                </c:pt>
                <c:pt idx="1211">
                  <c:v>-0.27688553929328902</c:v>
                </c:pt>
                <c:pt idx="1212">
                  <c:v>-0.27182158827781699</c:v>
                </c:pt>
                <c:pt idx="1213">
                  <c:v>-0.266947001218796</c:v>
                </c:pt>
                <c:pt idx="1214">
                  <c:v>-0.26184305548667902</c:v>
                </c:pt>
                <c:pt idx="1215">
                  <c:v>-0.25672000646591198</c:v>
                </c:pt>
                <c:pt idx="1216">
                  <c:v>-0.25182190537452698</c:v>
                </c:pt>
                <c:pt idx="1217">
                  <c:v>-0.246746361255646</c:v>
                </c:pt>
                <c:pt idx="1218">
                  <c:v>-0.24180300533771501</c:v>
                </c:pt>
                <c:pt idx="1219">
                  <c:v>-0.23667319118976601</c:v>
                </c:pt>
                <c:pt idx="1220">
                  <c:v>-0.23162937164306599</c:v>
                </c:pt>
                <c:pt idx="1221">
                  <c:v>-0.22665844857692699</c:v>
                </c:pt>
                <c:pt idx="1222">
                  <c:v>-0.22166828811168701</c:v>
                </c:pt>
                <c:pt idx="1223">
                  <c:v>-0.21661402285098999</c:v>
                </c:pt>
                <c:pt idx="1224">
                  <c:v>-0.21163162589073201</c:v>
                </c:pt>
                <c:pt idx="1225">
                  <c:v>-0.20661191642284399</c:v>
                </c:pt>
                <c:pt idx="1226">
                  <c:v>-0.201677441596985</c:v>
                </c:pt>
                <c:pt idx="1227">
                  <c:v>-0.196639269590378</c:v>
                </c:pt>
                <c:pt idx="1228">
                  <c:v>-0.19156064093112901</c:v>
                </c:pt>
                <c:pt idx="1229">
                  <c:v>-0.18649454414844499</c:v>
                </c:pt>
                <c:pt idx="1230">
                  <c:v>-0.181442230939865</c:v>
                </c:pt>
                <c:pt idx="1231">
                  <c:v>-0.17640654742717701</c:v>
                </c:pt>
                <c:pt idx="1232">
                  <c:v>-0.17151927947998</c:v>
                </c:pt>
                <c:pt idx="1233">
                  <c:v>-0.16638959944248199</c:v>
                </c:pt>
                <c:pt idx="1234">
                  <c:v>-0.161374792456627</c:v>
                </c:pt>
                <c:pt idx="1235">
                  <c:v>-0.15637528896331801</c:v>
                </c:pt>
                <c:pt idx="1236">
                  <c:v>-0.151493489742279</c:v>
                </c:pt>
                <c:pt idx="1237">
                  <c:v>-0.14627157151699099</c:v>
                </c:pt>
                <c:pt idx="1238">
                  <c:v>-0.1413504332304</c:v>
                </c:pt>
                <c:pt idx="1239">
                  <c:v>-0.136402487754822</c:v>
                </c:pt>
                <c:pt idx="1240">
                  <c:v>-0.13139483332634</c:v>
                </c:pt>
                <c:pt idx="1241">
                  <c:v>-0.126529335975647</c:v>
                </c:pt>
                <c:pt idx="1242">
                  <c:v>-0.121451199054718</c:v>
                </c:pt>
                <c:pt idx="1243">
                  <c:v>-0.116540014743805</c:v>
                </c:pt>
                <c:pt idx="1244">
                  <c:v>-0.111379697918892</c:v>
                </c:pt>
                <c:pt idx="1245">
                  <c:v>-0.106466203927994</c:v>
                </c:pt>
                <c:pt idx="1246">
                  <c:v>-0.101354748010635</c:v>
                </c:pt>
                <c:pt idx="1247">
                  <c:v>-9.6309192478656797E-2</c:v>
                </c:pt>
                <c:pt idx="1248">
                  <c:v>-9.1255925595760304E-2</c:v>
                </c:pt>
                <c:pt idx="1249">
                  <c:v>-8.6289241909980802E-2</c:v>
                </c:pt>
                <c:pt idx="1250">
                  <c:v>-8.1168599426746396E-2</c:v>
                </c:pt>
                <c:pt idx="1251">
                  <c:v>-7.6305270195007296E-2</c:v>
                </c:pt>
                <c:pt idx="1252">
                  <c:v>-7.1163356304168701E-2</c:v>
                </c:pt>
                <c:pt idx="1253">
                  <c:v>-6.6336646676063496E-2</c:v>
                </c:pt>
                <c:pt idx="1254">
                  <c:v>-6.1379350721836097E-2</c:v>
                </c:pt>
                <c:pt idx="1255">
                  <c:v>-5.6291155517101302E-2</c:v>
                </c:pt>
                <c:pt idx="1256">
                  <c:v>-5.1458388566970797E-2</c:v>
                </c:pt>
                <c:pt idx="1257">
                  <c:v>-4.6455834060907399E-2</c:v>
                </c:pt>
                <c:pt idx="1258">
                  <c:v>-4.1479434818029397E-2</c:v>
                </c:pt>
                <c:pt idx="1259">
                  <c:v>-3.6318562924861901E-2</c:v>
                </c:pt>
                <c:pt idx="1260">
                  <c:v>-3.1495582312345498E-2</c:v>
                </c:pt>
                <c:pt idx="1261">
                  <c:v>-2.6354895904660201E-2</c:v>
                </c:pt>
                <c:pt idx="1262">
                  <c:v>-2.1198980510234802E-2</c:v>
                </c:pt>
                <c:pt idx="1263">
                  <c:v>-1.6375266015529601E-2</c:v>
                </c:pt>
                <c:pt idx="1264">
                  <c:v>-1.1316657066345199E-2</c:v>
                </c:pt>
                <c:pt idx="1265">
                  <c:v>-6.3198585994541602E-3</c:v>
                </c:pt>
                <c:pt idx="1266">
                  <c:v>-1.1797422775998701E-3</c:v>
                </c:pt>
                <c:pt idx="1267">
                  <c:v>3.5589109174907199E-3</c:v>
                </c:pt>
                <c:pt idx="1268">
                  <c:v>7.8963832929730398E-3</c:v>
                </c:pt>
                <c:pt idx="1269">
                  <c:v>1.30023071542382E-2</c:v>
                </c:pt>
                <c:pt idx="1270">
                  <c:v>1.7969448119401901E-2</c:v>
                </c:pt>
                <c:pt idx="1271">
                  <c:v>2.28720176964998E-2</c:v>
                </c:pt>
                <c:pt idx="1272">
                  <c:v>2.7931870892643901E-2</c:v>
                </c:pt>
                <c:pt idx="1273">
                  <c:v>3.3186990767717403E-2</c:v>
                </c:pt>
                <c:pt idx="1274">
                  <c:v>3.8051605224609403E-2</c:v>
                </c:pt>
                <c:pt idx="1275">
                  <c:v>4.30651307106018E-2</c:v>
                </c:pt>
                <c:pt idx="1276">
                  <c:v>4.8262331634759903E-2</c:v>
                </c:pt>
                <c:pt idx="1277">
                  <c:v>5.3161390125751502E-2</c:v>
                </c:pt>
                <c:pt idx="1278">
                  <c:v>5.8028891682624803E-2</c:v>
                </c:pt>
                <c:pt idx="1279">
                  <c:v>6.3315548002719907E-2</c:v>
                </c:pt>
                <c:pt idx="1280">
                  <c:v>6.8247981369495406E-2</c:v>
                </c:pt>
                <c:pt idx="1281">
                  <c:v>7.3415182530880002E-2</c:v>
                </c:pt>
                <c:pt idx="1282">
                  <c:v>7.8356295824050903E-2</c:v>
                </c:pt>
                <c:pt idx="1283">
                  <c:v>8.3221472799777998E-2</c:v>
                </c:pt>
                <c:pt idx="1284">
                  <c:v>8.8216289877891499E-2</c:v>
                </c:pt>
                <c:pt idx="1285">
                  <c:v>9.3363091349601704E-2</c:v>
                </c:pt>
                <c:pt idx="1286">
                  <c:v>9.8270699381828294E-2</c:v>
                </c:pt>
                <c:pt idx="1287">
                  <c:v>0.103293806314468</c:v>
                </c:pt>
                <c:pt idx="1288">
                  <c:v>0.10835225135088</c:v>
                </c:pt>
                <c:pt idx="1289">
                  <c:v>0.11336638033389999</c:v>
                </c:pt>
                <c:pt idx="1290">
                  <c:v>0.11827829480171199</c:v>
                </c:pt>
                <c:pt idx="1291">
                  <c:v>0.12322061508894</c:v>
                </c:pt>
                <c:pt idx="1292">
                  <c:v>0.12825860083103199</c:v>
                </c:pt>
                <c:pt idx="1293">
                  <c:v>0.13327191770076799</c:v>
                </c:pt>
                <c:pt idx="1294">
                  <c:v>0.138112783432007</c:v>
                </c:pt>
                <c:pt idx="1295">
                  <c:v>0.14343732595443701</c:v>
                </c:pt>
                <c:pt idx="1296">
                  <c:v>0.14816875755786901</c:v>
                </c:pt>
                <c:pt idx="1297">
                  <c:v>0.15322650969028501</c:v>
                </c:pt>
                <c:pt idx="1298">
                  <c:v>0.15835689008235901</c:v>
                </c:pt>
                <c:pt idx="1299">
                  <c:v>0.16322989761829401</c:v>
                </c:pt>
                <c:pt idx="1300">
                  <c:v>0.16824467480182601</c:v>
                </c:pt>
                <c:pt idx="1301">
                  <c:v>0.17330200970172899</c:v>
                </c:pt>
                <c:pt idx="1302">
                  <c:v>0.17828817665576899</c:v>
                </c:pt>
                <c:pt idx="1303">
                  <c:v>0.18329633772373199</c:v>
                </c:pt>
                <c:pt idx="1304">
                  <c:v>0.18825134634971599</c:v>
                </c:pt>
                <c:pt idx="1305">
                  <c:v>0.19345350563526201</c:v>
                </c:pt>
                <c:pt idx="1306">
                  <c:v>0.19819870591163599</c:v>
                </c:pt>
                <c:pt idx="1307">
                  <c:v>0.20323267579078699</c:v>
                </c:pt>
                <c:pt idx="1308">
                  <c:v>0.20819108188152299</c:v>
                </c:pt>
                <c:pt idx="1309">
                  <c:v>0.21328926086425801</c:v>
                </c:pt>
                <c:pt idx="1310">
                  <c:v>0.218388691544533</c:v>
                </c:pt>
                <c:pt idx="1311">
                  <c:v>0.223305508494377</c:v>
                </c:pt>
                <c:pt idx="1312">
                  <c:v>0.22837470471859</c:v>
                </c:pt>
                <c:pt idx="1313">
                  <c:v>0.233307495713234</c:v>
                </c:pt>
                <c:pt idx="1314">
                  <c:v>0.23828987777233099</c:v>
                </c:pt>
                <c:pt idx="1315">
                  <c:v>0.24340441823005701</c:v>
                </c:pt>
                <c:pt idx="1316">
                  <c:v>0.24824532866478</c:v>
                </c:pt>
                <c:pt idx="1317">
                  <c:v>0.25336188077926602</c:v>
                </c:pt>
                <c:pt idx="1318">
                  <c:v>0.25827485322952298</c:v>
                </c:pt>
                <c:pt idx="1319">
                  <c:v>0.26333943009376498</c:v>
                </c:pt>
                <c:pt idx="1320">
                  <c:v>0.26820906996727001</c:v>
                </c:pt>
                <c:pt idx="1321">
                  <c:v>0.273402899503708</c:v>
                </c:pt>
                <c:pt idx="1322">
                  <c:v>0.27827712893486001</c:v>
                </c:pt>
                <c:pt idx="1323">
                  <c:v>0.28323301672935502</c:v>
                </c:pt>
                <c:pt idx="1324">
                  <c:v>0.28823891282081598</c:v>
                </c:pt>
                <c:pt idx="1325">
                  <c:v>0.29328474402427701</c:v>
                </c:pt>
                <c:pt idx="1326">
                  <c:v>0.29814040660858199</c:v>
                </c:pt>
                <c:pt idx="1327">
                  <c:v>0.30310568213462802</c:v>
                </c:pt>
                <c:pt idx="1328">
                  <c:v>0.30816584825515703</c:v>
                </c:pt>
                <c:pt idx="1329">
                  <c:v>0.31311070919036899</c:v>
                </c:pt>
                <c:pt idx="1330">
                  <c:v>0.318061053752899</c:v>
                </c:pt>
                <c:pt idx="1331">
                  <c:v>0.32308667898178101</c:v>
                </c:pt>
                <c:pt idx="1332">
                  <c:v>0.32807052135467502</c:v>
                </c:pt>
                <c:pt idx="1333">
                  <c:v>0.33315300941467302</c:v>
                </c:pt>
                <c:pt idx="1334">
                  <c:v>0.33807647228241</c:v>
                </c:pt>
                <c:pt idx="1335">
                  <c:v>0.34300902485847501</c:v>
                </c:pt>
                <c:pt idx="1336">
                  <c:v>0.34804651141166698</c:v>
                </c:pt>
                <c:pt idx="1337">
                  <c:v>0.35306558012962302</c:v>
                </c:pt>
                <c:pt idx="1338">
                  <c:v>0.35807064175605802</c:v>
                </c:pt>
                <c:pt idx="1339">
                  <c:v>0.36293205618858299</c:v>
                </c:pt>
                <c:pt idx="1340">
                  <c:v>0.36800989508628801</c:v>
                </c:pt>
                <c:pt idx="1341">
                  <c:v>0.37303504347801197</c:v>
                </c:pt>
                <c:pt idx="1342">
                  <c:v>0.37830886244773898</c:v>
                </c:pt>
                <c:pt idx="1343">
                  <c:v>0.383094072341919</c:v>
                </c:pt>
                <c:pt idx="1344">
                  <c:v>0.38817220926284801</c:v>
                </c:pt>
                <c:pt idx="1345">
                  <c:v>0.39315050840377802</c:v>
                </c:pt>
                <c:pt idx="1346">
                  <c:v>0.39821478724479697</c:v>
                </c:pt>
                <c:pt idx="1347">
                  <c:v>0.403256595134735</c:v>
                </c:pt>
                <c:pt idx="1348">
                  <c:v>0.40824985504150402</c:v>
                </c:pt>
                <c:pt idx="1349">
                  <c:v>0.413051217794418</c:v>
                </c:pt>
                <c:pt idx="1350">
                  <c:v>0.41822317242622398</c:v>
                </c:pt>
                <c:pt idx="1351">
                  <c:v>0.423177480697632</c:v>
                </c:pt>
                <c:pt idx="1352">
                  <c:v>0.42807897925376898</c:v>
                </c:pt>
                <c:pt idx="1353">
                  <c:v>0.43314373493194602</c:v>
                </c:pt>
                <c:pt idx="1354">
                  <c:v>0.43811985850334201</c:v>
                </c:pt>
                <c:pt idx="1355">
                  <c:v>0.44340136647224399</c:v>
                </c:pt>
                <c:pt idx="1356">
                  <c:v>0.44840240478515597</c:v>
                </c:pt>
                <c:pt idx="1357">
                  <c:v>0.453768610954285</c:v>
                </c:pt>
                <c:pt idx="1358">
                  <c:v>0.45880928635597201</c:v>
                </c:pt>
                <c:pt idx="1359">
                  <c:v>0.463903218507767</c:v>
                </c:pt>
                <c:pt idx="1360">
                  <c:v>0.46881777048111001</c:v>
                </c:pt>
                <c:pt idx="1361">
                  <c:v>0.47384810447692899</c:v>
                </c:pt>
                <c:pt idx="1362">
                  <c:v>0.47897782921791099</c:v>
                </c:pt>
                <c:pt idx="1363">
                  <c:v>0.48382553458213801</c:v>
                </c:pt>
                <c:pt idx="1364">
                  <c:v>0.48892194032669101</c:v>
                </c:pt>
                <c:pt idx="1365">
                  <c:v>0.49390667676925698</c:v>
                </c:pt>
                <c:pt idx="1366">
                  <c:v>0.49886360764503501</c:v>
                </c:pt>
                <c:pt idx="1367">
                  <c:v>0.50375425815582298</c:v>
                </c:pt>
                <c:pt idx="1368">
                  <c:v>0.50883513689041104</c:v>
                </c:pt>
                <c:pt idx="1369">
                  <c:v>0.51391470432281505</c:v>
                </c:pt>
                <c:pt idx="1370">
                  <c:v>0.51891291141509999</c:v>
                </c:pt>
                <c:pt idx="1371">
                  <c:v>0.52364438772201505</c:v>
                </c:pt>
                <c:pt idx="1372">
                  <c:v>0.52862524986267101</c:v>
                </c:pt>
                <c:pt idx="1373">
                  <c:v>0.533963203430176</c:v>
                </c:pt>
                <c:pt idx="1374">
                  <c:v>0.53890633583068803</c:v>
                </c:pt>
                <c:pt idx="1375">
                  <c:v>0.54383271932601895</c:v>
                </c:pt>
                <c:pt idx="1376">
                  <c:v>0.54891824722289995</c:v>
                </c:pt>
                <c:pt idx="1377">
                  <c:v>0.55397254228591897</c:v>
                </c:pt>
                <c:pt idx="1378">
                  <c:v>0.55900341272354104</c:v>
                </c:pt>
                <c:pt idx="1379">
                  <c:v>0.56390225887298595</c:v>
                </c:pt>
                <c:pt idx="1380">
                  <c:v>0.56892341375350997</c:v>
                </c:pt>
                <c:pt idx="1381">
                  <c:v>0.57392251491546598</c:v>
                </c:pt>
                <c:pt idx="1382">
                  <c:v>0.57865816354751598</c:v>
                </c:pt>
                <c:pt idx="1383">
                  <c:v>0.58380663394928001</c:v>
                </c:pt>
                <c:pt idx="1384">
                  <c:v>0.58895409107208296</c:v>
                </c:pt>
                <c:pt idx="1385">
                  <c:v>0.59400558471679699</c:v>
                </c:pt>
                <c:pt idx="1386">
                  <c:v>0.59907269477844205</c:v>
                </c:pt>
                <c:pt idx="1387">
                  <c:v>0.60388547182083097</c:v>
                </c:pt>
                <c:pt idx="1388">
                  <c:v>0.60883748531341597</c:v>
                </c:pt>
                <c:pt idx="1389">
                  <c:v>0.613811254501343</c:v>
                </c:pt>
                <c:pt idx="1390">
                  <c:v>0.61886590719223</c:v>
                </c:pt>
                <c:pt idx="1391">
                  <c:v>0.62379419803619396</c:v>
                </c:pt>
                <c:pt idx="1392">
                  <c:v>0.62908035516738903</c:v>
                </c:pt>
                <c:pt idx="1393">
                  <c:v>0.63399934768676802</c:v>
                </c:pt>
                <c:pt idx="1394">
                  <c:v>0.63905853033065796</c:v>
                </c:pt>
                <c:pt idx="1395">
                  <c:v>0.64399534463882402</c:v>
                </c:pt>
                <c:pt idx="1396">
                  <c:v>0.64890491962432895</c:v>
                </c:pt>
                <c:pt idx="1397">
                  <c:v>0.65365207195282005</c:v>
                </c:pt>
                <c:pt idx="1398">
                  <c:v>0.65894711017608598</c:v>
                </c:pt>
                <c:pt idx="1399">
                  <c:v>0.66404265165329002</c:v>
                </c:pt>
                <c:pt idx="1400">
                  <c:v>0.668903827667236</c:v>
                </c:pt>
                <c:pt idx="1401">
                  <c:v>0.674036145210266</c:v>
                </c:pt>
                <c:pt idx="1402">
                  <c:v>0.679226875305176</c:v>
                </c:pt>
                <c:pt idx="1403">
                  <c:v>0.684168100357056</c:v>
                </c:pt>
                <c:pt idx="1404">
                  <c:v>0.68922537565231301</c:v>
                </c:pt>
                <c:pt idx="1405">
                  <c:v>0.69417124986648604</c:v>
                </c:pt>
                <c:pt idx="1406">
                  <c:v>0.69909060001373302</c:v>
                </c:pt>
                <c:pt idx="1407">
                  <c:v>0.70424723625183105</c:v>
                </c:pt>
                <c:pt idx="1408">
                  <c:v>0.709101021289825</c:v>
                </c:pt>
                <c:pt idx="1409">
                  <c:v>0.714058578014374</c:v>
                </c:pt>
                <c:pt idx="1410">
                  <c:v>0.71931505203247104</c:v>
                </c:pt>
                <c:pt idx="1411">
                  <c:v>0.72426199913024902</c:v>
                </c:pt>
                <c:pt idx="1412">
                  <c:v>0.72934186458587602</c:v>
                </c:pt>
                <c:pt idx="1413">
                  <c:v>0.73435592651367199</c:v>
                </c:pt>
                <c:pt idx="1414">
                  <c:v>0.73931229114532504</c:v>
                </c:pt>
                <c:pt idx="1415">
                  <c:v>0.74431693553924605</c:v>
                </c:pt>
                <c:pt idx="1416">
                  <c:v>0.74946856498718295</c:v>
                </c:pt>
                <c:pt idx="1417">
                  <c:v>0.75428813695907604</c:v>
                </c:pt>
                <c:pt idx="1418">
                  <c:v>0.75932186841964699</c:v>
                </c:pt>
                <c:pt idx="1419">
                  <c:v>0.76447951793670699</c:v>
                </c:pt>
                <c:pt idx="1420">
                  <c:v>0.769156754016876</c:v>
                </c:pt>
                <c:pt idx="1421">
                  <c:v>0.77424234151840199</c:v>
                </c:pt>
                <c:pt idx="1422">
                  <c:v>0.77923232316970803</c:v>
                </c:pt>
                <c:pt idx="1423">
                  <c:v>0.78428333997726396</c:v>
                </c:pt>
                <c:pt idx="1424">
                  <c:v>0.78912240266799905</c:v>
                </c:pt>
                <c:pt idx="1425">
                  <c:v>0.79421228170394897</c:v>
                </c:pt>
                <c:pt idx="1426">
                  <c:v>0.79926002025604204</c:v>
                </c:pt>
                <c:pt idx="1427">
                  <c:v>0.80412393808364901</c:v>
                </c:pt>
                <c:pt idx="1428">
                  <c:v>0.80918836593627896</c:v>
                </c:pt>
                <c:pt idx="1429">
                  <c:v>0.81408315896987904</c:v>
                </c:pt>
                <c:pt idx="1430">
                  <c:v>0.819164037704468</c:v>
                </c:pt>
                <c:pt idx="1431">
                  <c:v>0.82414364814758301</c:v>
                </c:pt>
                <c:pt idx="1432">
                  <c:v>0.82933437824249301</c:v>
                </c:pt>
                <c:pt idx="1433">
                  <c:v>0.83412933349609397</c:v>
                </c:pt>
                <c:pt idx="1434">
                  <c:v>0.83911085128784202</c:v>
                </c:pt>
                <c:pt idx="1435">
                  <c:v>0.844382643699646</c:v>
                </c:pt>
                <c:pt idx="1436">
                  <c:v>0.84967565536499001</c:v>
                </c:pt>
                <c:pt idx="1437">
                  <c:v>0.85447061061859098</c:v>
                </c:pt>
                <c:pt idx="1438">
                  <c:v>0.85937178134918202</c:v>
                </c:pt>
                <c:pt idx="1439">
                  <c:v>0.86467105150222801</c:v>
                </c:pt>
                <c:pt idx="1440">
                  <c:v>0.86954528093338002</c:v>
                </c:pt>
                <c:pt idx="1441">
                  <c:v>0.874716997146606</c:v>
                </c:pt>
                <c:pt idx="1442">
                  <c:v>0.879796862602234</c:v>
                </c:pt>
                <c:pt idx="1443">
                  <c:v>0.88467860221862804</c:v>
                </c:pt>
                <c:pt idx="1444">
                  <c:v>0.88949084281921398</c:v>
                </c:pt>
                <c:pt idx="1445">
                  <c:v>0.89471971988678001</c:v>
                </c:pt>
                <c:pt idx="1446">
                  <c:v>0.89959931373596203</c:v>
                </c:pt>
                <c:pt idx="1447">
                  <c:v>0.90463906526565596</c:v>
                </c:pt>
                <c:pt idx="1448">
                  <c:v>0.90965497493743896</c:v>
                </c:pt>
                <c:pt idx="1449">
                  <c:v>0.91443920135498002</c:v>
                </c:pt>
                <c:pt idx="1450">
                  <c:v>0.91937601566314697</c:v>
                </c:pt>
                <c:pt idx="1451">
                  <c:v>0.92458730936050404</c:v>
                </c:pt>
                <c:pt idx="1452">
                  <c:v>0.92930597066879295</c:v>
                </c:pt>
                <c:pt idx="1453">
                  <c:v>0.934290111064911</c:v>
                </c:pt>
                <c:pt idx="1454">
                  <c:v>0.93923300504684404</c:v>
                </c:pt>
                <c:pt idx="1455">
                  <c:v>0.94424802064895597</c:v>
                </c:pt>
                <c:pt idx="1456">
                  <c:v>0.948969125747681</c:v>
                </c:pt>
                <c:pt idx="1457">
                  <c:v>0.95409697294235196</c:v>
                </c:pt>
                <c:pt idx="1458">
                  <c:v>0.95911848545074496</c:v>
                </c:pt>
                <c:pt idx="1459">
                  <c:v>0.96401244401931796</c:v>
                </c:pt>
                <c:pt idx="1460">
                  <c:v>0.96893048286437999</c:v>
                </c:pt>
                <c:pt idx="1461">
                  <c:v>0.974082350730896</c:v>
                </c:pt>
                <c:pt idx="1462">
                  <c:v>0.97896480560302701</c:v>
                </c:pt>
                <c:pt idx="1463">
                  <c:v>0.98417770862579301</c:v>
                </c:pt>
                <c:pt idx="1464">
                  <c:v>0.98908811807632402</c:v>
                </c:pt>
                <c:pt idx="1465">
                  <c:v>0.99405318498611495</c:v>
                </c:pt>
                <c:pt idx="1466">
                  <c:v>0.99911165237426802</c:v>
                </c:pt>
                <c:pt idx="1467">
                  <c:v>1.0039987564086901</c:v>
                </c:pt>
                <c:pt idx="1468">
                  <c:v>1.0091260671615601</c:v>
                </c:pt>
                <c:pt idx="1469">
                  <c:v>1.0141060352325399</c:v>
                </c:pt>
                <c:pt idx="1470">
                  <c:v>1.018998503685</c:v>
                </c:pt>
                <c:pt idx="1471">
                  <c:v>1.0241993665695199</c:v>
                </c:pt>
                <c:pt idx="1472">
                  <c:v>1.02913081645966</c:v>
                </c:pt>
                <c:pt idx="1473">
                  <c:v>1.0341089963912999</c:v>
                </c:pt>
                <c:pt idx="1474">
                  <c:v>1.0391229391098</c:v>
                </c:pt>
                <c:pt idx="1475">
                  <c:v>1.0439376831054701</c:v>
                </c:pt>
                <c:pt idx="1476">
                  <c:v>1.0490014553070099</c:v>
                </c:pt>
                <c:pt idx="1477">
                  <c:v>1.0540633201599099</c:v>
                </c:pt>
                <c:pt idx="1478">
                  <c:v>1.0588583946228001</c:v>
                </c:pt>
                <c:pt idx="1479">
                  <c:v>1.0638885498046899</c:v>
                </c:pt>
                <c:pt idx="1480">
                  <c:v>1.0689277648925799</c:v>
                </c:pt>
                <c:pt idx="1481">
                  <c:v>1.07409620285034</c:v>
                </c:pt>
                <c:pt idx="1482">
                  <c:v>1.07896173000336</c:v>
                </c:pt>
                <c:pt idx="1483">
                  <c:v>1.0840910673141499</c:v>
                </c:pt>
                <c:pt idx="1484">
                  <c:v>1.0891690254211399</c:v>
                </c:pt>
                <c:pt idx="1485">
                  <c:v>1.0941923856735201</c:v>
                </c:pt>
                <c:pt idx="1486">
                  <c:v>1.09902560710907</c:v>
                </c:pt>
                <c:pt idx="1487">
                  <c:v>1.10407018661499</c:v>
                </c:pt>
                <c:pt idx="1488">
                  <c:v>1.10906386375427</c:v>
                </c:pt>
                <c:pt idx="1489">
                  <c:v>1.1141275167465201</c:v>
                </c:pt>
                <c:pt idx="1490">
                  <c:v>1.1190533638000499</c:v>
                </c:pt>
                <c:pt idx="1491">
                  <c:v>1.1239470243453999</c:v>
                </c:pt>
                <c:pt idx="1492">
                  <c:v>1.12902355194092</c:v>
                </c:pt>
                <c:pt idx="1493">
                  <c:v>1.1339426040649401</c:v>
                </c:pt>
                <c:pt idx="1494">
                  <c:v>1.13930487632751</c:v>
                </c:pt>
                <c:pt idx="1495">
                  <c:v>1.14405500888824</c:v>
                </c:pt>
                <c:pt idx="1496">
                  <c:v>1.14885330200195</c:v>
                </c:pt>
                <c:pt idx="1497">
                  <c:v>1.1539213657379199</c:v>
                </c:pt>
                <c:pt idx="1498">
                  <c:v>1.1589004993438701</c:v>
                </c:pt>
                <c:pt idx="1499">
                  <c:v>1.1639865636825599</c:v>
                </c:pt>
                <c:pt idx="1500">
                  <c:v>1.16916823387146</c:v>
                </c:pt>
                <c:pt idx="1501">
                  <c:v>1.1741580963134799</c:v>
                </c:pt>
                <c:pt idx="1502">
                  <c:v>1.1789562702178999</c:v>
                </c:pt>
                <c:pt idx="1503">
                  <c:v>1.1840136051178001</c:v>
                </c:pt>
                <c:pt idx="1504">
                  <c:v>1.1888190507888801</c:v>
                </c:pt>
                <c:pt idx="1505">
                  <c:v>1.1938774585723899</c:v>
                </c:pt>
                <c:pt idx="1506">
                  <c:v>1.1987439393997199</c:v>
                </c:pt>
                <c:pt idx="1507">
                  <c:v>1.2040445804595901</c:v>
                </c:pt>
                <c:pt idx="1508">
                  <c:v>1.20887386798859</c:v>
                </c:pt>
                <c:pt idx="1509">
                  <c:v>1.21381628513336</c:v>
                </c:pt>
                <c:pt idx="1510">
                  <c:v>1.2188296318054199</c:v>
                </c:pt>
                <c:pt idx="1511">
                  <c:v>1.22386527061462</c:v>
                </c:pt>
                <c:pt idx="1512">
                  <c:v>1.2287559509277299</c:v>
                </c:pt>
                <c:pt idx="1513">
                  <c:v>1.23357033729553</c:v>
                </c:pt>
                <c:pt idx="1514">
                  <c:v>1.23884749412537</c:v>
                </c:pt>
                <c:pt idx="1515">
                  <c:v>1.24397540092468</c:v>
                </c:pt>
                <c:pt idx="1516">
                  <c:v>1.24873983860016</c:v>
                </c:pt>
                <c:pt idx="1517">
                  <c:v>1.25389623641968</c:v>
                </c:pt>
                <c:pt idx="1518">
                  <c:v>1.2589628696441699</c:v>
                </c:pt>
                <c:pt idx="1519">
                  <c:v>1.2640248537063601</c:v>
                </c:pt>
                <c:pt idx="1520">
                  <c:v>1.26895368099213</c:v>
                </c:pt>
                <c:pt idx="1521">
                  <c:v>1.27413654327393</c:v>
                </c:pt>
                <c:pt idx="1522">
                  <c:v>1.2789839506149301</c:v>
                </c:pt>
                <c:pt idx="1523">
                  <c:v>1.28393507003784</c:v>
                </c:pt>
                <c:pt idx="1524">
                  <c:v>1.28912353515625</c:v>
                </c:pt>
                <c:pt idx="1525">
                  <c:v>1.2940864562988299</c:v>
                </c:pt>
                <c:pt idx="1526">
                  <c:v>1.2990924119949301</c:v>
                </c:pt>
                <c:pt idx="1527">
                  <c:v>1.30399835109711</c:v>
                </c:pt>
                <c:pt idx="1528">
                  <c:v>1.30904805660248</c:v>
                </c:pt>
                <c:pt idx="1529">
                  <c:v>1.3140724897384599</c:v>
                </c:pt>
                <c:pt idx="1530">
                  <c:v>1.3192343711853001</c:v>
                </c:pt>
                <c:pt idx="1531">
                  <c:v>1.3241153955459599</c:v>
                </c:pt>
                <c:pt idx="1532">
                  <c:v>1.3292592763900799</c:v>
                </c:pt>
                <c:pt idx="1533">
                  <c:v>1.33423960208893</c:v>
                </c:pt>
                <c:pt idx="1534">
                  <c:v>1.33924436569214</c:v>
                </c:pt>
                <c:pt idx="1535">
                  <c:v>1.3440020084381099</c:v>
                </c:pt>
                <c:pt idx="1536">
                  <c:v>1.3491233587264999</c:v>
                </c:pt>
                <c:pt idx="1537">
                  <c:v>1.3541723489761399</c:v>
                </c:pt>
                <c:pt idx="1538">
                  <c:v>1.3593614101409901</c:v>
                </c:pt>
                <c:pt idx="1539">
                  <c:v>1.3642325401306199</c:v>
                </c:pt>
                <c:pt idx="1540">
                  <c:v>1.36933934688568</c:v>
                </c:pt>
                <c:pt idx="1541">
                  <c:v>1.3742816448211701</c:v>
                </c:pt>
                <c:pt idx="1542">
                  <c:v>1.3793964385986299</c:v>
                </c:pt>
                <c:pt idx="1543">
                  <c:v>1.38432121276855</c:v>
                </c:pt>
                <c:pt idx="1544">
                  <c:v>1.3893241882324201</c:v>
                </c:pt>
                <c:pt idx="1545">
                  <c:v>1.39427542686462</c:v>
                </c:pt>
                <c:pt idx="1546">
                  <c:v>1.3992722034454299</c:v>
                </c:pt>
                <c:pt idx="1547">
                  <c:v>1.40406894683838</c:v>
                </c:pt>
                <c:pt idx="1548">
                  <c:v>1.4089593887329099</c:v>
                </c:pt>
                <c:pt idx="1549">
                  <c:v>1.4140852689743</c:v>
                </c:pt>
                <c:pt idx="1550">
                  <c:v>1.4191969633102399</c:v>
                </c:pt>
                <c:pt idx="1551">
                  <c:v>1.4240417480468801</c:v>
                </c:pt>
                <c:pt idx="1552">
                  <c:v>1.4291406869888299</c:v>
                </c:pt>
                <c:pt idx="1553">
                  <c:v>1.4340546131134</c:v>
                </c:pt>
                <c:pt idx="1554">
                  <c:v>1.43906581401825</c:v>
                </c:pt>
                <c:pt idx="1555">
                  <c:v>1.4442950487136801</c:v>
                </c:pt>
                <c:pt idx="1556">
                  <c:v>1.4491950273513801</c:v>
                </c:pt>
                <c:pt idx="1557">
                  <c:v>1.45421779155731</c:v>
                </c:pt>
                <c:pt idx="1558">
                  <c:v>1.4592036008834799</c:v>
                </c:pt>
                <c:pt idx="1559">
                  <c:v>1.4642347097396899</c:v>
                </c:pt>
                <c:pt idx="1560">
                  <c:v>1.4692440032959</c:v>
                </c:pt>
                <c:pt idx="1561">
                  <c:v>1.47446036338806</c:v>
                </c:pt>
                <c:pt idx="1562">
                  <c:v>1.47932028770447</c:v>
                </c:pt>
                <c:pt idx="1563">
                  <c:v>1.48441278934479</c:v>
                </c:pt>
                <c:pt idx="1564">
                  <c:v>1.4893542528152499</c:v>
                </c:pt>
                <c:pt idx="1565">
                  <c:v>1.4944092035293599</c:v>
                </c:pt>
                <c:pt idx="1566">
                  <c:v>1.49950683116913</c:v>
                </c:pt>
                <c:pt idx="1567">
                  <c:v>1.50457108020782</c:v>
                </c:pt>
                <c:pt idx="1568">
                  <c:v>1.5095956325530999</c:v>
                </c:pt>
                <c:pt idx="1569">
                  <c:v>1.51483178138733</c:v>
                </c:pt>
                <c:pt idx="1570">
                  <c:v>1.5197404623031601</c:v>
                </c:pt>
                <c:pt idx="1571">
                  <c:v>1.52454614639282</c:v>
                </c:pt>
                <c:pt idx="1572">
                  <c:v>1.52947425842285</c:v>
                </c:pt>
                <c:pt idx="1573">
                  <c:v>1.53424572944641</c:v>
                </c:pt>
                <c:pt idx="1574">
                  <c:v>1.5392248630523699</c:v>
                </c:pt>
                <c:pt idx="1575">
                  <c:v>1.5442066192627</c:v>
                </c:pt>
                <c:pt idx="1576">
                  <c:v>1.54928314685822</c:v>
                </c:pt>
                <c:pt idx="1577">
                  <c:v>1.5543067455291699</c:v>
                </c:pt>
                <c:pt idx="1578">
                  <c:v>1.55897700786591</c:v>
                </c:pt>
                <c:pt idx="1579">
                  <c:v>1.5643229484558101</c:v>
                </c:pt>
                <c:pt idx="1580">
                  <c:v>1.5691387653350799</c:v>
                </c:pt>
                <c:pt idx="1581">
                  <c:v>1.5742368698120099</c:v>
                </c:pt>
                <c:pt idx="1582">
                  <c:v>1.579505443573</c:v>
                </c:pt>
                <c:pt idx="1583">
                  <c:v>1.5843085050582899</c:v>
                </c:pt>
                <c:pt idx="1584">
                  <c:v>1.5893422365188601</c:v>
                </c:pt>
                <c:pt idx="1585">
                  <c:v>1.59436511993408</c:v>
                </c:pt>
                <c:pt idx="1586">
                  <c:v>1.5992294549942001</c:v>
                </c:pt>
                <c:pt idx="1587">
                  <c:v>1.6043779850006099</c:v>
                </c:pt>
                <c:pt idx="1588">
                  <c:v>1.60959017276764</c:v>
                </c:pt>
                <c:pt idx="1589">
                  <c:v>1.6145057678222701</c:v>
                </c:pt>
                <c:pt idx="1590">
                  <c:v>1.61935651302338</c:v>
                </c:pt>
                <c:pt idx="1591">
                  <c:v>1.62448918819427</c:v>
                </c:pt>
                <c:pt idx="1592">
                  <c:v>1.6294304132461499</c:v>
                </c:pt>
                <c:pt idx="1593">
                  <c:v>1.6345696449279801</c:v>
                </c:pt>
                <c:pt idx="1594">
                  <c:v>1.6393016576767001</c:v>
                </c:pt>
                <c:pt idx="1595">
                  <c:v>1.6445897817611701</c:v>
                </c:pt>
                <c:pt idx="1596">
                  <c:v>1.64949607849121</c:v>
                </c:pt>
                <c:pt idx="1597">
                  <c:v>1.6545099020004299</c:v>
                </c:pt>
                <c:pt idx="1598">
                  <c:v>1.6595643758773799</c:v>
                </c:pt>
                <c:pt idx="1599">
                  <c:v>1.66439092159271</c:v>
                </c:pt>
                <c:pt idx="1600">
                  <c:v>1.66945695877075</c:v>
                </c:pt>
                <c:pt idx="1601">
                  <c:v>1.67441630363464</c:v>
                </c:pt>
                <c:pt idx="1602">
                  <c:v>1.67965471744537</c:v>
                </c:pt>
                <c:pt idx="1603">
                  <c:v>1.68463063240051</c:v>
                </c:pt>
                <c:pt idx="1604">
                  <c:v>1.6895896196365401</c:v>
                </c:pt>
                <c:pt idx="1605">
                  <c:v>1.69451379776001</c:v>
                </c:pt>
                <c:pt idx="1606">
                  <c:v>1.6997001171112101</c:v>
                </c:pt>
                <c:pt idx="1607">
                  <c:v>1.7046604156494101</c:v>
                </c:pt>
                <c:pt idx="1608">
                  <c:v>1.70968902111053</c:v>
                </c:pt>
                <c:pt idx="1609">
                  <c:v>1.71463251113892</c:v>
                </c:pt>
                <c:pt idx="1610">
                  <c:v>1.7138963937759399</c:v>
                </c:pt>
                <c:pt idx="1611">
                  <c:v>1.7088592052459699</c:v>
                </c:pt>
                <c:pt idx="1612">
                  <c:v>1.7039623260498</c:v>
                </c:pt>
                <c:pt idx="1613">
                  <c:v>1.6988605260848999</c:v>
                </c:pt>
                <c:pt idx="1614">
                  <c:v>1.69386982917786</c:v>
                </c:pt>
                <c:pt idx="1615">
                  <c:v>1.6886571645736701</c:v>
                </c:pt>
                <c:pt idx="1616">
                  <c:v>1.6839063167571999</c:v>
                </c:pt>
                <c:pt idx="1617">
                  <c:v>1.6786652803421001</c:v>
                </c:pt>
                <c:pt idx="1618">
                  <c:v>1.67383277416229</c:v>
                </c:pt>
                <c:pt idx="1619">
                  <c:v>1.6688542366027801</c:v>
                </c:pt>
                <c:pt idx="1620">
                  <c:v>1.6637706756591799</c:v>
                </c:pt>
                <c:pt idx="1621">
                  <c:v>1.6587318181991599</c:v>
                </c:pt>
                <c:pt idx="1622">
                  <c:v>1.65378081798553</c:v>
                </c:pt>
                <c:pt idx="1623">
                  <c:v>1.6488505601882899</c:v>
                </c:pt>
                <c:pt idx="1624">
                  <c:v>1.64381051063538</c:v>
                </c:pt>
                <c:pt idx="1625">
                  <c:v>1.63878285884857</c:v>
                </c:pt>
                <c:pt idx="1626">
                  <c:v>1.63381004333496</c:v>
                </c:pt>
                <c:pt idx="1627">
                  <c:v>1.62887239456177</c:v>
                </c:pt>
                <c:pt idx="1628">
                  <c:v>1.6237212419509901</c:v>
                </c:pt>
                <c:pt idx="1629">
                  <c:v>1.61890125274658</c:v>
                </c:pt>
                <c:pt idx="1630">
                  <c:v>1.6140730381012001</c:v>
                </c:pt>
                <c:pt idx="1631">
                  <c:v>1.60879254341125</c:v>
                </c:pt>
                <c:pt idx="1632">
                  <c:v>1.6038395166397099</c:v>
                </c:pt>
                <c:pt idx="1633">
                  <c:v>1.5988198518753101</c:v>
                </c:pt>
                <c:pt idx="1634">
                  <c:v>1.5937862396240201</c:v>
                </c:pt>
                <c:pt idx="1635">
                  <c:v>1.5887980461120601</c:v>
                </c:pt>
                <c:pt idx="1636">
                  <c:v>1.5838668346405</c:v>
                </c:pt>
                <c:pt idx="1637">
                  <c:v>1.5788224935531601</c:v>
                </c:pt>
                <c:pt idx="1638">
                  <c:v>1.5738377571105999</c:v>
                </c:pt>
                <c:pt idx="1639">
                  <c:v>1.5686995983123799</c:v>
                </c:pt>
                <c:pt idx="1640">
                  <c:v>1.5637897253036499</c:v>
                </c:pt>
                <c:pt idx="1641">
                  <c:v>1.55857622623444</c:v>
                </c:pt>
                <c:pt idx="1642">
                  <c:v>1.55378842353821</c:v>
                </c:pt>
                <c:pt idx="1643">
                  <c:v>1.54877293109894</c:v>
                </c:pt>
                <c:pt idx="1644">
                  <c:v>1.5435931682586701</c:v>
                </c:pt>
                <c:pt idx="1645">
                  <c:v>1.5387890338897701</c:v>
                </c:pt>
                <c:pt idx="1646">
                  <c:v>1.53396964073181</c:v>
                </c:pt>
                <c:pt idx="1647">
                  <c:v>1.52890849113464</c:v>
                </c:pt>
                <c:pt idx="1648">
                  <c:v>1.5241005420684799</c:v>
                </c:pt>
                <c:pt idx="1649">
                  <c:v>1.5190112590789799</c:v>
                </c:pt>
                <c:pt idx="1650">
                  <c:v>1.5139697790145901</c:v>
                </c:pt>
                <c:pt idx="1651">
                  <c:v>1.5089261531829801</c:v>
                </c:pt>
                <c:pt idx="1652">
                  <c:v>1.50391721725464</c:v>
                </c:pt>
                <c:pt idx="1653">
                  <c:v>1.4988260269164999</c:v>
                </c:pt>
                <c:pt idx="1654">
                  <c:v>1.4936729669570901</c:v>
                </c:pt>
                <c:pt idx="1655">
                  <c:v>1.48879742622375</c:v>
                </c:pt>
                <c:pt idx="1656">
                  <c:v>1.4839010238647501</c:v>
                </c:pt>
                <c:pt idx="1657">
                  <c:v>1.47859871387482</c:v>
                </c:pt>
                <c:pt idx="1658">
                  <c:v>1.4736571311950699</c:v>
                </c:pt>
                <c:pt idx="1659">
                  <c:v>1.4687470197677599</c:v>
                </c:pt>
                <c:pt idx="1660">
                  <c:v>1.46360516548157</c:v>
                </c:pt>
                <c:pt idx="1661">
                  <c:v>1.4584647417068499</c:v>
                </c:pt>
                <c:pt idx="1662">
                  <c:v>1.45353496074677</c:v>
                </c:pt>
                <c:pt idx="1663">
                  <c:v>1.44847500324249</c:v>
                </c:pt>
                <c:pt idx="1664">
                  <c:v>1.4433217048645</c:v>
                </c:pt>
                <c:pt idx="1665">
                  <c:v>1.43838775157928</c:v>
                </c:pt>
                <c:pt idx="1666">
                  <c:v>1.43334913253784</c:v>
                </c:pt>
                <c:pt idx="1667">
                  <c:v>1.42847323417664</c:v>
                </c:pt>
                <c:pt idx="1668">
                  <c:v>1.42351067066193</c:v>
                </c:pt>
                <c:pt idx="1669">
                  <c:v>1.4184441566467301</c:v>
                </c:pt>
                <c:pt idx="1670">
                  <c:v>1.4134669303894001</c:v>
                </c:pt>
                <c:pt idx="1671">
                  <c:v>1.40838706493378</c:v>
                </c:pt>
                <c:pt idx="1672">
                  <c:v>1.4035298824310301</c:v>
                </c:pt>
                <c:pt idx="1673">
                  <c:v>1.39847719669342</c:v>
                </c:pt>
                <c:pt idx="1674">
                  <c:v>1.3934786319732699</c:v>
                </c:pt>
                <c:pt idx="1675">
                  <c:v>1.3885036706924401</c:v>
                </c:pt>
                <c:pt idx="1676">
                  <c:v>1.3836973905563399</c:v>
                </c:pt>
                <c:pt idx="1677">
                  <c:v>1.37850785255432</c:v>
                </c:pt>
                <c:pt idx="1678">
                  <c:v>1.3734872341155999</c:v>
                </c:pt>
                <c:pt idx="1679">
                  <c:v>1.36865150928497</c:v>
                </c:pt>
                <c:pt idx="1680">
                  <c:v>1.3634493350982699</c:v>
                </c:pt>
                <c:pt idx="1681">
                  <c:v>1.35862600803375</c:v>
                </c:pt>
                <c:pt idx="1682">
                  <c:v>1.3536628484726001</c:v>
                </c:pt>
                <c:pt idx="1683">
                  <c:v>1.3486578464508101</c:v>
                </c:pt>
                <c:pt idx="1684">
                  <c:v>1.3436359167098999</c:v>
                </c:pt>
                <c:pt idx="1685">
                  <c:v>1.3385468721389799</c:v>
                </c:pt>
                <c:pt idx="1686">
                  <c:v>1.3336124420166</c:v>
                </c:pt>
                <c:pt idx="1687">
                  <c:v>1.328608751297</c:v>
                </c:pt>
                <c:pt idx="1688">
                  <c:v>1.32364046573639</c:v>
                </c:pt>
                <c:pt idx="1689">
                  <c:v>1.31850874423981</c:v>
                </c:pt>
                <c:pt idx="1690">
                  <c:v>1.31339240074158</c:v>
                </c:pt>
                <c:pt idx="1691">
                  <c:v>1.30862617492676</c:v>
                </c:pt>
                <c:pt idx="1692">
                  <c:v>1.30349576473236</c:v>
                </c:pt>
                <c:pt idx="1693">
                  <c:v>1.2983689308166499</c:v>
                </c:pt>
                <c:pt idx="1694">
                  <c:v>1.2933814525604199</c:v>
                </c:pt>
                <c:pt idx="1695">
                  <c:v>1.2883822917938199</c:v>
                </c:pt>
                <c:pt idx="1696">
                  <c:v>1.28340315818787</c:v>
                </c:pt>
                <c:pt idx="1697">
                  <c:v>1.2782111167907699</c:v>
                </c:pt>
                <c:pt idx="1698">
                  <c:v>1.27318227291107</c:v>
                </c:pt>
                <c:pt idx="1699">
                  <c:v>1.2681382894516</c:v>
                </c:pt>
                <c:pt idx="1700">
                  <c:v>1.2631571292877199</c:v>
                </c:pt>
                <c:pt idx="1701">
                  <c:v>1.25810527801514</c:v>
                </c:pt>
                <c:pt idx="1702">
                  <c:v>1.25312423706055</c:v>
                </c:pt>
                <c:pt idx="1703">
                  <c:v>1.2482390403747601</c:v>
                </c:pt>
                <c:pt idx="1704">
                  <c:v>1.24316310882568</c:v>
                </c:pt>
                <c:pt idx="1705">
                  <c:v>1.2381678819656401</c:v>
                </c:pt>
                <c:pt idx="1706">
                  <c:v>1.23308730125427</c:v>
                </c:pt>
                <c:pt idx="1707">
                  <c:v>1.2280012369155899</c:v>
                </c:pt>
                <c:pt idx="1708">
                  <c:v>1.22309517860413</c:v>
                </c:pt>
                <c:pt idx="1709">
                  <c:v>1.2180196046829199</c:v>
                </c:pt>
                <c:pt idx="1710">
                  <c:v>1.2131211757659901</c:v>
                </c:pt>
                <c:pt idx="1711">
                  <c:v>1.2082049846649201</c:v>
                </c:pt>
                <c:pt idx="1712">
                  <c:v>1.2032047510147099</c:v>
                </c:pt>
                <c:pt idx="1713">
                  <c:v>1.19843053817749</c:v>
                </c:pt>
                <c:pt idx="1714">
                  <c:v>1.1933499574661299</c:v>
                </c:pt>
                <c:pt idx="1715">
                  <c:v>1.18839859962463</c:v>
                </c:pt>
                <c:pt idx="1716">
                  <c:v>1.1833288669586199</c:v>
                </c:pt>
                <c:pt idx="1717">
                  <c:v>1.1783792972564699</c:v>
                </c:pt>
                <c:pt idx="1718">
                  <c:v>1.1734490394592301</c:v>
                </c:pt>
                <c:pt idx="1719">
                  <c:v>1.16835641860962</c:v>
                </c:pt>
                <c:pt idx="1720">
                  <c:v>1.16340255737305</c:v>
                </c:pt>
                <c:pt idx="1721">
                  <c:v>1.1582230329513501</c:v>
                </c:pt>
                <c:pt idx="1722">
                  <c:v>1.1533627510070801</c:v>
                </c:pt>
                <c:pt idx="1723">
                  <c:v>1.1483184099197401</c:v>
                </c:pt>
                <c:pt idx="1724">
                  <c:v>1.1433683633804299</c:v>
                </c:pt>
                <c:pt idx="1725">
                  <c:v>1.1383081674575799</c:v>
                </c:pt>
                <c:pt idx="1726">
                  <c:v>1.13329541683197</c:v>
                </c:pt>
                <c:pt idx="1727">
                  <c:v>1.1284606456756601</c:v>
                </c:pt>
                <c:pt idx="1728">
                  <c:v>1.1234974861145</c:v>
                </c:pt>
                <c:pt idx="1729">
                  <c:v>1.1182996034622199</c:v>
                </c:pt>
                <c:pt idx="1730">
                  <c:v>1.11352014541626</c:v>
                </c:pt>
                <c:pt idx="1731">
                  <c:v>1.10852694511414</c:v>
                </c:pt>
                <c:pt idx="1732">
                  <c:v>1.10339248180389</c:v>
                </c:pt>
                <c:pt idx="1733">
                  <c:v>1.0984731912612899</c:v>
                </c:pt>
                <c:pt idx="1734">
                  <c:v>1.0934100151062001</c:v>
                </c:pt>
                <c:pt idx="1735">
                  <c:v>1.0884261131286599</c:v>
                </c:pt>
                <c:pt idx="1736">
                  <c:v>1.08342301845551</c:v>
                </c:pt>
                <c:pt idx="1737">
                  <c:v>1.0782333612442001</c:v>
                </c:pt>
                <c:pt idx="1738">
                  <c:v>1.07345867156982</c:v>
                </c:pt>
                <c:pt idx="1739">
                  <c:v>1.0681502819061299</c:v>
                </c:pt>
                <c:pt idx="1740">
                  <c:v>1.0632450580596899</c:v>
                </c:pt>
                <c:pt idx="1741">
                  <c:v>1.05821692943573</c:v>
                </c:pt>
                <c:pt idx="1742">
                  <c:v>1.05318892002106</c:v>
                </c:pt>
                <c:pt idx="1743">
                  <c:v>1.04832339286804</c:v>
                </c:pt>
                <c:pt idx="1744">
                  <c:v>1.04346370697021</c:v>
                </c:pt>
                <c:pt idx="1745">
                  <c:v>1.0383731126785301</c:v>
                </c:pt>
                <c:pt idx="1746">
                  <c:v>1.0334124565124501</c:v>
                </c:pt>
                <c:pt idx="1747">
                  <c:v>1.02844882011414</c:v>
                </c:pt>
                <c:pt idx="1748">
                  <c:v>1.02324771881104</c:v>
                </c:pt>
                <c:pt idx="1749">
                  <c:v>1.0183680057525599</c:v>
                </c:pt>
                <c:pt idx="1750">
                  <c:v>1.0133814811706501</c:v>
                </c:pt>
                <c:pt idx="1751">
                  <c:v>1.00830698013306</c:v>
                </c:pt>
                <c:pt idx="1752">
                  <c:v>1.0034639835357699</c:v>
                </c:pt>
                <c:pt idx="1753">
                  <c:v>0.99852347373962402</c:v>
                </c:pt>
                <c:pt idx="1754">
                  <c:v>0.99333655834197998</c:v>
                </c:pt>
                <c:pt idx="1755">
                  <c:v>0.98840141296386697</c:v>
                </c:pt>
                <c:pt idx="1756">
                  <c:v>0.98343414068222001</c:v>
                </c:pt>
                <c:pt idx="1757">
                  <c:v>0.97835284471511796</c:v>
                </c:pt>
                <c:pt idx="1758">
                  <c:v>0.9733527302742</c:v>
                </c:pt>
                <c:pt idx="1759">
                  <c:v>0.96820819377899203</c:v>
                </c:pt>
                <c:pt idx="1760">
                  <c:v>0.96343541145324696</c:v>
                </c:pt>
                <c:pt idx="1761">
                  <c:v>0.95839738845825195</c:v>
                </c:pt>
                <c:pt idx="1762">
                  <c:v>0.95342564582824696</c:v>
                </c:pt>
                <c:pt idx="1763">
                  <c:v>0.94835495948791504</c:v>
                </c:pt>
                <c:pt idx="1764">
                  <c:v>0.943425953388214</c:v>
                </c:pt>
                <c:pt idx="1765">
                  <c:v>0.93858963251113903</c:v>
                </c:pt>
                <c:pt idx="1766">
                  <c:v>0.93367797136306796</c:v>
                </c:pt>
                <c:pt idx="1767">
                  <c:v>0.92877423763275102</c:v>
                </c:pt>
                <c:pt idx="1768">
                  <c:v>0.92370069026946999</c:v>
                </c:pt>
                <c:pt idx="1769">
                  <c:v>0.91870689392089799</c:v>
                </c:pt>
                <c:pt idx="1770">
                  <c:v>0.91391158103942904</c:v>
                </c:pt>
                <c:pt idx="1771">
                  <c:v>0.90899121761321999</c:v>
                </c:pt>
                <c:pt idx="1772">
                  <c:v>0.90387201309204102</c:v>
                </c:pt>
                <c:pt idx="1773">
                  <c:v>0.89907681941986095</c:v>
                </c:pt>
                <c:pt idx="1774">
                  <c:v>0.89396506547927901</c:v>
                </c:pt>
                <c:pt idx="1775">
                  <c:v>0.88893240690231301</c:v>
                </c:pt>
                <c:pt idx="1776">
                  <c:v>0.88403946161270097</c:v>
                </c:pt>
                <c:pt idx="1777">
                  <c:v>0.879136502742767</c:v>
                </c:pt>
                <c:pt idx="1778">
                  <c:v>0.87433135509491</c:v>
                </c:pt>
                <c:pt idx="1779">
                  <c:v>0.86915892362594604</c:v>
                </c:pt>
                <c:pt idx="1780">
                  <c:v>0.86400687694549605</c:v>
                </c:pt>
                <c:pt idx="1781">
                  <c:v>0.85882061719894398</c:v>
                </c:pt>
                <c:pt idx="1782">
                  <c:v>0.85384732484817505</c:v>
                </c:pt>
                <c:pt idx="1783">
                  <c:v>0.84879261255264304</c:v>
                </c:pt>
                <c:pt idx="1784">
                  <c:v>0.84377431869506803</c:v>
                </c:pt>
                <c:pt idx="1785">
                  <c:v>0.83864873647689797</c:v>
                </c:pt>
                <c:pt idx="1786">
                  <c:v>0.83368903398513805</c:v>
                </c:pt>
                <c:pt idx="1787">
                  <c:v>0.82856965065002397</c:v>
                </c:pt>
                <c:pt idx="1788">
                  <c:v>0.82357829809188798</c:v>
                </c:pt>
                <c:pt idx="1789">
                  <c:v>0.81846320629119895</c:v>
                </c:pt>
                <c:pt idx="1790">
                  <c:v>0.81363093852996804</c:v>
                </c:pt>
                <c:pt idx="1791">
                  <c:v>0.80860632658004805</c:v>
                </c:pt>
                <c:pt idx="1792">
                  <c:v>0.80355876684188798</c:v>
                </c:pt>
                <c:pt idx="1793">
                  <c:v>0.79848760366439797</c:v>
                </c:pt>
                <c:pt idx="1794">
                  <c:v>0.79347902536392201</c:v>
                </c:pt>
                <c:pt idx="1795">
                  <c:v>0.78876978158950795</c:v>
                </c:pt>
                <c:pt idx="1796">
                  <c:v>0.78371679782867398</c:v>
                </c:pt>
                <c:pt idx="1797">
                  <c:v>0.77858316898345903</c:v>
                </c:pt>
                <c:pt idx="1798">
                  <c:v>0.77372777462005604</c:v>
                </c:pt>
                <c:pt idx="1799">
                  <c:v>0.76869189739227295</c:v>
                </c:pt>
                <c:pt idx="1800">
                  <c:v>0.76367646455764804</c:v>
                </c:pt>
                <c:pt idx="1801">
                  <c:v>0.75860524177551303</c:v>
                </c:pt>
                <c:pt idx="1802">
                  <c:v>0.75361794233322099</c:v>
                </c:pt>
                <c:pt idx="1803">
                  <c:v>0.74885505437850997</c:v>
                </c:pt>
                <c:pt idx="1804">
                  <c:v>0.74377036094665505</c:v>
                </c:pt>
                <c:pt idx="1805">
                  <c:v>0.73855280876159701</c:v>
                </c:pt>
                <c:pt idx="1806">
                  <c:v>0.73367148637771595</c:v>
                </c:pt>
                <c:pt idx="1807">
                  <c:v>0.72877454757690396</c:v>
                </c:pt>
                <c:pt idx="1808">
                  <c:v>0.72367739677429199</c:v>
                </c:pt>
                <c:pt idx="1809">
                  <c:v>0.71857368946075395</c:v>
                </c:pt>
                <c:pt idx="1810">
                  <c:v>0.71359366178512595</c:v>
                </c:pt>
                <c:pt idx="1811">
                  <c:v>0.70860075950622603</c:v>
                </c:pt>
                <c:pt idx="1812">
                  <c:v>0.70378774404525801</c:v>
                </c:pt>
                <c:pt idx="1813">
                  <c:v>0.69863694906234697</c:v>
                </c:pt>
                <c:pt idx="1814">
                  <c:v>0.693486988544464</c:v>
                </c:pt>
                <c:pt idx="1815">
                  <c:v>0.68869870901107799</c:v>
                </c:pt>
                <c:pt idx="1816">
                  <c:v>0.68359720706939697</c:v>
                </c:pt>
                <c:pt idx="1817">
                  <c:v>0.67853516340255704</c:v>
                </c:pt>
                <c:pt idx="1818">
                  <c:v>0.67348241806030296</c:v>
                </c:pt>
                <c:pt idx="1819">
                  <c:v>0.66849994659423795</c:v>
                </c:pt>
                <c:pt idx="1820">
                  <c:v>0.66348242759704601</c:v>
                </c:pt>
                <c:pt idx="1821">
                  <c:v>0.65811729431152299</c:v>
                </c:pt>
                <c:pt idx="1822">
                  <c:v>0.65330386161804199</c:v>
                </c:pt>
                <c:pt idx="1823">
                  <c:v>0.648406982421875</c:v>
                </c:pt>
                <c:pt idx="1824">
                  <c:v>0.64353656768798795</c:v>
                </c:pt>
                <c:pt idx="1825">
                  <c:v>0.63823723793029796</c:v>
                </c:pt>
                <c:pt idx="1826">
                  <c:v>0.63340008258819602</c:v>
                </c:pt>
                <c:pt idx="1827">
                  <c:v>0.62829124927520796</c:v>
                </c:pt>
                <c:pt idx="1828">
                  <c:v>0.623277246952057</c:v>
                </c:pt>
                <c:pt idx="1829">
                  <c:v>0.61837840080261197</c:v>
                </c:pt>
                <c:pt idx="1830">
                  <c:v>0.61326146125793501</c:v>
                </c:pt>
                <c:pt idx="1831">
                  <c:v>0.60826504230499301</c:v>
                </c:pt>
                <c:pt idx="1832">
                  <c:v>0.60334730148315396</c:v>
                </c:pt>
                <c:pt idx="1833">
                  <c:v>0.59838289022445701</c:v>
                </c:pt>
                <c:pt idx="1834">
                  <c:v>0.59319454431533802</c:v>
                </c:pt>
                <c:pt idx="1835">
                  <c:v>0.58819961547851596</c:v>
                </c:pt>
                <c:pt idx="1836">
                  <c:v>0.583454489707947</c:v>
                </c:pt>
                <c:pt idx="1837">
                  <c:v>0.578235983848572</c:v>
                </c:pt>
                <c:pt idx="1838">
                  <c:v>0.57335692644119296</c:v>
                </c:pt>
                <c:pt idx="1839">
                  <c:v>0.56833356618881203</c:v>
                </c:pt>
                <c:pt idx="1840">
                  <c:v>0.56317162513732899</c:v>
                </c:pt>
                <c:pt idx="1841">
                  <c:v>0.55830264091491699</c:v>
                </c:pt>
                <c:pt idx="1842">
                  <c:v>0.55313849449157704</c:v>
                </c:pt>
                <c:pt idx="1843">
                  <c:v>0.54821050167083696</c:v>
                </c:pt>
                <c:pt idx="1844">
                  <c:v>0.54323321580886796</c:v>
                </c:pt>
                <c:pt idx="1845">
                  <c:v>0.53814482688903797</c:v>
                </c:pt>
                <c:pt idx="1846">
                  <c:v>0.53301727771759</c:v>
                </c:pt>
                <c:pt idx="1847">
                  <c:v>0.52826231718063399</c:v>
                </c:pt>
                <c:pt idx="1848">
                  <c:v>0.52300208806991599</c:v>
                </c:pt>
                <c:pt idx="1849">
                  <c:v>0.51818400621414196</c:v>
                </c:pt>
                <c:pt idx="1850">
                  <c:v>0.51311618089675903</c:v>
                </c:pt>
                <c:pt idx="1851">
                  <c:v>0.50820291042327903</c:v>
                </c:pt>
                <c:pt idx="1852">
                  <c:v>0.50324904918670699</c:v>
                </c:pt>
                <c:pt idx="1853">
                  <c:v>0.49817675352096602</c:v>
                </c:pt>
                <c:pt idx="1854">
                  <c:v>0.49340251088142401</c:v>
                </c:pt>
                <c:pt idx="1855">
                  <c:v>0.488371521234512</c:v>
                </c:pt>
                <c:pt idx="1856">
                  <c:v>0.48323860764503501</c:v>
                </c:pt>
                <c:pt idx="1857">
                  <c:v>0.47821640968322798</c:v>
                </c:pt>
                <c:pt idx="1858">
                  <c:v>0.473383098840714</c:v>
                </c:pt>
                <c:pt idx="1859">
                  <c:v>0.468398928642273</c:v>
                </c:pt>
                <c:pt idx="1860">
                  <c:v>0.4632927775383</c:v>
                </c:pt>
                <c:pt idx="1861">
                  <c:v>0.45799300074577298</c:v>
                </c:pt>
                <c:pt idx="1862">
                  <c:v>0.45295271277427701</c:v>
                </c:pt>
                <c:pt idx="1863">
                  <c:v>0.44778087735176098</c:v>
                </c:pt>
                <c:pt idx="1864">
                  <c:v>0.44279178977012601</c:v>
                </c:pt>
                <c:pt idx="1865">
                  <c:v>0.43767359852790799</c:v>
                </c:pt>
                <c:pt idx="1866">
                  <c:v>0.43242347240447998</c:v>
                </c:pt>
                <c:pt idx="1867">
                  <c:v>0.42752149701118503</c:v>
                </c:pt>
                <c:pt idx="1868">
                  <c:v>0.42252328991889998</c:v>
                </c:pt>
                <c:pt idx="1869">
                  <c:v>0.41747930645942699</c:v>
                </c:pt>
                <c:pt idx="1870">
                  <c:v>0.41253265738487199</c:v>
                </c:pt>
                <c:pt idx="1871">
                  <c:v>0.40743008255958602</c:v>
                </c:pt>
                <c:pt idx="1872">
                  <c:v>0.40246370434760997</c:v>
                </c:pt>
                <c:pt idx="1873">
                  <c:v>0.397545456886292</c:v>
                </c:pt>
                <c:pt idx="1874">
                  <c:v>0.39268746972084001</c:v>
                </c:pt>
                <c:pt idx="1875">
                  <c:v>0.38751530647277799</c:v>
                </c:pt>
                <c:pt idx="1876">
                  <c:v>0.38251927495002702</c:v>
                </c:pt>
                <c:pt idx="1877">
                  <c:v>0.37744885683059698</c:v>
                </c:pt>
                <c:pt idx="1878">
                  <c:v>0.37240019440650901</c:v>
                </c:pt>
                <c:pt idx="1879">
                  <c:v>0.36756137013435403</c:v>
                </c:pt>
                <c:pt idx="1880">
                  <c:v>0.362566739320755</c:v>
                </c:pt>
                <c:pt idx="1881">
                  <c:v>0.35756111145019498</c:v>
                </c:pt>
                <c:pt idx="1882">
                  <c:v>0.35250344872474698</c:v>
                </c:pt>
                <c:pt idx="1883">
                  <c:v>0.34744796156883201</c:v>
                </c:pt>
                <c:pt idx="1884">
                  <c:v>0.34238398075103799</c:v>
                </c:pt>
                <c:pt idx="1885">
                  <c:v>0.33750936388969399</c:v>
                </c:pt>
                <c:pt idx="1886">
                  <c:v>0.33260518312454201</c:v>
                </c:pt>
                <c:pt idx="1887">
                  <c:v>0.32727506756782498</c:v>
                </c:pt>
                <c:pt idx="1888">
                  <c:v>0.322468161582947</c:v>
                </c:pt>
                <c:pt idx="1889">
                  <c:v>0.31753855943679798</c:v>
                </c:pt>
                <c:pt idx="1890">
                  <c:v>0.31247758865356401</c:v>
                </c:pt>
                <c:pt idx="1891">
                  <c:v>0.307585328817368</c:v>
                </c:pt>
                <c:pt idx="1892">
                  <c:v>0.30260095000267001</c:v>
                </c:pt>
                <c:pt idx="1893">
                  <c:v>0.29763343930244401</c:v>
                </c:pt>
                <c:pt idx="1894">
                  <c:v>0.29264456033706698</c:v>
                </c:pt>
                <c:pt idx="1895">
                  <c:v>0.28748890757560702</c:v>
                </c:pt>
                <c:pt idx="1896">
                  <c:v>0.28249362111091603</c:v>
                </c:pt>
                <c:pt idx="1897">
                  <c:v>0.27777591347694403</c:v>
                </c:pt>
                <c:pt idx="1898">
                  <c:v>0.27264624834060702</c:v>
                </c:pt>
                <c:pt idx="1899">
                  <c:v>0.26765733957290599</c:v>
                </c:pt>
                <c:pt idx="1900">
                  <c:v>0.26269480586051902</c:v>
                </c:pt>
                <c:pt idx="1901">
                  <c:v>0.25753763318061801</c:v>
                </c:pt>
                <c:pt idx="1902">
                  <c:v>0.25276511907577498</c:v>
                </c:pt>
                <c:pt idx="1903">
                  <c:v>0.24765658378601099</c:v>
                </c:pt>
                <c:pt idx="1904">
                  <c:v>0.24288022518158001</c:v>
                </c:pt>
                <c:pt idx="1905">
                  <c:v>0.23770989477634399</c:v>
                </c:pt>
                <c:pt idx="1906">
                  <c:v>0.232804119586945</c:v>
                </c:pt>
                <c:pt idx="1907">
                  <c:v>0.22771908342838301</c:v>
                </c:pt>
                <c:pt idx="1908">
                  <c:v>0.22270783782005299</c:v>
                </c:pt>
                <c:pt idx="1909">
                  <c:v>0.21765179932117501</c:v>
                </c:pt>
                <c:pt idx="1910">
                  <c:v>0.21258370578288999</c:v>
                </c:pt>
                <c:pt idx="1911">
                  <c:v>0.20762310922145799</c:v>
                </c:pt>
                <c:pt idx="1912">
                  <c:v>0.202728226780891</c:v>
                </c:pt>
                <c:pt idx="1913">
                  <c:v>0.197622075676918</c:v>
                </c:pt>
                <c:pt idx="1914">
                  <c:v>0.19253872334957101</c:v>
                </c:pt>
                <c:pt idx="1915">
                  <c:v>0.18754675984382599</c:v>
                </c:pt>
                <c:pt idx="1916">
                  <c:v>0.182745575904846</c:v>
                </c:pt>
                <c:pt idx="1917">
                  <c:v>0.177698940038681</c:v>
                </c:pt>
                <c:pt idx="1918">
                  <c:v>0.17250533401966101</c:v>
                </c:pt>
                <c:pt idx="1919">
                  <c:v>0.16780833899974801</c:v>
                </c:pt>
                <c:pt idx="1920">
                  <c:v>0.16270945966243699</c:v>
                </c:pt>
                <c:pt idx="1921">
                  <c:v>0.157566383481026</c:v>
                </c:pt>
                <c:pt idx="1922">
                  <c:v>0.152632296085358</c:v>
                </c:pt>
                <c:pt idx="1923">
                  <c:v>0.14748330414295199</c:v>
                </c:pt>
                <c:pt idx="1924">
                  <c:v>0.14245654642581901</c:v>
                </c:pt>
                <c:pt idx="1925">
                  <c:v>0.13763821125030501</c:v>
                </c:pt>
                <c:pt idx="1926">
                  <c:v>0.13257355988025701</c:v>
                </c:pt>
                <c:pt idx="1927">
                  <c:v>0.12747856974601701</c:v>
                </c:pt>
                <c:pt idx="1928">
                  <c:v>0.12246360629797</c:v>
                </c:pt>
                <c:pt idx="1929">
                  <c:v>0.11752038449049</c:v>
                </c:pt>
                <c:pt idx="1930">
                  <c:v>0.11249838024377801</c:v>
                </c:pt>
                <c:pt idx="1931">
                  <c:v>0.107591226696968</c:v>
                </c:pt>
                <c:pt idx="1932">
                  <c:v>0.10258568078279499</c:v>
                </c:pt>
                <c:pt idx="1933">
                  <c:v>9.7875081002712194E-2</c:v>
                </c:pt>
                <c:pt idx="1934">
                  <c:v>9.2728316783905002E-2</c:v>
                </c:pt>
                <c:pt idx="1935">
                  <c:v>8.7726294994354206E-2</c:v>
                </c:pt>
                <c:pt idx="1936">
                  <c:v>8.2787916064262404E-2</c:v>
                </c:pt>
                <c:pt idx="1937">
                  <c:v>7.7749289572238894E-2</c:v>
                </c:pt>
                <c:pt idx="1938">
                  <c:v>7.2672612965107006E-2</c:v>
                </c:pt>
                <c:pt idx="1939">
                  <c:v>6.7904569208622007E-2</c:v>
                </c:pt>
                <c:pt idx="1940">
                  <c:v>6.2577091157436399E-2</c:v>
                </c:pt>
                <c:pt idx="1941">
                  <c:v>5.74458837509155E-2</c:v>
                </c:pt>
                <c:pt idx="1942">
                  <c:v>5.2463214844465297E-2</c:v>
                </c:pt>
                <c:pt idx="1943">
                  <c:v>4.7462835907936103E-2</c:v>
                </c:pt>
                <c:pt idx="1944">
                  <c:v>4.2632628232240698E-2</c:v>
                </c:pt>
                <c:pt idx="1945">
                  <c:v>3.7255302071571399E-2</c:v>
                </c:pt>
                <c:pt idx="1946">
                  <c:v>3.24725173413754E-2</c:v>
                </c:pt>
                <c:pt idx="1947">
                  <c:v>2.73041129112244E-2</c:v>
                </c:pt>
                <c:pt idx="1948">
                  <c:v>2.2316388785839102E-2</c:v>
                </c:pt>
                <c:pt idx="1949">
                  <c:v>1.73831768333912E-2</c:v>
                </c:pt>
                <c:pt idx="1950">
                  <c:v>1.22404871508479E-2</c:v>
                </c:pt>
                <c:pt idx="1951">
                  <c:v>7.4806171469390401E-3</c:v>
                </c:pt>
                <c:pt idx="1952">
                  <c:v>3.0205282382667099E-3</c:v>
                </c:pt>
                <c:pt idx="1953">
                  <c:v>-1.9772443920373899E-3</c:v>
                </c:pt>
                <c:pt idx="1954">
                  <c:v>-7.0012602955102903E-3</c:v>
                </c:pt>
                <c:pt idx="1955">
                  <c:v>-1.18414871394634E-2</c:v>
                </c:pt>
                <c:pt idx="1956">
                  <c:v>-1.7172586172819099E-2</c:v>
                </c:pt>
                <c:pt idx="1957">
                  <c:v>-2.1947741508483901E-2</c:v>
                </c:pt>
                <c:pt idx="1958">
                  <c:v>-2.7022883296012899E-2</c:v>
                </c:pt>
                <c:pt idx="1959">
                  <c:v>-3.1980581581592601E-2</c:v>
                </c:pt>
                <c:pt idx="1960">
                  <c:v>-3.71658243238926E-2</c:v>
                </c:pt>
                <c:pt idx="1961">
                  <c:v>-4.2008046060800601E-2</c:v>
                </c:pt>
                <c:pt idx="1962">
                  <c:v>-4.7007363289594699E-2</c:v>
                </c:pt>
                <c:pt idx="1963">
                  <c:v>-5.2147425711154903E-2</c:v>
                </c:pt>
                <c:pt idx="1964">
                  <c:v>-5.7057391852140399E-2</c:v>
                </c:pt>
                <c:pt idx="1965">
                  <c:v>-6.2205877155065502E-2</c:v>
                </c:pt>
                <c:pt idx="1966">
                  <c:v>-6.7082725465297699E-2</c:v>
                </c:pt>
                <c:pt idx="1967">
                  <c:v>-7.1897782385349301E-2</c:v>
                </c:pt>
                <c:pt idx="1968">
                  <c:v>-7.6912350952625302E-2</c:v>
                </c:pt>
                <c:pt idx="1969">
                  <c:v>-8.1874281167983995E-2</c:v>
                </c:pt>
                <c:pt idx="1970">
                  <c:v>-8.7041467428207397E-2</c:v>
                </c:pt>
                <c:pt idx="1971">
                  <c:v>-9.1868795454502106E-2</c:v>
                </c:pt>
                <c:pt idx="1972">
                  <c:v>-9.7168102860450703E-2</c:v>
                </c:pt>
                <c:pt idx="1973">
                  <c:v>-0.102019473910332</c:v>
                </c:pt>
                <c:pt idx="1974">
                  <c:v>-0.107111908495426</c:v>
                </c:pt>
                <c:pt idx="1975">
                  <c:v>-0.112145073711872</c:v>
                </c:pt>
                <c:pt idx="1976">
                  <c:v>-0.117072135210037</c:v>
                </c:pt>
                <c:pt idx="1977">
                  <c:v>-0.12215297669172299</c:v>
                </c:pt>
                <c:pt idx="1978">
                  <c:v>-0.127090394496918</c:v>
                </c:pt>
                <c:pt idx="1979">
                  <c:v>-0.132113292813301</c:v>
                </c:pt>
                <c:pt idx="1980">
                  <c:v>-0.13701316714286799</c:v>
                </c:pt>
                <c:pt idx="1981">
                  <c:v>-0.142080128192902</c:v>
                </c:pt>
                <c:pt idx="1982">
                  <c:v>-0.14693155884742701</c:v>
                </c:pt>
                <c:pt idx="1983">
                  <c:v>-0.151970729231834</c:v>
                </c:pt>
                <c:pt idx="1984">
                  <c:v>-0.15701687335968001</c:v>
                </c:pt>
                <c:pt idx="1985">
                  <c:v>-0.16195286810398099</c:v>
                </c:pt>
                <c:pt idx="1986">
                  <c:v>-0.16702602803707101</c:v>
                </c:pt>
                <c:pt idx="1987">
                  <c:v>-0.172130137681961</c:v>
                </c:pt>
                <c:pt idx="1988">
                  <c:v>-0.17713735997676799</c:v>
                </c:pt>
                <c:pt idx="1989">
                  <c:v>-0.182262048125267</c:v>
                </c:pt>
                <c:pt idx="1990">
                  <c:v>-0.18715377151966101</c:v>
                </c:pt>
                <c:pt idx="1991">
                  <c:v>-0.19223064184188801</c:v>
                </c:pt>
                <c:pt idx="1992">
                  <c:v>-0.197110176086426</c:v>
                </c:pt>
                <c:pt idx="1993">
                  <c:v>-0.202213615179062</c:v>
                </c:pt>
                <c:pt idx="1994">
                  <c:v>-0.20729653537273399</c:v>
                </c:pt>
                <c:pt idx="1995">
                  <c:v>-0.212206825613976</c:v>
                </c:pt>
                <c:pt idx="1996">
                  <c:v>-0.217224732041359</c:v>
                </c:pt>
                <c:pt idx="1997">
                  <c:v>-0.222262233495712</c:v>
                </c:pt>
                <c:pt idx="1998">
                  <c:v>-0.22732245922088601</c:v>
                </c:pt>
                <c:pt idx="1999">
                  <c:v>-0.23238079249858901</c:v>
                </c:pt>
                <c:pt idx="2000">
                  <c:v>-0.23726923763752</c:v>
                </c:pt>
                <c:pt idx="2001">
                  <c:v>-0.24233411252498599</c:v>
                </c:pt>
                <c:pt idx="2002">
                  <c:v>-0.24749395251274101</c:v>
                </c:pt>
                <c:pt idx="2003">
                  <c:v>-0.25249996781349199</c:v>
                </c:pt>
                <c:pt idx="2004">
                  <c:v>-0.25763863325119002</c:v>
                </c:pt>
                <c:pt idx="2005">
                  <c:v>-0.26253345608711198</c:v>
                </c:pt>
                <c:pt idx="2006">
                  <c:v>-0.267474174499512</c:v>
                </c:pt>
                <c:pt idx="2007">
                  <c:v>-0.27263328433036799</c:v>
                </c:pt>
                <c:pt idx="2008">
                  <c:v>-0.27736398577690102</c:v>
                </c:pt>
                <c:pt idx="2009">
                  <c:v>-0.28256759047508201</c:v>
                </c:pt>
                <c:pt idx="2010">
                  <c:v>-0.28749984502792397</c:v>
                </c:pt>
                <c:pt idx="2011">
                  <c:v>-0.29267776012420699</c:v>
                </c:pt>
                <c:pt idx="2012">
                  <c:v>-0.29766091704368602</c:v>
                </c:pt>
                <c:pt idx="2013">
                  <c:v>-0.30275583267211897</c:v>
                </c:pt>
                <c:pt idx="2014">
                  <c:v>-0.30771082639694203</c:v>
                </c:pt>
                <c:pt idx="2015">
                  <c:v>-0.31253796815872198</c:v>
                </c:pt>
                <c:pt idx="2016">
                  <c:v>-0.31758323311805697</c:v>
                </c:pt>
                <c:pt idx="2017">
                  <c:v>-0.32284340262413003</c:v>
                </c:pt>
                <c:pt idx="2018">
                  <c:v>-0.32774269580841098</c:v>
                </c:pt>
                <c:pt idx="2019">
                  <c:v>-0.33289760351181003</c:v>
                </c:pt>
                <c:pt idx="2020">
                  <c:v>-0.33777534961700401</c:v>
                </c:pt>
                <c:pt idx="2021">
                  <c:v>-0.342763811349869</c:v>
                </c:pt>
                <c:pt idx="2022">
                  <c:v>-0.34800076484680198</c:v>
                </c:pt>
                <c:pt idx="2023">
                  <c:v>-0.35289928317070002</c:v>
                </c:pt>
                <c:pt idx="2024">
                  <c:v>-0.35781776905059798</c:v>
                </c:pt>
                <c:pt idx="2025">
                  <c:v>-0.36286327242851302</c:v>
                </c:pt>
                <c:pt idx="2026">
                  <c:v>-0.36788722872734098</c:v>
                </c:pt>
                <c:pt idx="2027">
                  <c:v>-0.37279143929481501</c:v>
                </c:pt>
                <c:pt idx="2028">
                  <c:v>-0.377918690443039</c:v>
                </c:pt>
                <c:pt idx="2029">
                  <c:v>-0.38301971554756198</c:v>
                </c:pt>
                <c:pt idx="2030">
                  <c:v>-0.38798284530639598</c:v>
                </c:pt>
                <c:pt idx="2031">
                  <c:v>-0.39293965697288502</c:v>
                </c:pt>
                <c:pt idx="2032">
                  <c:v>-0.39802190661430398</c:v>
                </c:pt>
                <c:pt idx="2033">
                  <c:v>-0.40301355719566301</c:v>
                </c:pt>
                <c:pt idx="2034">
                  <c:v>-0.40806832909584001</c:v>
                </c:pt>
                <c:pt idx="2035">
                  <c:v>-0.41313338279724099</c:v>
                </c:pt>
                <c:pt idx="2036">
                  <c:v>-0.41818901896476701</c:v>
                </c:pt>
                <c:pt idx="2037">
                  <c:v>-0.423154026269913</c:v>
                </c:pt>
                <c:pt idx="2038">
                  <c:v>-0.42819228768348699</c:v>
                </c:pt>
                <c:pt idx="2039">
                  <c:v>-0.43320700526237499</c:v>
                </c:pt>
                <c:pt idx="2040">
                  <c:v>-0.43819707632064803</c:v>
                </c:pt>
                <c:pt idx="2041">
                  <c:v>-0.443057090044022</c:v>
                </c:pt>
                <c:pt idx="2042">
                  <c:v>-0.44815272092819203</c:v>
                </c:pt>
                <c:pt idx="2043">
                  <c:v>-0.45329618453979498</c:v>
                </c:pt>
                <c:pt idx="2044">
                  <c:v>-0.45807358622550998</c:v>
                </c:pt>
                <c:pt idx="2045">
                  <c:v>-0.46342909336090099</c:v>
                </c:pt>
                <c:pt idx="2046">
                  <c:v>-0.468244999647141</c:v>
                </c:pt>
                <c:pt idx="2047">
                  <c:v>-0.47326081991195701</c:v>
                </c:pt>
                <c:pt idx="2048">
                  <c:v>-0.478146553039551</c:v>
                </c:pt>
                <c:pt idx="2049">
                  <c:v>-0.48320257663726801</c:v>
                </c:pt>
                <c:pt idx="2050">
                  <c:v>-0.48826959729194602</c:v>
                </c:pt>
                <c:pt idx="2051">
                  <c:v>-0.49325895309448198</c:v>
                </c:pt>
                <c:pt idx="2052">
                  <c:v>-0.49818348884582497</c:v>
                </c:pt>
                <c:pt idx="2053">
                  <c:v>-0.50319617986679099</c:v>
                </c:pt>
                <c:pt idx="2054">
                  <c:v>-0.50824970006942705</c:v>
                </c:pt>
                <c:pt idx="2055">
                  <c:v>-0.51319301128387496</c:v>
                </c:pt>
                <c:pt idx="2056">
                  <c:v>-0.51821976900100697</c:v>
                </c:pt>
                <c:pt idx="2057">
                  <c:v>-0.52314108610153198</c:v>
                </c:pt>
                <c:pt idx="2058">
                  <c:v>-0.52825582027435303</c:v>
                </c:pt>
                <c:pt idx="2059">
                  <c:v>-0.53307938575744596</c:v>
                </c:pt>
                <c:pt idx="2060">
                  <c:v>-0.53820568323135398</c:v>
                </c:pt>
                <c:pt idx="2061">
                  <c:v>-0.54316723346710205</c:v>
                </c:pt>
                <c:pt idx="2062">
                  <c:v>-0.54829108715057395</c:v>
                </c:pt>
                <c:pt idx="2063">
                  <c:v>-0.55336397886276201</c:v>
                </c:pt>
                <c:pt idx="2064">
                  <c:v>-0.55817997455596902</c:v>
                </c:pt>
                <c:pt idx="2065">
                  <c:v>-0.56326377391815197</c:v>
                </c:pt>
                <c:pt idx="2066">
                  <c:v>-0.568226099014282</c:v>
                </c:pt>
                <c:pt idx="2067">
                  <c:v>-0.57324951887130704</c:v>
                </c:pt>
                <c:pt idx="2068">
                  <c:v>-0.57819336652755704</c:v>
                </c:pt>
                <c:pt idx="2069">
                  <c:v>-0.58317250013351396</c:v>
                </c:pt>
                <c:pt idx="2070">
                  <c:v>-0.58820945024490401</c:v>
                </c:pt>
                <c:pt idx="2071">
                  <c:v>-0.59316021203994795</c:v>
                </c:pt>
                <c:pt idx="2072">
                  <c:v>-0.59824836254119895</c:v>
                </c:pt>
                <c:pt idx="2073">
                  <c:v>-0.60330581665039096</c:v>
                </c:pt>
                <c:pt idx="2074">
                  <c:v>-0.60823047161102295</c:v>
                </c:pt>
                <c:pt idx="2075">
                  <c:v>-0.61328804492950395</c:v>
                </c:pt>
                <c:pt idx="2076">
                  <c:v>-0.61794853210449197</c:v>
                </c:pt>
                <c:pt idx="2077">
                  <c:v>-0.62303727865219105</c:v>
                </c:pt>
                <c:pt idx="2078">
                  <c:v>-0.627963006496429</c:v>
                </c:pt>
                <c:pt idx="2079">
                  <c:v>-0.63312929868698098</c:v>
                </c:pt>
                <c:pt idx="2080">
                  <c:v>-0.63822734355926503</c:v>
                </c:pt>
                <c:pt idx="2081">
                  <c:v>-0.64329266548156705</c:v>
                </c:pt>
                <c:pt idx="2082">
                  <c:v>-0.64833676815033003</c:v>
                </c:pt>
                <c:pt idx="2083">
                  <c:v>-0.65331327915191695</c:v>
                </c:pt>
                <c:pt idx="2084">
                  <c:v>-0.65848118066787698</c:v>
                </c:pt>
                <c:pt idx="2085">
                  <c:v>-0.66340976953506503</c:v>
                </c:pt>
                <c:pt idx="2086">
                  <c:v>-0.66844654083251998</c:v>
                </c:pt>
                <c:pt idx="2087">
                  <c:v>-0.673592329025269</c:v>
                </c:pt>
                <c:pt idx="2088">
                  <c:v>-0.67855769395828203</c:v>
                </c:pt>
                <c:pt idx="2089">
                  <c:v>-0.68333888053893999</c:v>
                </c:pt>
                <c:pt idx="2090">
                  <c:v>-0.68847411870956399</c:v>
                </c:pt>
                <c:pt idx="2091">
                  <c:v>-0.69336313009262096</c:v>
                </c:pt>
                <c:pt idx="2092">
                  <c:v>-0.69841474294662498</c:v>
                </c:pt>
                <c:pt idx="2093">
                  <c:v>-0.70344901084899902</c:v>
                </c:pt>
                <c:pt idx="2094">
                  <c:v>-0.70842063426971402</c:v>
                </c:pt>
                <c:pt idx="2095">
                  <c:v>-0.71346646547317505</c:v>
                </c:pt>
                <c:pt idx="2096">
                  <c:v>-0.71848946809768699</c:v>
                </c:pt>
                <c:pt idx="2097">
                  <c:v>-0.72322410345077504</c:v>
                </c:pt>
                <c:pt idx="2098">
                  <c:v>-0.72822344303131104</c:v>
                </c:pt>
                <c:pt idx="2099">
                  <c:v>-0.73338383436203003</c:v>
                </c:pt>
                <c:pt idx="2100">
                  <c:v>-0.73832625150680498</c:v>
                </c:pt>
                <c:pt idx="2101">
                  <c:v>-0.743335962295532</c:v>
                </c:pt>
                <c:pt idx="2102">
                  <c:v>-0.74827373027801503</c:v>
                </c:pt>
                <c:pt idx="2103">
                  <c:v>-0.75342863798141502</c:v>
                </c:pt>
                <c:pt idx="2104">
                  <c:v>-0.75835257768631004</c:v>
                </c:pt>
                <c:pt idx="2105">
                  <c:v>-0.76337075233459495</c:v>
                </c:pt>
                <c:pt idx="2106">
                  <c:v>-0.76815479993820202</c:v>
                </c:pt>
                <c:pt idx="2107">
                  <c:v>-0.77324038743972801</c:v>
                </c:pt>
                <c:pt idx="2108">
                  <c:v>-0.77826660871505704</c:v>
                </c:pt>
                <c:pt idx="2109">
                  <c:v>-0.78306549787521396</c:v>
                </c:pt>
                <c:pt idx="2110">
                  <c:v>-0.78813529014587402</c:v>
                </c:pt>
                <c:pt idx="2111">
                  <c:v>-0.79327696561813399</c:v>
                </c:pt>
                <c:pt idx="2112">
                  <c:v>-0.79808640480041504</c:v>
                </c:pt>
                <c:pt idx="2113">
                  <c:v>-0.80313920974731401</c:v>
                </c:pt>
                <c:pt idx="2114">
                  <c:v>-0.80817902088165305</c:v>
                </c:pt>
                <c:pt idx="2115">
                  <c:v>-0.81324112415313698</c:v>
                </c:pt>
                <c:pt idx="2116">
                  <c:v>-0.81803792715072599</c:v>
                </c:pt>
                <c:pt idx="2117">
                  <c:v>-0.82299721240997303</c:v>
                </c:pt>
                <c:pt idx="2118">
                  <c:v>-0.82816207408904996</c:v>
                </c:pt>
                <c:pt idx="2119">
                  <c:v>-0.833154916763306</c:v>
                </c:pt>
                <c:pt idx="2120">
                  <c:v>-0.83821928501129195</c:v>
                </c:pt>
                <c:pt idx="2121">
                  <c:v>-0.84320658445358299</c:v>
                </c:pt>
                <c:pt idx="2122">
                  <c:v>-0.84848320484161399</c:v>
                </c:pt>
                <c:pt idx="2123">
                  <c:v>-0.85342168807983398</c:v>
                </c:pt>
                <c:pt idx="2124">
                  <c:v>-0.85844135284423795</c:v>
                </c:pt>
                <c:pt idx="2125">
                  <c:v>-0.86326694488525402</c:v>
                </c:pt>
                <c:pt idx="2126">
                  <c:v>-0.86849194765090898</c:v>
                </c:pt>
                <c:pt idx="2127">
                  <c:v>-0.87332063913345304</c:v>
                </c:pt>
                <c:pt idx="2128">
                  <c:v>-0.87833261489868197</c:v>
                </c:pt>
                <c:pt idx="2129">
                  <c:v>-0.88347303867340099</c:v>
                </c:pt>
                <c:pt idx="2130">
                  <c:v>-0.88842409849166903</c:v>
                </c:pt>
                <c:pt idx="2131">
                  <c:v>-0.89346891641616799</c:v>
                </c:pt>
                <c:pt idx="2132">
                  <c:v>-0.89831739664077803</c:v>
                </c:pt>
                <c:pt idx="2133">
                  <c:v>-0.90343457460403398</c:v>
                </c:pt>
                <c:pt idx="2134">
                  <c:v>-0.90823274850845304</c:v>
                </c:pt>
                <c:pt idx="2135">
                  <c:v>-0.91324728727340698</c:v>
                </c:pt>
                <c:pt idx="2136">
                  <c:v>-0.91808384656906095</c:v>
                </c:pt>
                <c:pt idx="2137">
                  <c:v>-0.923165082931519</c:v>
                </c:pt>
                <c:pt idx="2138">
                  <c:v>-0.92814099788665805</c:v>
                </c:pt>
                <c:pt idx="2139">
                  <c:v>-0.93331944942474399</c:v>
                </c:pt>
                <c:pt idx="2140">
                  <c:v>-0.93834090232849099</c:v>
                </c:pt>
                <c:pt idx="2141">
                  <c:v>-0.94313150644302401</c:v>
                </c:pt>
                <c:pt idx="2142">
                  <c:v>-0.94825094938278198</c:v>
                </c:pt>
                <c:pt idx="2143">
                  <c:v>-0.953208267688751</c:v>
                </c:pt>
                <c:pt idx="2144">
                  <c:v>-0.95822954177856401</c:v>
                </c:pt>
                <c:pt idx="2145">
                  <c:v>-0.96317517757415805</c:v>
                </c:pt>
                <c:pt idx="2146">
                  <c:v>-0.96833497285842896</c:v>
                </c:pt>
                <c:pt idx="2147">
                  <c:v>-0.97330152988433805</c:v>
                </c:pt>
                <c:pt idx="2148">
                  <c:v>-0.97816443443298295</c:v>
                </c:pt>
                <c:pt idx="2149">
                  <c:v>-0.98327535390853904</c:v>
                </c:pt>
                <c:pt idx="2150">
                  <c:v>-0.98819684982299805</c:v>
                </c:pt>
                <c:pt idx="2151">
                  <c:v>-0.99332314729690596</c:v>
                </c:pt>
                <c:pt idx="2152">
                  <c:v>-0.99827581644058205</c:v>
                </c:pt>
                <c:pt idx="2153">
                  <c:v>-1.0032497644424401</c:v>
                </c:pt>
                <c:pt idx="2154">
                  <c:v>-1.00822424888611</c:v>
                </c:pt>
                <c:pt idx="2155">
                  <c:v>-1.01317715644836</c:v>
                </c:pt>
                <c:pt idx="2156">
                  <c:v>-1.0181920528411901</c:v>
                </c:pt>
                <c:pt idx="2157">
                  <c:v>-1.0232474803924601</c:v>
                </c:pt>
                <c:pt idx="2158">
                  <c:v>-1.0281400680542001</c:v>
                </c:pt>
                <c:pt idx="2159">
                  <c:v>-1.03311491012573</c:v>
                </c:pt>
                <c:pt idx="2160">
                  <c:v>-1.03797554969788</c:v>
                </c:pt>
                <c:pt idx="2161">
                  <c:v>-1.0430150032043499</c:v>
                </c:pt>
                <c:pt idx="2162">
                  <c:v>-1.0478935241699201</c:v>
                </c:pt>
                <c:pt idx="2163">
                  <c:v>-1.0532759428024301</c:v>
                </c:pt>
                <c:pt idx="2164">
                  <c:v>-1.0582143068313601</c:v>
                </c:pt>
                <c:pt idx="2165">
                  <c:v>-1.0631073713302599</c:v>
                </c:pt>
                <c:pt idx="2166">
                  <c:v>-1.0681711435318</c:v>
                </c:pt>
                <c:pt idx="2167">
                  <c:v>-1.0731464624404901</c:v>
                </c:pt>
                <c:pt idx="2168">
                  <c:v>-1.07806384563446</c:v>
                </c:pt>
                <c:pt idx="2169">
                  <c:v>-1.08302915096283</c:v>
                </c:pt>
                <c:pt idx="2170">
                  <c:v>-1.0879256725311299</c:v>
                </c:pt>
                <c:pt idx="2171">
                  <c:v>-1.0929414033889799</c:v>
                </c:pt>
                <c:pt idx="2172">
                  <c:v>-1.0978583097457899</c:v>
                </c:pt>
                <c:pt idx="2173">
                  <c:v>-1.10296666622162</c:v>
                </c:pt>
                <c:pt idx="2174">
                  <c:v>-1.10766136646271</c:v>
                </c:pt>
                <c:pt idx="2175">
                  <c:v>-1.11288285255432</c:v>
                </c:pt>
                <c:pt idx="2176">
                  <c:v>-1.11772048473358</c:v>
                </c:pt>
                <c:pt idx="2177">
                  <c:v>-1.1228822469711299</c:v>
                </c:pt>
                <c:pt idx="2178">
                  <c:v>-1.1277929544448899</c:v>
                </c:pt>
                <c:pt idx="2179">
                  <c:v>-1.13298380374908</c:v>
                </c:pt>
                <c:pt idx="2180">
                  <c:v>-1.1379319429397601</c:v>
                </c:pt>
                <c:pt idx="2181">
                  <c:v>-1.1428858041763299</c:v>
                </c:pt>
                <c:pt idx="2182">
                  <c:v>-1.1479192972183201</c:v>
                </c:pt>
                <c:pt idx="2183">
                  <c:v>-1.1528687477111801</c:v>
                </c:pt>
                <c:pt idx="2184">
                  <c:v>-1.1576950550079299</c:v>
                </c:pt>
                <c:pt idx="2185">
                  <c:v>-1.1628273725509599</c:v>
                </c:pt>
                <c:pt idx="2186">
                  <c:v>-1.16779756546021</c:v>
                </c:pt>
                <c:pt idx="2187">
                  <c:v>-1.1728106737136801</c:v>
                </c:pt>
                <c:pt idx="2188">
                  <c:v>-1.17775070667267</c:v>
                </c:pt>
                <c:pt idx="2189">
                  <c:v>-1.18268322944641</c:v>
                </c:pt>
                <c:pt idx="2190">
                  <c:v>-1.1879119873046899</c:v>
                </c:pt>
                <c:pt idx="2191">
                  <c:v>-1.1929584741592401</c:v>
                </c:pt>
                <c:pt idx="2192">
                  <c:v>-1.1978976726532</c:v>
                </c:pt>
                <c:pt idx="2193">
                  <c:v>-1.2027237415313701</c:v>
                </c:pt>
                <c:pt idx="2194">
                  <c:v>-1.20774793624878</c:v>
                </c:pt>
                <c:pt idx="2195">
                  <c:v>-1.21286249160767</c:v>
                </c:pt>
                <c:pt idx="2196">
                  <c:v>-1.2179152965545701</c:v>
                </c:pt>
                <c:pt idx="2197">
                  <c:v>-1.2228374481201201</c:v>
                </c:pt>
                <c:pt idx="2198">
                  <c:v>-1.2279428243637101</c:v>
                </c:pt>
                <c:pt idx="2199">
                  <c:v>-1.2329806089401201</c:v>
                </c:pt>
                <c:pt idx="2200">
                  <c:v>-1.2379240989685101</c:v>
                </c:pt>
                <c:pt idx="2201">
                  <c:v>-1.24298071861267</c:v>
                </c:pt>
                <c:pt idx="2202">
                  <c:v>-1.24804198741913</c:v>
                </c:pt>
                <c:pt idx="2203">
                  <c:v>-1.25307393074036</c:v>
                </c:pt>
                <c:pt idx="2204">
                  <c:v>-1.25793552398682</c:v>
                </c:pt>
                <c:pt idx="2205">
                  <c:v>-1.2628701925277701</c:v>
                </c:pt>
                <c:pt idx="2206">
                  <c:v>-1.26781642436981</c:v>
                </c:pt>
                <c:pt idx="2207">
                  <c:v>-1.27277207374573</c:v>
                </c:pt>
                <c:pt idx="2208">
                  <c:v>-1.27796649932861</c:v>
                </c:pt>
                <c:pt idx="2209">
                  <c:v>-1.28275275230408</c:v>
                </c:pt>
                <c:pt idx="2210">
                  <c:v>-1.28767597675323</c:v>
                </c:pt>
                <c:pt idx="2211">
                  <c:v>-1.2927062511444101</c:v>
                </c:pt>
                <c:pt idx="2212">
                  <c:v>-1.2976310253143299</c:v>
                </c:pt>
                <c:pt idx="2213">
                  <c:v>-1.3027746677398699</c:v>
                </c:pt>
                <c:pt idx="2214">
                  <c:v>-1.3076157569885301</c:v>
                </c:pt>
                <c:pt idx="2215">
                  <c:v>-1.3126204013824501</c:v>
                </c:pt>
                <c:pt idx="2216">
                  <c:v>-1.3175398111343399</c:v>
                </c:pt>
                <c:pt idx="2217">
                  <c:v>-1.3227504491805999</c:v>
                </c:pt>
                <c:pt idx="2218">
                  <c:v>-1.32765960693359</c:v>
                </c:pt>
                <c:pt idx="2219">
                  <c:v>-1.33266389369965</c:v>
                </c:pt>
                <c:pt idx="2220">
                  <c:v>-1.3373705148696899</c:v>
                </c:pt>
                <c:pt idx="2221">
                  <c:v>-1.3426939249038701</c:v>
                </c:pt>
                <c:pt idx="2222">
                  <c:v>-1.3475341796875</c:v>
                </c:pt>
                <c:pt idx="2223">
                  <c:v>-1.3524366617202801</c:v>
                </c:pt>
                <c:pt idx="2224">
                  <c:v>-1.3575143814086901</c:v>
                </c:pt>
                <c:pt idx="2225">
                  <c:v>-1.36251652240753</c:v>
                </c:pt>
                <c:pt idx="2226">
                  <c:v>-1.3675451278686499</c:v>
                </c:pt>
                <c:pt idx="2227">
                  <c:v>-1.3725603818893399</c:v>
                </c:pt>
                <c:pt idx="2228">
                  <c:v>-1.3775600194930999</c:v>
                </c:pt>
                <c:pt idx="2229">
                  <c:v>-1.38253557682037</c:v>
                </c:pt>
                <c:pt idx="2230">
                  <c:v>-1.38743412494659</c:v>
                </c:pt>
                <c:pt idx="2231">
                  <c:v>-1.39263451099396</c:v>
                </c:pt>
                <c:pt idx="2232">
                  <c:v>-1.3971916437148999</c:v>
                </c:pt>
                <c:pt idx="2233">
                  <c:v>-1.4024730920791599</c:v>
                </c:pt>
                <c:pt idx="2234">
                  <c:v>-1.40746557712555</c:v>
                </c:pt>
                <c:pt idx="2235">
                  <c:v>-1.4124236106872601</c:v>
                </c:pt>
                <c:pt idx="2236">
                  <c:v>-1.41745221614838</c:v>
                </c:pt>
                <c:pt idx="2237">
                  <c:v>-1.4225400686264</c:v>
                </c:pt>
                <c:pt idx="2238">
                  <c:v>-1.4274643659591699</c:v>
                </c:pt>
                <c:pt idx="2239">
                  <c:v>-1.43237769603729</c:v>
                </c:pt>
                <c:pt idx="2240">
                  <c:v>-1.43750047683716</c:v>
                </c:pt>
                <c:pt idx="2241">
                  <c:v>-1.44245445728302</c:v>
                </c:pt>
                <c:pt idx="2242">
                  <c:v>-1.4472737312316899</c:v>
                </c:pt>
                <c:pt idx="2243">
                  <c:v>-1.4467853307723999</c:v>
                </c:pt>
                <c:pt idx="2244">
                  <c:v>-1.44165503978729</c:v>
                </c:pt>
                <c:pt idx="2245">
                  <c:v>-1.4366369247436499</c:v>
                </c:pt>
                <c:pt idx="2246">
                  <c:v>-1.43171775341034</c:v>
                </c:pt>
                <c:pt idx="2247">
                  <c:v>-1.42668032646179</c:v>
                </c:pt>
                <c:pt idx="2248">
                  <c:v>-1.42157506942749</c:v>
                </c:pt>
                <c:pt idx="2249">
                  <c:v>-1.41657686233521</c:v>
                </c:pt>
                <c:pt idx="2250">
                  <c:v>-1.4116028547287001</c:v>
                </c:pt>
                <c:pt idx="2251">
                  <c:v>-1.4066786766052199</c:v>
                </c:pt>
                <c:pt idx="2252">
                  <c:v>-1.4017963409423799</c:v>
                </c:pt>
                <c:pt idx="2253">
                  <c:v>-1.39675617218018</c:v>
                </c:pt>
                <c:pt idx="2254">
                  <c:v>-1.3917645215988199</c:v>
                </c:pt>
                <c:pt idx="2255">
                  <c:v>-1.38675308227539</c:v>
                </c:pt>
                <c:pt idx="2256">
                  <c:v>-1.3818151950836199</c:v>
                </c:pt>
                <c:pt idx="2257">
                  <c:v>-1.3768570423126201</c:v>
                </c:pt>
                <c:pt idx="2258">
                  <c:v>-1.3719893693923999</c:v>
                </c:pt>
                <c:pt idx="2259">
                  <c:v>-1.3669633865356401</c:v>
                </c:pt>
                <c:pt idx="2260">
                  <c:v>-1.3617753982543901</c:v>
                </c:pt>
                <c:pt idx="2261">
                  <c:v>-1.3567430973053001</c:v>
                </c:pt>
                <c:pt idx="2262">
                  <c:v>-1.3517770767211901</c:v>
                </c:pt>
                <c:pt idx="2263">
                  <c:v>-1.3469252586364699</c:v>
                </c:pt>
                <c:pt idx="2264">
                  <c:v>-1.3419225215911901</c:v>
                </c:pt>
                <c:pt idx="2265">
                  <c:v>-1.3368763923645</c:v>
                </c:pt>
                <c:pt idx="2266">
                  <c:v>-1.3318728208541899</c:v>
                </c:pt>
                <c:pt idx="2267">
                  <c:v>-1.3270320892334</c:v>
                </c:pt>
                <c:pt idx="2268">
                  <c:v>-1.32190597057343</c:v>
                </c:pt>
                <c:pt idx="2269">
                  <c:v>-1.3170585632324201</c:v>
                </c:pt>
                <c:pt idx="2270">
                  <c:v>-1.3120313882827801</c:v>
                </c:pt>
                <c:pt idx="2271">
                  <c:v>-1.30702364444733</c:v>
                </c:pt>
                <c:pt idx="2272">
                  <c:v>-1.30180752277374</c:v>
                </c:pt>
                <c:pt idx="2273">
                  <c:v>-1.2969176769256601</c:v>
                </c:pt>
                <c:pt idx="2274">
                  <c:v>-1.2918567657470701</c:v>
                </c:pt>
                <c:pt idx="2275">
                  <c:v>-1.28705906867981</c:v>
                </c:pt>
                <c:pt idx="2276">
                  <c:v>-1.28205931186676</c:v>
                </c:pt>
                <c:pt idx="2277">
                  <c:v>-1.27728271484375</c:v>
                </c:pt>
                <c:pt idx="2278">
                  <c:v>-1.27212309837341</c:v>
                </c:pt>
                <c:pt idx="2279">
                  <c:v>-1.26714527606964</c:v>
                </c:pt>
                <c:pt idx="2280">
                  <c:v>-1.2622722387313801</c:v>
                </c:pt>
                <c:pt idx="2281">
                  <c:v>-1.25722908973694</c:v>
                </c:pt>
                <c:pt idx="2282">
                  <c:v>-1.25228023529053</c:v>
                </c:pt>
                <c:pt idx="2283">
                  <c:v>-1.2472511529922501</c:v>
                </c:pt>
                <c:pt idx="2284">
                  <c:v>-1.24222683906555</c:v>
                </c:pt>
                <c:pt idx="2285">
                  <c:v>-1.23734354972839</c:v>
                </c:pt>
                <c:pt idx="2286">
                  <c:v>-1.2322241067886399</c:v>
                </c:pt>
                <c:pt idx="2287">
                  <c:v>-1.2273038625717201</c:v>
                </c:pt>
                <c:pt idx="2288">
                  <c:v>-1.2221437692642201</c:v>
                </c:pt>
                <c:pt idx="2289">
                  <c:v>-1.2171336412429801</c:v>
                </c:pt>
                <c:pt idx="2290">
                  <c:v>-1.21228086948395</c:v>
                </c:pt>
                <c:pt idx="2291">
                  <c:v>-1.2072498798370399</c:v>
                </c:pt>
                <c:pt idx="2292">
                  <c:v>-1.20201396942139</c:v>
                </c:pt>
                <c:pt idx="2293">
                  <c:v>-1.19712567329407</c:v>
                </c:pt>
                <c:pt idx="2294">
                  <c:v>-1.1920528411865201</c:v>
                </c:pt>
                <c:pt idx="2295">
                  <c:v>-1.1872140169143699</c:v>
                </c:pt>
                <c:pt idx="2296">
                  <c:v>-1.18207275867462</c:v>
                </c:pt>
                <c:pt idx="2297">
                  <c:v>-1.17710220813751</c:v>
                </c:pt>
                <c:pt idx="2298">
                  <c:v>-1.17210876941681</c:v>
                </c:pt>
                <c:pt idx="2299">
                  <c:v>-1.1672440767288199</c:v>
                </c:pt>
                <c:pt idx="2300">
                  <c:v>-1.16228222846985</c:v>
                </c:pt>
                <c:pt idx="2301">
                  <c:v>-1.15742707252502</c:v>
                </c:pt>
                <c:pt idx="2302">
                  <c:v>-1.1526684761047401</c:v>
                </c:pt>
                <c:pt idx="2303">
                  <c:v>-1.1474678516387899</c:v>
                </c:pt>
                <c:pt idx="2304">
                  <c:v>-1.1422621011734</c:v>
                </c:pt>
                <c:pt idx="2305">
                  <c:v>-1.13729619979858</c:v>
                </c:pt>
                <c:pt idx="2306">
                  <c:v>-1.1322938203811601</c:v>
                </c:pt>
                <c:pt idx="2307">
                  <c:v>-1.1272484064102199</c:v>
                </c:pt>
                <c:pt idx="2308">
                  <c:v>-1.1223233938217201</c:v>
                </c:pt>
                <c:pt idx="2309">
                  <c:v>-1.1174062490463299</c:v>
                </c:pt>
                <c:pt idx="2310">
                  <c:v>-1.1124963760376001</c:v>
                </c:pt>
                <c:pt idx="2311">
                  <c:v>-1.1074205636978101</c:v>
                </c:pt>
                <c:pt idx="2312">
                  <c:v>-1.10236251354218</c:v>
                </c:pt>
                <c:pt idx="2313">
                  <c:v>-1.0973733663559</c:v>
                </c:pt>
                <c:pt idx="2314">
                  <c:v>-1.09240806102753</c:v>
                </c:pt>
                <c:pt idx="2315">
                  <c:v>-1.0874377489089999</c:v>
                </c:pt>
                <c:pt idx="2316">
                  <c:v>-1.0824569463729901</c:v>
                </c:pt>
                <c:pt idx="2317">
                  <c:v>-1.0775492191314699</c:v>
                </c:pt>
                <c:pt idx="2318">
                  <c:v>-1.07266557216644</c:v>
                </c:pt>
                <c:pt idx="2319">
                  <c:v>-1.06753301620483</c:v>
                </c:pt>
                <c:pt idx="2320">
                  <c:v>-1.0625253915786701</c:v>
                </c:pt>
                <c:pt idx="2321">
                  <c:v>-1.05747938156128</c:v>
                </c:pt>
                <c:pt idx="2322">
                  <c:v>-1.0525141954421999</c:v>
                </c:pt>
                <c:pt idx="2323">
                  <c:v>-1.0475049018859901</c:v>
                </c:pt>
                <c:pt idx="2324">
                  <c:v>-1.0424385070800799</c:v>
                </c:pt>
                <c:pt idx="2325">
                  <c:v>-1.03739857673645</c:v>
                </c:pt>
                <c:pt idx="2326">
                  <c:v>-1.0325113534927399</c:v>
                </c:pt>
                <c:pt idx="2327">
                  <c:v>-1.02750980854034</c:v>
                </c:pt>
                <c:pt idx="2328">
                  <c:v>-1.02236008644104</c:v>
                </c:pt>
                <c:pt idx="2329">
                  <c:v>-1.0176130533218399</c:v>
                </c:pt>
                <c:pt idx="2330">
                  <c:v>-1.0124000310897801</c:v>
                </c:pt>
                <c:pt idx="2331">
                  <c:v>-1.00761377811432</c:v>
                </c:pt>
                <c:pt idx="2332">
                  <c:v>-1.0025879144668599</c:v>
                </c:pt>
                <c:pt idx="2333">
                  <c:v>-0.99775069952011097</c:v>
                </c:pt>
                <c:pt idx="2334">
                  <c:v>-0.99273777008056596</c:v>
                </c:pt>
                <c:pt idx="2335">
                  <c:v>-0.98780792951583896</c:v>
                </c:pt>
                <c:pt idx="2336">
                  <c:v>-0.98291313648223899</c:v>
                </c:pt>
                <c:pt idx="2337">
                  <c:v>-0.97788834571838401</c:v>
                </c:pt>
                <c:pt idx="2338">
                  <c:v>-0.97293072938919101</c:v>
                </c:pt>
                <c:pt idx="2339">
                  <c:v>-0.96777313947677601</c:v>
                </c:pt>
                <c:pt idx="2340">
                  <c:v>-0.96308684349060103</c:v>
                </c:pt>
                <c:pt idx="2341">
                  <c:v>-0.95791649818420399</c:v>
                </c:pt>
                <c:pt idx="2342">
                  <c:v>-0.95307129621505704</c:v>
                </c:pt>
                <c:pt idx="2343">
                  <c:v>-0.94812136888503995</c:v>
                </c:pt>
                <c:pt idx="2344">
                  <c:v>-0.94278955459594704</c:v>
                </c:pt>
                <c:pt idx="2345">
                  <c:v>-0.93782132863998402</c:v>
                </c:pt>
                <c:pt idx="2346">
                  <c:v>-0.932930588722229</c:v>
                </c:pt>
                <c:pt idx="2347">
                  <c:v>-0.92788374423980702</c:v>
                </c:pt>
                <c:pt idx="2348">
                  <c:v>-0.92290616035461404</c:v>
                </c:pt>
                <c:pt idx="2349">
                  <c:v>-0.91806250810623202</c:v>
                </c:pt>
                <c:pt idx="2350">
                  <c:v>-0.912666976451874</c:v>
                </c:pt>
                <c:pt idx="2351">
                  <c:v>-0.90790176391601596</c:v>
                </c:pt>
                <c:pt idx="2352">
                  <c:v>-0.90293151140213002</c:v>
                </c:pt>
                <c:pt idx="2353">
                  <c:v>-0.89780896902084395</c:v>
                </c:pt>
                <c:pt idx="2354">
                  <c:v>-0.89263772964477495</c:v>
                </c:pt>
                <c:pt idx="2355">
                  <c:v>-0.88799732923507702</c:v>
                </c:pt>
                <c:pt idx="2356">
                  <c:v>-0.88286095857620195</c:v>
                </c:pt>
                <c:pt idx="2357">
                  <c:v>-0.87786406278610196</c:v>
                </c:pt>
                <c:pt idx="2358">
                  <c:v>-0.87295430898666404</c:v>
                </c:pt>
                <c:pt idx="2359">
                  <c:v>-0.86776590347289995</c:v>
                </c:pt>
                <c:pt idx="2360">
                  <c:v>-0.86274391412734996</c:v>
                </c:pt>
                <c:pt idx="2361">
                  <c:v>-0.85767024755477905</c:v>
                </c:pt>
                <c:pt idx="2362">
                  <c:v>-0.85268366336822499</c:v>
                </c:pt>
                <c:pt idx="2363">
                  <c:v>-0.84743648767471302</c:v>
                </c:pt>
                <c:pt idx="2364">
                  <c:v>-0.84274709224700906</c:v>
                </c:pt>
                <c:pt idx="2365">
                  <c:v>-0.83759421110153198</c:v>
                </c:pt>
                <c:pt idx="2366">
                  <c:v>-0.83248043060302701</c:v>
                </c:pt>
                <c:pt idx="2367">
                  <c:v>-0.82744908332824696</c:v>
                </c:pt>
                <c:pt idx="2368">
                  <c:v>-0.82241219282150302</c:v>
                </c:pt>
                <c:pt idx="2369">
                  <c:v>-0.81757664680481001</c:v>
                </c:pt>
                <c:pt idx="2370">
                  <c:v>-0.81232649087905895</c:v>
                </c:pt>
                <c:pt idx="2371">
                  <c:v>-0.80729109048843395</c:v>
                </c:pt>
                <c:pt idx="2372">
                  <c:v>-0.80251979827880904</c:v>
                </c:pt>
                <c:pt idx="2373">
                  <c:v>-0.79740226268768299</c:v>
                </c:pt>
                <c:pt idx="2374">
                  <c:v>-0.79239511489868197</c:v>
                </c:pt>
                <c:pt idx="2375">
                  <c:v>-0.78736329078674305</c:v>
                </c:pt>
                <c:pt idx="2376">
                  <c:v>-0.78240978717803999</c:v>
                </c:pt>
                <c:pt idx="2377">
                  <c:v>-0.777504742145538</c:v>
                </c:pt>
                <c:pt idx="2378">
                  <c:v>-0.77250778675079301</c:v>
                </c:pt>
                <c:pt idx="2379">
                  <c:v>-0.76756274700164795</c:v>
                </c:pt>
                <c:pt idx="2380">
                  <c:v>-0.76246017217636097</c:v>
                </c:pt>
                <c:pt idx="2381">
                  <c:v>-0.75784468650817904</c:v>
                </c:pt>
                <c:pt idx="2382">
                  <c:v>-0.752613544464111</c:v>
                </c:pt>
                <c:pt idx="2383">
                  <c:v>-0.74765187501907304</c:v>
                </c:pt>
                <c:pt idx="2384">
                  <c:v>-0.74261081218719505</c:v>
                </c:pt>
                <c:pt idx="2385">
                  <c:v>-0.73773849010467496</c:v>
                </c:pt>
                <c:pt idx="2386">
                  <c:v>-0.73267066478729204</c:v>
                </c:pt>
                <c:pt idx="2387">
                  <c:v>-0.72759330272674605</c:v>
                </c:pt>
                <c:pt idx="2388">
                  <c:v>-0.72263586521148704</c:v>
                </c:pt>
                <c:pt idx="2389">
                  <c:v>-0.71756768226623502</c:v>
                </c:pt>
                <c:pt idx="2390">
                  <c:v>-0.71264052391052202</c:v>
                </c:pt>
                <c:pt idx="2391">
                  <c:v>-0.707746982574463</c:v>
                </c:pt>
                <c:pt idx="2392">
                  <c:v>-0.70272392034530595</c:v>
                </c:pt>
                <c:pt idx="2393">
                  <c:v>-0.69778239727020297</c:v>
                </c:pt>
                <c:pt idx="2394">
                  <c:v>-0.69272249937057495</c:v>
                </c:pt>
                <c:pt idx="2395">
                  <c:v>-0.68758469820022605</c:v>
                </c:pt>
                <c:pt idx="2396">
                  <c:v>-0.68268209695815996</c:v>
                </c:pt>
                <c:pt idx="2397">
                  <c:v>-0.67783457040786699</c:v>
                </c:pt>
                <c:pt idx="2398">
                  <c:v>-0.67283976078033403</c:v>
                </c:pt>
                <c:pt idx="2399">
                  <c:v>-0.66771876811981201</c:v>
                </c:pt>
                <c:pt idx="2400">
                  <c:v>-0.66247332096099898</c:v>
                </c:pt>
                <c:pt idx="2401">
                  <c:v>-0.65766155719757102</c:v>
                </c:pt>
                <c:pt idx="2402">
                  <c:v>-0.65245223045349099</c:v>
                </c:pt>
                <c:pt idx="2403">
                  <c:v>-0.64739787578582797</c:v>
                </c:pt>
                <c:pt idx="2404">
                  <c:v>-0.64257955551147505</c:v>
                </c:pt>
                <c:pt idx="2405">
                  <c:v>-0.63745868206024203</c:v>
                </c:pt>
                <c:pt idx="2406">
                  <c:v>-0.63215869665145896</c:v>
                </c:pt>
                <c:pt idx="2407">
                  <c:v>-0.627399861812592</c:v>
                </c:pt>
                <c:pt idx="2408">
                  <c:v>-0.62241548299789395</c:v>
                </c:pt>
                <c:pt idx="2409">
                  <c:v>-0.61741274595260598</c:v>
                </c:pt>
                <c:pt idx="2410">
                  <c:v>-0.61233109235763505</c:v>
                </c:pt>
                <c:pt idx="2411">
                  <c:v>-0.60743814706802401</c:v>
                </c:pt>
                <c:pt idx="2412">
                  <c:v>-0.60245829820632901</c:v>
                </c:pt>
                <c:pt idx="2413">
                  <c:v>-0.59764635562896695</c:v>
                </c:pt>
                <c:pt idx="2414">
                  <c:v>-0.59246456623077404</c:v>
                </c:pt>
                <c:pt idx="2415">
                  <c:v>-0.58756154775619496</c:v>
                </c:pt>
                <c:pt idx="2416">
                  <c:v>-0.58262956142425504</c:v>
                </c:pt>
                <c:pt idx="2417">
                  <c:v>-0.57761424779892001</c:v>
                </c:pt>
                <c:pt idx="2418">
                  <c:v>-0.57256829738616899</c:v>
                </c:pt>
                <c:pt idx="2419">
                  <c:v>-0.56760305166244496</c:v>
                </c:pt>
                <c:pt idx="2420">
                  <c:v>-0.56247836351394698</c:v>
                </c:pt>
                <c:pt idx="2421">
                  <c:v>-0.55766201019287098</c:v>
                </c:pt>
                <c:pt idx="2422">
                  <c:v>-0.55258202552795399</c:v>
                </c:pt>
                <c:pt idx="2423">
                  <c:v>-0.54744482040405296</c:v>
                </c:pt>
                <c:pt idx="2424">
                  <c:v>-0.54249185323715199</c:v>
                </c:pt>
                <c:pt idx="2425">
                  <c:v>-0.53747969865798995</c:v>
                </c:pt>
                <c:pt idx="2426">
                  <c:v>-0.53244721889495805</c:v>
                </c:pt>
                <c:pt idx="2427">
                  <c:v>-0.52743542194366499</c:v>
                </c:pt>
                <c:pt idx="2428">
                  <c:v>-0.52242511510848999</c:v>
                </c:pt>
                <c:pt idx="2429">
                  <c:v>-0.51748067140579201</c:v>
                </c:pt>
                <c:pt idx="2430">
                  <c:v>-0.51233029365539595</c:v>
                </c:pt>
                <c:pt idx="2431">
                  <c:v>-0.50755798816680897</c:v>
                </c:pt>
                <c:pt idx="2432">
                  <c:v>-0.50242823362350497</c:v>
                </c:pt>
                <c:pt idx="2433">
                  <c:v>-0.49747276306152299</c:v>
                </c:pt>
                <c:pt idx="2434">
                  <c:v>-0.492381811141968</c:v>
                </c:pt>
                <c:pt idx="2435">
                  <c:v>-0.48753196001052901</c:v>
                </c:pt>
                <c:pt idx="2436">
                  <c:v>-0.48260158300399802</c:v>
                </c:pt>
                <c:pt idx="2437">
                  <c:v>-0.477615296840668</c:v>
                </c:pt>
                <c:pt idx="2438">
                  <c:v>-0.47248864173889199</c:v>
                </c:pt>
                <c:pt idx="2439">
                  <c:v>-0.46744501590728799</c:v>
                </c:pt>
                <c:pt idx="2440">
                  <c:v>-0.46265995502471902</c:v>
                </c:pt>
                <c:pt idx="2441">
                  <c:v>-0.45749026536941501</c:v>
                </c:pt>
                <c:pt idx="2442">
                  <c:v>-0.45261853933334401</c:v>
                </c:pt>
                <c:pt idx="2443">
                  <c:v>-0.44752153754234297</c:v>
                </c:pt>
                <c:pt idx="2444">
                  <c:v>-0.44242271780967701</c:v>
                </c:pt>
                <c:pt idx="2445">
                  <c:v>-0.43747740983963002</c:v>
                </c:pt>
                <c:pt idx="2446">
                  <c:v>-0.43247175216674799</c:v>
                </c:pt>
                <c:pt idx="2447">
                  <c:v>-0.42740651965141302</c:v>
                </c:pt>
                <c:pt idx="2448">
                  <c:v>-0.42241388559341397</c:v>
                </c:pt>
                <c:pt idx="2449">
                  <c:v>-0.417380571365356</c:v>
                </c:pt>
                <c:pt idx="2450">
                  <c:v>-0.41237252950668302</c:v>
                </c:pt>
                <c:pt idx="2451">
                  <c:v>-0.40734046697616599</c:v>
                </c:pt>
                <c:pt idx="2452">
                  <c:v>-0.40231010317802401</c:v>
                </c:pt>
                <c:pt idx="2453">
                  <c:v>-0.39726135134696999</c:v>
                </c:pt>
                <c:pt idx="2454">
                  <c:v>-0.392282724380493</c:v>
                </c:pt>
                <c:pt idx="2455">
                  <c:v>-0.38737541437148998</c:v>
                </c:pt>
                <c:pt idx="2456">
                  <c:v>-0.38221785426139798</c:v>
                </c:pt>
                <c:pt idx="2457">
                  <c:v>-0.37728899717330899</c:v>
                </c:pt>
                <c:pt idx="2458">
                  <c:v>-0.372170180082321</c:v>
                </c:pt>
                <c:pt idx="2459">
                  <c:v>-0.36734414100647</c:v>
                </c:pt>
                <c:pt idx="2460">
                  <c:v>-0.36203673481941201</c:v>
                </c:pt>
                <c:pt idx="2461">
                  <c:v>-0.357130497694016</c:v>
                </c:pt>
                <c:pt idx="2462">
                  <c:v>-0.35230496525764499</c:v>
                </c:pt>
                <c:pt idx="2463">
                  <c:v>-0.34716859459876998</c:v>
                </c:pt>
                <c:pt idx="2464">
                  <c:v>-0.34205719828605702</c:v>
                </c:pt>
                <c:pt idx="2465">
                  <c:v>-0.33714804053306602</c:v>
                </c:pt>
                <c:pt idx="2466">
                  <c:v>-0.332283794879913</c:v>
                </c:pt>
                <c:pt idx="2467">
                  <c:v>-0.327127724885941</c:v>
                </c:pt>
                <c:pt idx="2468">
                  <c:v>-0.32198333740234403</c:v>
                </c:pt>
                <c:pt idx="2469">
                  <c:v>-0.31700846552848799</c:v>
                </c:pt>
                <c:pt idx="2470">
                  <c:v>-0.31205171346664401</c:v>
                </c:pt>
                <c:pt idx="2471">
                  <c:v>-0.30703157186508201</c:v>
                </c:pt>
                <c:pt idx="2472">
                  <c:v>-0.30192705988884</c:v>
                </c:pt>
                <c:pt idx="2473">
                  <c:v>-0.29687964916229198</c:v>
                </c:pt>
                <c:pt idx="2474">
                  <c:v>-0.29196569323539701</c:v>
                </c:pt>
                <c:pt idx="2475">
                  <c:v>-0.28706255555152899</c:v>
                </c:pt>
                <c:pt idx="2476">
                  <c:v>-0.281967133283615</c:v>
                </c:pt>
                <c:pt idx="2477">
                  <c:v>-0.27688938379287698</c:v>
                </c:pt>
                <c:pt idx="2478">
                  <c:v>-0.27185359597206099</c:v>
                </c:pt>
                <c:pt idx="2479">
                  <c:v>-0.26683074235916099</c:v>
                </c:pt>
                <c:pt idx="2480">
                  <c:v>-0.26184177398681602</c:v>
                </c:pt>
                <c:pt idx="2481">
                  <c:v>-0.256802558898926</c:v>
                </c:pt>
                <c:pt idx="2482">
                  <c:v>-0.25163081288337702</c:v>
                </c:pt>
                <c:pt idx="2483">
                  <c:v>-0.246696546673775</c:v>
                </c:pt>
                <c:pt idx="2484">
                  <c:v>-0.24176760017871901</c:v>
                </c:pt>
                <c:pt idx="2485">
                  <c:v>-0.23684231936931599</c:v>
                </c:pt>
                <c:pt idx="2486">
                  <c:v>-0.23156297206878701</c:v>
                </c:pt>
                <c:pt idx="2487">
                  <c:v>-0.226645141839981</c:v>
                </c:pt>
                <c:pt idx="2488">
                  <c:v>-0.22173956036567699</c:v>
                </c:pt>
                <c:pt idx="2489">
                  <c:v>-0.21666254103183699</c:v>
                </c:pt>
                <c:pt idx="2490">
                  <c:v>-0.211606711149216</c:v>
                </c:pt>
                <c:pt idx="2491">
                  <c:v>-0.206621423363686</c:v>
                </c:pt>
                <c:pt idx="2492">
                  <c:v>-0.201532632112503</c:v>
                </c:pt>
                <c:pt idx="2493">
                  <c:v>-0.19656625390052801</c:v>
                </c:pt>
                <c:pt idx="2494">
                  <c:v>-0.191469371318817</c:v>
                </c:pt>
                <c:pt idx="2495">
                  <c:v>-0.18666315078735399</c:v>
                </c:pt>
                <c:pt idx="2496">
                  <c:v>-0.18134905397892001</c:v>
                </c:pt>
                <c:pt idx="2497">
                  <c:v>-0.176478981971741</c:v>
                </c:pt>
                <c:pt idx="2498">
                  <c:v>-0.17145565152168299</c:v>
                </c:pt>
                <c:pt idx="2499">
                  <c:v>-0.16648821532726299</c:v>
                </c:pt>
                <c:pt idx="2500">
                  <c:v>-0.16128644347190901</c:v>
                </c:pt>
                <c:pt idx="2501">
                  <c:v>-0.15638497471809401</c:v>
                </c:pt>
                <c:pt idx="2502">
                  <c:v>-0.151304766535759</c:v>
                </c:pt>
                <c:pt idx="2503">
                  <c:v>-0.14626428484916701</c:v>
                </c:pt>
                <c:pt idx="2504">
                  <c:v>-0.1415024548769</c:v>
                </c:pt>
                <c:pt idx="2505">
                  <c:v>-0.136430963873863</c:v>
                </c:pt>
                <c:pt idx="2506">
                  <c:v>-0.13141675293445601</c:v>
                </c:pt>
                <c:pt idx="2507">
                  <c:v>-0.12641659379005399</c:v>
                </c:pt>
                <c:pt idx="2508">
                  <c:v>-0.121441245079041</c:v>
                </c:pt>
                <c:pt idx="2509">
                  <c:v>-0.116526618599892</c:v>
                </c:pt>
                <c:pt idx="2510">
                  <c:v>-0.11140283197164499</c:v>
                </c:pt>
                <c:pt idx="2511">
                  <c:v>-0.106461368501186</c:v>
                </c:pt>
                <c:pt idx="2512">
                  <c:v>-0.101339600980282</c:v>
                </c:pt>
                <c:pt idx="2513">
                  <c:v>-9.6266493201255798E-2</c:v>
                </c:pt>
                <c:pt idx="2514">
                  <c:v>-9.13063809275627E-2</c:v>
                </c:pt>
                <c:pt idx="2515">
                  <c:v>-8.6218230426311507E-2</c:v>
                </c:pt>
                <c:pt idx="2516">
                  <c:v>-8.1274129450321198E-2</c:v>
                </c:pt>
                <c:pt idx="2517">
                  <c:v>-7.6127901673316997E-2</c:v>
                </c:pt>
                <c:pt idx="2518">
                  <c:v>-7.1418389678001404E-2</c:v>
                </c:pt>
                <c:pt idx="2519">
                  <c:v>-6.6577956080436707E-2</c:v>
                </c:pt>
                <c:pt idx="2520">
                  <c:v>-6.1462793499231297E-2</c:v>
                </c:pt>
                <c:pt idx="2521">
                  <c:v>-5.6379321962595E-2</c:v>
                </c:pt>
                <c:pt idx="2522">
                  <c:v>-5.1383607089519501E-2</c:v>
                </c:pt>
                <c:pt idx="2523">
                  <c:v>-4.63801622390747E-2</c:v>
                </c:pt>
                <c:pt idx="2524">
                  <c:v>-4.1647255420684801E-2</c:v>
                </c:pt>
                <c:pt idx="2525">
                  <c:v>-3.6539398133754702E-2</c:v>
                </c:pt>
                <c:pt idx="2526">
                  <c:v>-3.1355887651443502E-2</c:v>
                </c:pt>
                <c:pt idx="2527">
                  <c:v>-2.6292845606803901E-2</c:v>
                </c:pt>
                <c:pt idx="2528">
                  <c:v>-2.1463429555296901E-2</c:v>
                </c:pt>
                <c:pt idx="2529">
                  <c:v>-1.62415318191051E-2</c:v>
                </c:pt>
                <c:pt idx="2530">
                  <c:v>-1.13607570528984E-2</c:v>
                </c:pt>
                <c:pt idx="2531">
                  <c:v>-6.3900970853865103E-3</c:v>
                </c:pt>
                <c:pt idx="2532">
                  <c:v>-1.84983073268086E-3</c:v>
                </c:pt>
              </c:numCache>
            </c:numRef>
          </c:xVal>
          <c:yVal>
            <c:numRef>
              <c:f>'1715 to -1450 rising 200 mV s-1'!$C$3:$C$2535</c:f>
              <c:numCache>
                <c:formatCode>General</c:formatCode>
                <c:ptCount val="2533"/>
                <c:pt idx="0">
                  <c:v>1.1375186659279302</c:v>
                </c:pt>
                <c:pt idx="1">
                  <c:v>2.28062913265603</c:v>
                </c:pt>
                <c:pt idx="2">
                  <c:v>2.6335260372434299</c:v>
                </c:pt>
                <c:pt idx="3">
                  <c:v>2.8707927413051904</c:v>
                </c:pt>
                <c:pt idx="4">
                  <c:v>3.0516555398207901</c:v>
                </c:pt>
                <c:pt idx="5">
                  <c:v>3.2204870876739697</c:v>
                </c:pt>
                <c:pt idx="6">
                  <c:v>3.3532487577758698</c:v>
                </c:pt>
                <c:pt idx="7">
                  <c:v>3.4911092825495902</c:v>
                </c:pt>
                <c:pt idx="8">
                  <c:v>3.6325950532045699</c:v>
                </c:pt>
                <c:pt idx="9">
                  <c:v>3.7542126847256396</c:v>
                </c:pt>
                <c:pt idx="10">
                  <c:v>3.8553839658561602</c:v>
                </c:pt>
                <c:pt idx="11">
                  <c:v>3.9707465475657999</c:v>
                </c:pt>
                <c:pt idx="12">
                  <c:v>4.07830702897627</c:v>
                </c:pt>
                <c:pt idx="13">
                  <c:v>4.1883840822265501</c:v>
                </c:pt>
                <c:pt idx="14">
                  <c:v>4.3085738070658399</c:v>
                </c:pt>
                <c:pt idx="15">
                  <c:v>4.4039006752427703</c:v>
                </c:pt>
                <c:pt idx="16">
                  <c:v>4.4990215428697402</c:v>
                </c:pt>
                <c:pt idx="17">
                  <c:v>4.6183631638996303</c:v>
                </c:pt>
                <c:pt idx="18">
                  <c:v>4.6984978325781404</c:v>
                </c:pt>
                <c:pt idx="19">
                  <c:v>4.8065662667795603</c:v>
                </c:pt>
                <c:pt idx="20">
                  <c:v>4.8992660595104098</c:v>
                </c:pt>
                <c:pt idx="21">
                  <c:v>5.01897102367366</c:v>
                </c:pt>
                <c:pt idx="22">
                  <c:v>5.0976241254829802</c:v>
                </c:pt>
                <c:pt idx="23">
                  <c:v>5.2096370382059796</c:v>
                </c:pt>
                <c:pt idx="24">
                  <c:v>5.2978648454882196</c:v>
                </c:pt>
                <c:pt idx="25">
                  <c:v>5.3958538046572402</c:v>
                </c:pt>
                <c:pt idx="26">
                  <c:v>5.4910933613427897</c:v>
                </c:pt>
                <c:pt idx="27">
                  <c:v>5.5941168284334699</c:v>
                </c:pt>
                <c:pt idx="28">
                  <c:v>5.6993862926901802</c:v>
                </c:pt>
                <c:pt idx="29">
                  <c:v>5.7948341236624401</c:v>
                </c:pt>
                <c:pt idx="30">
                  <c:v>5.8855080169451002</c:v>
                </c:pt>
                <c:pt idx="31">
                  <c:v>5.9955850701953803</c:v>
                </c:pt>
                <c:pt idx="32">
                  <c:v>6.0673846746794897</c:v>
                </c:pt>
                <c:pt idx="33">
                  <c:v>6.1808118516637505</c:v>
                </c:pt>
                <c:pt idx="34">
                  <c:v>6.2629860622109801</c:v>
                </c:pt>
                <c:pt idx="35">
                  <c:v>6.3715979194967103</c:v>
                </c:pt>
                <c:pt idx="36">
                  <c:v>6.4301702877855904</c:v>
                </c:pt>
                <c:pt idx="37">
                  <c:v>6.5321414695063096</c:v>
                </c:pt>
                <c:pt idx="38">
                  <c:v>6.6164520831080198</c:v>
                </c:pt>
                <c:pt idx="39">
                  <c:v>6.7144005697628</c:v>
                </c:pt>
                <c:pt idx="40">
                  <c:v>6.7919449975306598</c:v>
                </c:pt>
                <c:pt idx="41">
                  <c:v>6.8851245487166999</c:v>
                </c:pt>
                <c:pt idx="42">
                  <c:v>6.9756774792040197</c:v>
                </c:pt>
                <c:pt idx="43">
                  <c:v>7.06777473169495</c:v>
                </c:pt>
                <c:pt idx="44">
                  <c:v>7.1307008511212198</c:v>
                </c:pt>
                <c:pt idx="45">
                  <c:v>7.2354359872406295</c:v>
                </c:pt>
                <c:pt idx="46">
                  <c:v>7.3206610977649698</c:v>
                </c:pt>
                <c:pt idx="47">
                  <c:v>7.4158315328531899</c:v>
                </c:pt>
                <c:pt idx="48">
                  <c:v>7.4851741374004597</c:v>
                </c:pt>
                <c:pt idx="49">
                  <c:v>7.5525308602664198</c:v>
                </c:pt>
                <c:pt idx="50">
                  <c:v>7.6292985795589603</c:v>
                </c:pt>
                <c:pt idx="51">
                  <c:v>7.7145568866399099</c:v>
                </c:pt>
                <c:pt idx="52">
                  <c:v>7.7915774454595503</c:v>
                </c:pt>
                <c:pt idx="53">
                  <c:v>7.8758348536211997</c:v>
                </c:pt>
                <c:pt idx="54">
                  <c:v>7.9648189057479595</c:v>
                </c:pt>
                <c:pt idx="55">
                  <c:v>8.0315812738262995</c:v>
                </c:pt>
                <c:pt idx="56">
                  <c:v>8.1076404967461695</c:v>
                </c:pt>
                <c:pt idx="57">
                  <c:v>8.2059004853363096</c:v>
                </c:pt>
                <c:pt idx="58">
                  <c:v>8.2701926658046396</c:v>
                </c:pt>
                <c:pt idx="59">
                  <c:v>8.3480781540856697</c:v>
                </c:pt>
                <c:pt idx="60">
                  <c:v>8.4279572547529806</c:v>
                </c:pt>
                <c:pt idx="61">
                  <c:v>8.4875473476131393</c:v>
                </c:pt>
                <c:pt idx="62">
                  <c:v>8.5669062173110397</c:v>
                </c:pt>
                <c:pt idx="63">
                  <c:v>8.6479458332178201</c:v>
                </c:pt>
                <c:pt idx="64">
                  <c:v>8.7088301370385999</c:v>
                </c:pt>
                <c:pt idx="65">
                  <c:v>8.8057777247740905</c:v>
                </c:pt>
                <c:pt idx="66">
                  <c:v>8.8824554040911607</c:v>
                </c:pt>
                <c:pt idx="67">
                  <c:v>8.9456061687087605</c:v>
                </c:pt>
                <c:pt idx="68">
                  <c:v>9.0140547399641893</c:v>
                </c:pt>
                <c:pt idx="69">
                  <c:v>9.1067331595695595</c:v>
                </c:pt>
                <c:pt idx="70">
                  <c:v>9.1863503257627599</c:v>
                </c:pt>
                <c:pt idx="71">
                  <c:v>9.2642512754537201</c:v>
                </c:pt>
                <c:pt idx="72">
                  <c:v>9.3220533017301896</c:v>
                </c:pt>
                <c:pt idx="73">
                  <c:v>9.4348115453613008</c:v>
                </c:pt>
                <c:pt idx="74">
                  <c:v>9.4870392786106095</c:v>
                </c:pt>
                <c:pt idx="75">
                  <c:v>9.5610321295680496</c:v>
                </c:pt>
                <c:pt idx="76">
                  <c:v>9.6427665994269809</c:v>
                </c:pt>
                <c:pt idx="77">
                  <c:v>9.7181582532357407</c:v>
                </c:pt>
                <c:pt idx="78">
                  <c:v>9.8029413493350095</c:v>
                </c:pt>
                <c:pt idx="79">
                  <c:v>9.8811851785285398</c:v>
                </c:pt>
                <c:pt idx="80">
                  <c:v>9.9497319752117601</c:v>
                </c:pt>
                <c:pt idx="81">
                  <c:v>10.0235147328931</c:v>
                </c:pt>
                <c:pt idx="82">
                  <c:v>10.0918077805545</c:v>
                </c:pt>
                <c:pt idx="83">
                  <c:v>10.172407201025599</c:v>
                </c:pt>
                <c:pt idx="84">
                  <c:v>10.243165888823599</c:v>
                </c:pt>
                <c:pt idx="85">
                  <c:v>10.311385267414201</c:v>
                </c:pt>
                <c:pt idx="86">
                  <c:v>10.409447895653999</c:v>
                </c:pt>
                <c:pt idx="87">
                  <c:v>10.510183528822399</c:v>
                </c:pt>
                <c:pt idx="88">
                  <c:v>10.597181244520499</c:v>
                </c:pt>
                <c:pt idx="89">
                  <c:v>10.6938814496971</c:v>
                </c:pt>
                <c:pt idx="90">
                  <c:v>10.7717678474728</c:v>
                </c:pt>
                <c:pt idx="91">
                  <c:v>10.876733540499099</c:v>
                </c:pt>
                <c:pt idx="92">
                  <c:v>10.9544016595464</c:v>
                </c:pt>
                <c:pt idx="93">
                  <c:v>11.020551028195801</c:v>
                </c:pt>
                <c:pt idx="94">
                  <c:v>11.0840119305067</c:v>
                </c:pt>
                <c:pt idx="95">
                  <c:v>11.1908357212087</c:v>
                </c:pt>
                <c:pt idx="96">
                  <c:v>11.285282198514301</c:v>
                </c:pt>
                <c:pt idx="97">
                  <c:v>11.3714522740338</c:v>
                </c:pt>
                <c:pt idx="98">
                  <c:v>11.4661843326758</c:v>
                </c:pt>
                <c:pt idx="99">
                  <c:v>11.5403836389305</c:v>
                </c:pt>
                <c:pt idx="100">
                  <c:v>11.621862540778199</c:v>
                </c:pt>
                <c:pt idx="101">
                  <c:v>11.719930625986299</c:v>
                </c:pt>
                <c:pt idx="102">
                  <c:v>11.780781278503101</c:v>
                </c:pt>
                <c:pt idx="103">
                  <c:v>11.897446711373</c:v>
                </c:pt>
                <c:pt idx="104">
                  <c:v>11.9765518320492</c:v>
                </c:pt>
                <c:pt idx="105">
                  <c:v>12.083434739906799</c:v>
                </c:pt>
                <c:pt idx="106">
                  <c:v>12.1936382129206</c:v>
                </c:pt>
                <c:pt idx="107">
                  <c:v>12.3059453471797</c:v>
                </c:pt>
                <c:pt idx="108">
                  <c:v>12.4081361718709</c:v>
                </c:pt>
                <c:pt idx="109">
                  <c:v>12.528414117696201</c:v>
                </c:pt>
                <c:pt idx="110">
                  <c:v>12.641557987080901</c:v>
                </c:pt>
                <c:pt idx="111">
                  <c:v>12.751078429573699</c:v>
                </c:pt>
                <c:pt idx="112">
                  <c:v>12.8652136481833</c:v>
                </c:pt>
                <c:pt idx="113">
                  <c:v>12.999610589759</c:v>
                </c:pt>
                <c:pt idx="114">
                  <c:v>13.102198863634801</c:v>
                </c:pt>
                <c:pt idx="115">
                  <c:v>13.2239965751069</c:v>
                </c:pt>
                <c:pt idx="116">
                  <c:v>13.3646981339552</c:v>
                </c:pt>
                <c:pt idx="117">
                  <c:v>13.498979569703799</c:v>
                </c:pt>
                <c:pt idx="118">
                  <c:v>13.617379408969999</c:v>
                </c:pt>
                <c:pt idx="119">
                  <c:v>13.7507831823314</c:v>
                </c:pt>
                <c:pt idx="120">
                  <c:v>13.856249097443701</c:v>
                </c:pt>
                <c:pt idx="121">
                  <c:v>14.0182874019956</c:v>
                </c:pt>
                <c:pt idx="122">
                  <c:v>14.1324835567502</c:v>
                </c:pt>
                <c:pt idx="123">
                  <c:v>14.2578901431989</c:v>
                </c:pt>
                <c:pt idx="124">
                  <c:v>14.404018656932699</c:v>
                </c:pt>
                <c:pt idx="125">
                  <c:v>14.510670553136201</c:v>
                </c:pt>
                <c:pt idx="126">
                  <c:v>14.609402569476499</c:v>
                </c:pt>
                <c:pt idx="127">
                  <c:v>14.733393982169201</c:v>
                </c:pt>
                <c:pt idx="128">
                  <c:v>14.850990737613801</c:v>
                </c:pt>
                <c:pt idx="129">
                  <c:v>14.985246707510699</c:v>
                </c:pt>
                <c:pt idx="130">
                  <c:v>15.0812320498517</c:v>
                </c:pt>
                <c:pt idx="131">
                  <c:v>15.199780136754299</c:v>
                </c:pt>
                <c:pt idx="132">
                  <c:v>15.329791494877998</c:v>
                </c:pt>
                <c:pt idx="133">
                  <c:v>15.4545705299824</c:v>
                </c:pt>
                <c:pt idx="134">
                  <c:v>15.5256257130532</c:v>
                </c:pt>
                <c:pt idx="135">
                  <c:v>15.663274098187699</c:v>
                </c:pt>
                <c:pt idx="136">
                  <c:v>15.750549209769801</c:v>
                </c:pt>
                <c:pt idx="137">
                  <c:v>15.8628845383646</c:v>
                </c:pt>
                <c:pt idx="138">
                  <c:v>15.916708434815501</c:v>
                </c:pt>
                <c:pt idx="139">
                  <c:v>16.0239596880274</c:v>
                </c:pt>
                <c:pt idx="140">
                  <c:v>16.094225429696998</c:v>
                </c:pt>
                <c:pt idx="141">
                  <c:v>16.192441762541399</c:v>
                </c:pt>
                <c:pt idx="142">
                  <c:v>16.296531612169897</c:v>
                </c:pt>
                <c:pt idx="143">
                  <c:v>16.394877093262</c:v>
                </c:pt>
                <c:pt idx="144">
                  <c:v>16.4875764312455</c:v>
                </c:pt>
                <c:pt idx="145">
                  <c:v>16.576717825955701</c:v>
                </c:pt>
                <c:pt idx="146">
                  <c:v>16.643520211800897</c:v>
                </c:pt>
                <c:pt idx="147">
                  <c:v>16.756019249441998</c:v>
                </c:pt>
                <c:pt idx="148">
                  <c:v>16.8485985341249</c:v>
                </c:pt>
                <c:pt idx="149">
                  <c:v>16.958429114310999</c:v>
                </c:pt>
                <c:pt idx="150">
                  <c:v>17.033913536579302</c:v>
                </c:pt>
                <c:pt idx="151">
                  <c:v>17.086545994970901</c:v>
                </c:pt>
                <c:pt idx="152">
                  <c:v>17.177484551211798</c:v>
                </c:pt>
                <c:pt idx="153">
                  <c:v>17.265176211367397</c:v>
                </c:pt>
                <c:pt idx="154">
                  <c:v>17.360363926854898</c:v>
                </c:pt>
                <c:pt idx="155">
                  <c:v>17.426478734705601</c:v>
                </c:pt>
                <c:pt idx="156">
                  <c:v>17.500517060398099</c:v>
                </c:pt>
                <c:pt idx="157">
                  <c:v>17.553698853589601</c:v>
                </c:pt>
                <c:pt idx="158">
                  <c:v>17.637210476095799</c:v>
                </c:pt>
                <c:pt idx="159">
                  <c:v>17.722677512210801</c:v>
                </c:pt>
                <c:pt idx="160">
                  <c:v>17.8113623405807</c:v>
                </c:pt>
                <c:pt idx="161">
                  <c:v>17.885147826746099</c:v>
                </c:pt>
                <c:pt idx="162">
                  <c:v>17.9346388904378</c:v>
                </c:pt>
                <c:pt idx="163">
                  <c:v>18.040107534034203</c:v>
                </c:pt>
                <c:pt idx="164">
                  <c:v>18.110740711563302</c:v>
                </c:pt>
                <c:pt idx="165">
                  <c:v>18.209400877822201</c:v>
                </c:pt>
                <c:pt idx="166">
                  <c:v>18.283748431713299</c:v>
                </c:pt>
                <c:pt idx="167">
                  <c:v>18.359496607445202</c:v>
                </c:pt>
                <c:pt idx="168">
                  <c:v>18.436201571603299</c:v>
                </c:pt>
                <c:pt idx="169">
                  <c:v>18.513121176511</c:v>
                </c:pt>
                <c:pt idx="170">
                  <c:v>18.531953173805999</c:v>
                </c:pt>
                <c:pt idx="171">
                  <c:v>18.6309243872529</c:v>
                </c:pt>
                <c:pt idx="172">
                  <c:v>18.706867194850897</c:v>
                </c:pt>
                <c:pt idx="173">
                  <c:v>18.7841778824804</c:v>
                </c:pt>
                <c:pt idx="174">
                  <c:v>18.8323665497592</c:v>
                </c:pt>
                <c:pt idx="175">
                  <c:v>18.919377907877802</c:v>
                </c:pt>
                <c:pt idx="176">
                  <c:v>18.946351701743001</c:v>
                </c:pt>
                <c:pt idx="177">
                  <c:v>18.955915948026799</c:v>
                </c:pt>
                <c:pt idx="178">
                  <c:v>19.009850802831398</c:v>
                </c:pt>
                <c:pt idx="179">
                  <c:v>19.095739844488001</c:v>
                </c:pt>
                <c:pt idx="180">
                  <c:v>19.140436052111898</c:v>
                </c:pt>
                <c:pt idx="181">
                  <c:v>19.224065908929298</c:v>
                </c:pt>
                <c:pt idx="182">
                  <c:v>19.264683942310498</c:v>
                </c:pt>
                <c:pt idx="183">
                  <c:v>19.303297449369001</c:v>
                </c:pt>
                <c:pt idx="184">
                  <c:v>19.3473060789984</c:v>
                </c:pt>
                <c:pt idx="185">
                  <c:v>19.399612938286701</c:v>
                </c:pt>
                <c:pt idx="186">
                  <c:v>19.435454305494201</c:v>
                </c:pt>
                <c:pt idx="187">
                  <c:v>19.532837541191803</c:v>
                </c:pt>
                <c:pt idx="188">
                  <c:v>19.597013306338301</c:v>
                </c:pt>
                <c:pt idx="189">
                  <c:v>19.639166566776101</c:v>
                </c:pt>
                <c:pt idx="190">
                  <c:v>19.702838471857799</c:v>
                </c:pt>
                <c:pt idx="191">
                  <c:v>19.7665249288548</c:v>
                </c:pt>
                <c:pt idx="192">
                  <c:v>19.803559553111</c:v>
                </c:pt>
                <c:pt idx="193">
                  <c:v>19.8981415451271</c:v>
                </c:pt>
                <c:pt idx="194">
                  <c:v>19.955003153882</c:v>
                </c:pt>
                <c:pt idx="195">
                  <c:v>20.0327831407776</c:v>
                </c:pt>
                <c:pt idx="196">
                  <c:v>20.083525669178897</c:v>
                </c:pt>
                <c:pt idx="197">
                  <c:v>20.160399799351602</c:v>
                </c:pt>
                <c:pt idx="198">
                  <c:v>20.2727987925755</c:v>
                </c:pt>
                <c:pt idx="199">
                  <c:v>20.342751668067603</c:v>
                </c:pt>
                <c:pt idx="200">
                  <c:v>20.413173842825898</c:v>
                </c:pt>
                <c:pt idx="201">
                  <c:v>20.498438971117103</c:v>
                </c:pt>
                <c:pt idx="202">
                  <c:v>20.539118850138003</c:v>
                </c:pt>
                <c:pt idx="203">
                  <c:v>20.594285160768802</c:v>
                </c:pt>
                <c:pt idx="204">
                  <c:v>20.679335648310403</c:v>
                </c:pt>
                <c:pt idx="205">
                  <c:v>20.768613467225801</c:v>
                </c:pt>
                <c:pt idx="206">
                  <c:v>20.839490389335001</c:v>
                </c:pt>
                <c:pt idx="207">
                  <c:v>20.9496083698468</c:v>
                </c:pt>
                <c:pt idx="208">
                  <c:v>20.994853912270599</c:v>
                </c:pt>
                <c:pt idx="209">
                  <c:v>21.076495613670001</c:v>
                </c:pt>
                <c:pt idx="210">
                  <c:v>21.128713342477603</c:v>
                </c:pt>
                <c:pt idx="211">
                  <c:v>21.209509213804303</c:v>
                </c:pt>
                <c:pt idx="212">
                  <c:v>21.306059352355103</c:v>
                </c:pt>
                <c:pt idx="213">
                  <c:v>21.392506823758602</c:v>
                </c:pt>
                <c:pt idx="214">
                  <c:v>21.437010218505701</c:v>
                </c:pt>
                <c:pt idx="215">
                  <c:v>21.526941054617097</c:v>
                </c:pt>
                <c:pt idx="216">
                  <c:v>21.584073692792998</c:v>
                </c:pt>
                <c:pt idx="217">
                  <c:v>21.693587768822901</c:v>
                </c:pt>
                <c:pt idx="218">
                  <c:v>21.756059140898302</c:v>
                </c:pt>
                <c:pt idx="219">
                  <c:v>21.851852579857198</c:v>
                </c:pt>
                <c:pt idx="220">
                  <c:v>21.9037883653073</c:v>
                </c:pt>
                <c:pt idx="221">
                  <c:v>21.978061340632802</c:v>
                </c:pt>
                <c:pt idx="222">
                  <c:v>22.009653548593597</c:v>
                </c:pt>
                <c:pt idx="223">
                  <c:v>22.122903828858401</c:v>
                </c:pt>
                <c:pt idx="224">
                  <c:v>22.175245248945398</c:v>
                </c:pt>
                <c:pt idx="225">
                  <c:v>22.254644136410199</c:v>
                </c:pt>
                <c:pt idx="226">
                  <c:v>22.294139853329401</c:v>
                </c:pt>
                <c:pt idx="227">
                  <c:v>22.385387637768901</c:v>
                </c:pt>
                <c:pt idx="228">
                  <c:v>22.444157366408</c:v>
                </c:pt>
                <c:pt idx="229">
                  <c:v>22.527323380927598</c:v>
                </c:pt>
                <c:pt idx="230">
                  <c:v>22.588046704186098</c:v>
                </c:pt>
                <c:pt idx="231">
                  <c:v>22.682517737848702</c:v>
                </c:pt>
                <c:pt idx="232">
                  <c:v>22.747803086531302</c:v>
                </c:pt>
                <c:pt idx="233">
                  <c:v>22.804269974585598</c:v>
                </c:pt>
                <c:pt idx="234">
                  <c:v>22.865711798658602</c:v>
                </c:pt>
                <c:pt idx="235">
                  <c:v>22.924952645553301</c:v>
                </c:pt>
                <c:pt idx="236">
                  <c:v>23.003958631306901</c:v>
                </c:pt>
                <c:pt idx="237">
                  <c:v>23.084150598151599</c:v>
                </c:pt>
                <c:pt idx="238">
                  <c:v>23.150991182774298</c:v>
                </c:pt>
                <c:pt idx="239">
                  <c:v>23.231075829244197</c:v>
                </c:pt>
                <c:pt idx="240">
                  <c:v>23.2377642532811</c:v>
                </c:pt>
                <c:pt idx="241">
                  <c:v>23.316772058024103</c:v>
                </c:pt>
                <c:pt idx="242">
                  <c:v>23.355734811047999</c:v>
                </c:pt>
                <c:pt idx="243">
                  <c:v>23.415255782310897</c:v>
                </c:pt>
                <c:pt idx="244">
                  <c:v>23.481685275328303</c:v>
                </c:pt>
                <c:pt idx="245">
                  <c:v>23.5674597206526</c:v>
                </c:pt>
                <c:pt idx="246">
                  <c:v>23.618094928679099</c:v>
                </c:pt>
                <c:pt idx="247">
                  <c:v>23.702981707174299</c:v>
                </c:pt>
                <c:pt idx="248">
                  <c:v>23.773354769218699</c:v>
                </c:pt>
                <c:pt idx="249">
                  <c:v>23.8578941207379</c:v>
                </c:pt>
                <c:pt idx="250">
                  <c:v>23.927615984575798</c:v>
                </c:pt>
                <c:pt idx="251">
                  <c:v>24.0489080169937</c:v>
                </c:pt>
                <c:pt idx="252">
                  <c:v>24.087896235869302</c:v>
                </c:pt>
                <c:pt idx="253">
                  <c:v>24.173932615667599</c:v>
                </c:pt>
                <c:pt idx="254">
                  <c:v>24.233540898421801</c:v>
                </c:pt>
                <c:pt idx="255">
                  <c:v>24.3623871938325</c:v>
                </c:pt>
                <c:pt idx="256">
                  <c:v>24.418011889793</c:v>
                </c:pt>
                <c:pt idx="257">
                  <c:v>24.518552891095201</c:v>
                </c:pt>
                <c:pt idx="258">
                  <c:v>24.5580104092369</c:v>
                </c:pt>
                <c:pt idx="259">
                  <c:v>24.692253646208002</c:v>
                </c:pt>
                <c:pt idx="260">
                  <c:v>24.730143195483798</c:v>
                </c:pt>
                <c:pt idx="261">
                  <c:v>24.849729015841103</c:v>
                </c:pt>
                <c:pt idx="262">
                  <c:v>24.927951017161799</c:v>
                </c:pt>
                <c:pt idx="263">
                  <c:v>25.0703869824065</c:v>
                </c:pt>
                <c:pt idx="264">
                  <c:v>25.144421670120199</c:v>
                </c:pt>
                <c:pt idx="265">
                  <c:v>25.281698981416401</c:v>
                </c:pt>
                <c:pt idx="266">
                  <c:v>25.333769372082298</c:v>
                </c:pt>
                <c:pt idx="267">
                  <c:v>25.470979380770601</c:v>
                </c:pt>
                <c:pt idx="268">
                  <c:v>25.6364110100549</c:v>
                </c:pt>
                <c:pt idx="269">
                  <c:v>25.737152100191498</c:v>
                </c:pt>
                <c:pt idx="270">
                  <c:v>25.848326913546803</c:v>
                </c:pt>
                <c:pt idx="271">
                  <c:v>25.986928449128797</c:v>
                </c:pt>
                <c:pt idx="272">
                  <c:v>26.105768483830598</c:v>
                </c:pt>
                <c:pt idx="273">
                  <c:v>26.2138546531787</c:v>
                </c:pt>
                <c:pt idx="274">
                  <c:v>26.365887606516502</c:v>
                </c:pt>
                <c:pt idx="275">
                  <c:v>26.501298634684602</c:v>
                </c:pt>
                <c:pt idx="276">
                  <c:v>26.6429269686341</c:v>
                </c:pt>
                <c:pt idx="277">
                  <c:v>26.806703317561201</c:v>
                </c:pt>
                <c:pt idx="278">
                  <c:v>27.0072050625458</c:v>
                </c:pt>
                <c:pt idx="279">
                  <c:v>27.188973035663402</c:v>
                </c:pt>
                <c:pt idx="280">
                  <c:v>27.3592904704856</c:v>
                </c:pt>
                <c:pt idx="281">
                  <c:v>27.615280487225402</c:v>
                </c:pt>
                <c:pt idx="282">
                  <c:v>27.863286959473001</c:v>
                </c:pt>
                <c:pt idx="283">
                  <c:v>28.186170311528297</c:v>
                </c:pt>
                <c:pt idx="284">
                  <c:v>28.483513233368299</c:v>
                </c:pt>
                <c:pt idx="285">
                  <c:v>28.865610147477099</c:v>
                </c:pt>
                <c:pt idx="286">
                  <c:v>29.259479561005698</c:v>
                </c:pt>
                <c:pt idx="287">
                  <c:v>29.703718610107899</c:v>
                </c:pt>
                <c:pt idx="288">
                  <c:v>30.196079023880902</c:v>
                </c:pt>
                <c:pt idx="289">
                  <c:v>30.808132578386001</c:v>
                </c:pt>
                <c:pt idx="290">
                  <c:v>31.444891646970099</c:v>
                </c:pt>
                <c:pt idx="291">
                  <c:v>32.145297154784203</c:v>
                </c:pt>
                <c:pt idx="292">
                  <c:v>32.960710086626896</c:v>
                </c:pt>
                <c:pt idx="293">
                  <c:v>33.947864721994797</c:v>
                </c:pt>
                <c:pt idx="294">
                  <c:v>35.016746551264099</c:v>
                </c:pt>
                <c:pt idx="295">
                  <c:v>36.155561247141996</c:v>
                </c:pt>
                <c:pt idx="296">
                  <c:v>37.475914723472698</c:v>
                </c:pt>
                <c:pt idx="297">
                  <c:v>38.975613279035301</c:v>
                </c:pt>
                <c:pt idx="298">
                  <c:v>40.481518226442901</c:v>
                </c:pt>
                <c:pt idx="299">
                  <c:v>42.187515646219303</c:v>
                </c:pt>
                <c:pt idx="300">
                  <c:v>44.013489969074698</c:v>
                </c:pt>
                <c:pt idx="301">
                  <c:v>46.127195673761904</c:v>
                </c:pt>
                <c:pt idx="302">
                  <c:v>48.285593948094203</c:v>
                </c:pt>
                <c:pt idx="303">
                  <c:v>50.601192924659699</c:v>
                </c:pt>
                <c:pt idx="304">
                  <c:v>52.949697419535404</c:v>
                </c:pt>
                <c:pt idx="305">
                  <c:v>55.380991398123996</c:v>
                </c:pt>
                <c:pt idx="306">
                  <c:v>57.8489853069186</c:v>
                </c:pt>
                <c:pt idx="307">
                  <c:v>60.377591580618201</c:v>
                </c:pt>
                <c:pt idx="308">
                  <c:v>62.893603171687602</c:v>
                </c:pt>
                <c:pt idx="309">
                  <c:v>65.317690314259394</c:v>
                </c:pt>
                <c:pt idx="310">
                  <c:v>67.608991230372297</c:v>
                </c:pt>
                <c:pt idx="311">
                  <c:v>69.903660914860708</c:v>
                </c:pt>
                <c:pt idx="312">
                  <c:v>71.926544478628799</c:v>
                </c:pt>
                <c:pt idx="313">
                  <c:v>73.711664299480603</c:v>
                </c:pt>
                <c:pt idx="314">
                  <c:v>75.451156590133905</c:v>
                </c:pt>
                <c:pt idx="315">
                  <c:v>76.741634984500706</c:v>
                </c:pt>
                <c:pt idx="316">
                  <c:v>77.855125709902495</c:v>
                </c:pt>
                <c:pt idx="317">
                  <c:v>78.744538768660306</c:v>
                </c:pt>
                <c:pt idx="318">
                  <c:v>79.301418736576991</c:v>
                </c:pt>
                <c:pt idx="319">
                  <c:v>79.704317613504799</c:v>
                </c:pt>
                <c:pt idx="320">
                  <c:v>79.903897130861907</c:v>
                </c:pt>
                <c:pt idx="321">
                  <c:v>79.984725743997799</c:v>
                </c:pt>
                <c:pt idx="322">
                  <c:v>79.916753747966098</c:v>
                </c:pt>
                <c:pt idx="323">
                  <c:v>79.703080700710402</c:v>
                </c:pt>
                <c:pt idx="324">
                  <c:v>79.366480349563105</c:v>
                </c:pt>
                <c:pt idx="325">
                  <c:v>79.053213994484395</c:v>
                </c:pt>
                <c:pt idx="326">
                  <c:v>78.627315815538196</c:v>
                </c:pt>
                <c:pt idx="327">
                  <c:v>78.229015343822496</c:v>
                </c:pt>
                <c:pt idx="328">
                  <c:v>77.840079029556406</c:v>
                </c:pt>
                <c:pt idx="329">
                  <c:v>77.391283411998302</c:v>
                </c:pt>
                <c:pt idx="330">
                  <c:v>76.932352385483696</c:v>
                </c:pt>
                <c:pt idx="331">
                  <c:v>76.542128226719797</c:v>
                </c:pt>
                <c:pt idx="332">
                  <c:v>76.130381785333199</c:v>
                </c:pt>
                <c:pt idx="333">
                  <c:v>75.769734394270898</c:v>
                </c:pt>
                <c:pt idx="334">
                  <c:v>75.374598964117496</c:v>
                </c:pt>
                <c:pt idx="335">
                  <c:v>75.019976065959796</c:v>
                </c:pt>
                <c:pt idx="336">
                  <c:v>74.695024522952693</c:v>
                </c:pt>
                <c:pt idx="337">
                  <c:v>74.398492870386704</c:v>
                </c:pt>
                <c:pt idx="338">
                  <c:v>74.10717807943</c:v>
                </c:pt>
                <c:pt idx="339">
                  <c:v>73.837705713231102</c:v>
                </c:pt>
                <c:pt idx="340">
                  <c:v>73.592047556303399</c:v>
                </c:pt>
                <c:pt idx="341">
                  <c:v>73.421353590674698</c:v>
                </c:pt>
                <c:pt idx="342">
                  <c:v>73.285787948407204</c:v>
                </c:pt>
                <c:pt idx="343">
                  <c:v>73.033959779422702</c:v>
                </c:pt>
                <c:pt idx="344">
                  <c:v>67.403569119051099</c:v>
                </c:pt>
                <c:pt idx="345">
                  <c:v>64.492465753573896</c:v>
                </c:pt>
                <c:pt idx="346">
                  <c:v>62.310042267199606</c:v>
                </c:pt>
                <c:pt idx="347">
                  <c:v>60.468562878668301</c:v>
                </c:pt>
                <c:pt idx="348">
                  <c:v>58.794812503038003</c:v>
                </c:pt>
                <c:pt idx="349">
                  <c:v>57.221066526835799</c:v>
                </c:pt>
                <c:pt idx="350">
                  <c:v>55.761483963578897</c:v>
                </c:pt>
                <c:pt idx="351">
                  <c:v>54.407933930633604</c:v>
                </c:pt>
                <c:pt idx="352">
                  <c:v>53.034360462334</c:v>
                </c:pt>
                <c:pt idx="353">
                  <c:v>51.740706112468601</c:v>
                </c:pt>
                <c:pt idx="354">
                  <c:v>50.400252803228803</c:v>
                </c:pt>
                <c:pt idx="355">
                  <c:v>49.155867600347797</c:v>
                </c:pt>
                <c:pt idx="356">
                  <c:v>47.861725761322298</c:v>
                </c:pt>
                <c:pt idx="357">
                  <c:v>46.577231842093198</c:v>
                </c:pt>
                <c:pt idx="358">
                  <c:v>45.239485189085798</c:v>
                </c:pt>
                <c:pt idx="359">
                  <c:v>43.883668695343701</c:v>
                </c:pt>
                <c:pt idx="360">
                  <c:v>42.442010453669404</c:v>
                </c:pt>
                <c:pt idx="361">
                  <c:v>40.997703763423502</c:v>
                </c:pt>
                <c:pt idx="362">
                  <c:v>39.442969864467202</c:v>
                </c:pt>
                <c:pt idx="363">
                  <c:v>37.885547499172404</c:v>
                </c:pt>
                <c:pt idx="364">
                  <c:v>36.165918572805801</c:v>
                </c:pt>
                <c:pt idx="365">
                  <c:v>34.346594475209699</c:v>
                </c:pt>
                <c:pt idx="366">
                  <c:v>32.402942451881195</c:v>
                </c:pt>
                <c:pt idx="367">
                  <c:v>30.358150979736799</c:v>
                </c:pt>
                <c:pt idx="368">
                  <c:v>28.2736309600295</c:v>
                </c:pt>
                <c:pt idx="369">
                  <c:v>25.9821608779021</c:v>
                </c:pt>
                <c:pt idx="370">
                  <c:v>23.542559574707401</c:v>
                </c:pt>
                <c:pt idx="371">
                  <c:v>21.078802092233701</c:v>
                </c:pt>
                <c:pt idx="372">
                  <c:v>18.4795553650474</c:v>
                </c:pt>
                <c:pt idx="373">
                  <c:v>15.7465328811668</c:v>
                </c:pt>
                <c:pt idx="374">
                  <c:v>13.0103744595544</c:v>
                </c:pt>
                <c:pt idx="375">
                  <c:v>10.1969972092775</c:v>
                </c:pt>
                <c:pt idx="376">
                  <c:v>7.4239142122678503</c:v>
                </c:pt>
                <c:pt idx="377">
                  <c:v>4.7162370719888695</c:v>
                </c:pt>
                <c:pt idx="378">
                  <c:v>2.18477339331002</c:v>
                </c:pt>
                <c:pt idx="379">
                  <c:v>-0.41891490809575799</c:v>
                </c:pt>
                <c:pt idx="380">
                  <c:v>-2.71030671683548</c:v>
                </c:pt>
                <c:pt idx="381">
                  <c:v>-4.7892722250253401</c:v>
                </c:pt>
                <c:pt idx="382">
                  <c:v>-6.9016368797747401</c:v>
                </c:pt>
                <c:pt idx="383">
                  <c:v>-8.55697817314649</c:v>
                </c:pt>
                <c:pt idx="384">
                  <c:v>-10.256009773001999</c:v>
                </c:pt>
                <c:pt idx="385">
                  <c:v>-11.4461063276394</c:v>
                </c:pt>
                <c:pt idx="386">
                  <c:v>-12.4076432257425</c:v>
                </c:pt>
                <c:pt idx="387">
                  <c:v>-13.075416063657</c:v>
                </c:pt>
                <c:pt idx="388">
                  <c:v>-13.495306120603299</c:v>
                </c:pt>
                <c:pt idx="389">
                  <c:v>-13.6602347993175</c:v>
                </c:pt>
                <c:pt idx="390">
                  <c:v>-13.716868124902199</c:v>
                </c:pt>
                <c:pt idx="391">
                  <c:v>-13.5901509565883</c:v>
                </c:pt>
                <c:pt idx="392">
                  <c:v>-13.298043995746399</c:v>
                </c:pt>
                <c:pt idx="393">
                  <c:v>-12.8685014715302</c:v>
                </c:pt>
                <c:pt idx="394">
                  <c:v>-12.436826182238301</c:v>
                </c:pt>
                <c:pt idx="395">
                  <c:v>-11.883017577929401</c:v>
                </c:pt>
                <c:pt idx="396">
                  <c:v>-11.320558769512001</c:v>
                </c:pt>
                <c:pt idx="397">
                  <c:v>-10.6841443994199</c:v>
                </c:pt>
                <c:pt idx="398">
                  <c:v>-10.1788282336202</c:v>
                </c:pt>
                <c:pt idx="399">
                  <c:v>-9.5949071692302805</c:v>
                </c:pt>
                <c:pt idx="400">
                  <c:v>-9.0741741587407905</c:v>
                </c:pt>
                <c:pt idx="401">
                  <c:v>-8.5474148363573494</c:v>
                </c:pt>
                <c:pt idx="402">
                  <c:v>-8.0925728980218992</c:v>
                </c:pt>
                <c:pt idx="403">
                  <c:v>-7.6183273449714806</c:v>
                </c:pt>
                <c:pt idx="404">
                  <c:v>-7.2127245402953095</c:v>
                </c:pt>
                <c:pt idx="405">
                  <c:v>-6.8240478867664898</c:v>
                </c:pt>
                <c:pt idx="406">
                  <c:v>-6.4944802034005997</c:v>
                </c:pt>
                <c:pt idx="407">
                  <c:v>-6.1388332142087201</c:v>
                </c:pt>
                <c:pt idx="408">
                  <c:v>-5.8423638620297398</c:v>
                </c:pt>
                <c:pt idx="409">
                  <c:v>-5.5566661103512205</c:v>
                </c:pt>
                <c:pt idx="410">
                  <c:v>-5.3538292377197596</c:v>
                </c:pt>
                <c:pt idx="411">
                  <c:v>-5.1084816732327498</c:v>
                </c:pt>
                <c:pt idx="412">
                  <c:v>-4.8826182137418099</c:v>
                </c:pt>
                <c:pt idx="413">
                  <c:v>-4.7170792640827095</c:v>
                </c:pt>
                <c:pt idx="414">
                  <c:v>-4.5360293370322298</c:v>
                </c:pt>
                <c:pt idx="415">
                  <c:v>-4.3631366679619497</c:v>
                </c:pt>
                <c:pt idx="416">
                  <c:v>-4.2739616219478203</c:v>
                </c:pt>
                <c:pt idx="417">
                  <c:v>-4.1432176658418003</c:v>
                </c:pt>
                <c:pt idx="418">
                  <c:v>-4.0163918129110199</c:v>
                </c:pt>
                <c:pt idx="419">
                  <c:v>-3.9216292861965503</c:v>
                </c:pt>
                <c:pt idx="420">
                  <c:v>-3.8340513128787297</c:v>
                </c:pt>
                <c:pt idx="421">
                  <c:v>-3.75315926248732</c:v>
                </c:pt>
                <c:pt idx="422">
                  <c:v>-3.7016939131717703</c:v>
                </c:pt>
                <c:pt idx="423">
                  <c:v>-3.6429439660423704</c:v>
                </c:pt>
                <c:pt idx="424">
                  <c:v>-3.61616139343823</c:v>
                </c:pt>
                <c:pt idx="425">
                  <c:v>-3.53828249899379</c:v>
                </c:pt>
                <c:pt idx="426">
                  <c:v>-3.5404693790042101</c:v>
                </c:pt>
                <c:pt idx="427">
                  <c:v>-3.4721140309557099</c:v>
                </c:pt>
                <c:pt idx="428">
                  <c:v>-3.5375139759708003</c:v>
                </c:pt>
                <c:pt idx="429">
                  <c:v>-3.51279322785558</c:v>
                </c:pt>
                <c:pt idx="430">
                  <c:v>-3.4656227398954802</c:v>
                </c:pt>
                <c:pt idx="431">
                  <c:v>-3.45417015523708</c:v>
                </c:pt>
                <c:pt idx="432">
                  <c:v>-3.4782935927069003</c:v>
                </c:pt>
                <c:pt idx="433">
                  <c:v>-3.4894314921984901</c:v>
                </c:pt>
                <c:pt idx="434">
                  <c:v>-3.48785238202254</c:v>
                </c:pt>
                <c:pt idx="435">
                  <c:v>-3.5172370189684399</c:v>
                </c:pt>
                <c:pt idx="436">
                  <c:v>-3.5239449971413701</c:v>
                </c:pt>
                <c:pt idx="437">
                  <c:v>-3.54955454895389</c:v>
                </c:pt>
                <c:pt idx="438">
                  <c:v>-3.5393088637647496</c:v>
                </c:pt>
                <c:pt idx="439">
                  <c:v>-3.5867931273969602</c:v>
                </c:pt>
                <c:pt idx="440">
                  <c:v>-3.5978039250039697</c:v>
                </c:pt>
                <c:pt idx="441">
                  <c:v>-3.6036637993675003</c:v>
                </c:pt>
                <c:pt idx="442">
                  <c:v>-3.6872650071018098</c:v>
                </c:pt>
                <c:pt idx="443">
                  <c:v>-3.6409967378858701</c:v>
                </c:pt>
                <c:pt idx="444">
                  <c:v>-3.6804581213800698</c:v>
                </c:pt>
                <c:pt idx="445">
                  <c:v>-3.6907813409925398</c:v>
                </c:pt>
                <c:pt idx="446">
                  <c:v>-3.74914088752121</c:v>
                </c:pt>
                <c:pt idx="447">
                  <c:v>-3.7479412640095702</c:v>
                </c:pt>
                <c:pt idx="448">
                  <c:v>-3.8428588595707005</c:v>
                </c:pt>
                <c:pt idx="449">
                  <c:v>-3.8874909478181499</c:v>
                </c:pt>
                <c:pt idx="450">
                  <c:v>-3.9299875425058399</c:v>
                </c:pt>
                <c:pt idx="451">
                  <c:v>-3.9359597394650301</c:v>
                </c:pt>
                <c:pt idx="452">
                  <c:v>-4.0408431232208404</c:v>
                </c:pt>
                <c:pt idx="453">
                  <c:v>-4.0547720345784901</c:v>
                </c:pt>
                <c:pt idx="454">
                  <c:v>-4.16715920437127</c:v>
                </c:pt>
                <c:pt idx="455">
                  <c:v>-4.1956473069149105</c:v>
                </c:pt>
                <c:pt idx="456">
                  <c:v>-4.2635260797396803</c:v>
                </c:pt>
                <c:pt idx="457">
                  <c:v>-4.3166955947526695</c:v>
                </c:pt>
                <c:pt idx="458">
                  <c:v>-4.3720665416913098</c:v>
                </c:pt>
                <c:pt idx="459">
                  <c:v>-4.4452253860072197</c:v>
                </c:pt>
                <c:pt idx="460">
                  <c:v>-4.5170668272476204</c:v>
                </c:pt>
                <c:pt idx="461">
                  <c:v>-4.56406860394054</c:v>
                </c:pt>
                <c:pt idx="462">
                  <c:v>-4.6302147893584298</c:v>
                </c:pt>
                <c:pt idx="463">
                  <c:v>-4.6667360038554806</c:v>
                </c:pt>
                <c:pt idx="464">
                  <c:v>-4.7570915739925104</c:v>
                </c:pt>
                <c:pt idx="465">
                  <c:v>-4.8284582589985803</c:v>
                </c:pt>
                <c:pt idx="466">
                  <c:v>-4.8896454245550602</c:v>
                </c:pt>
                <c:pt idx="467">
                  <c:v>-4.9668601604935194</c:v>
                </c:pt>
                <c:pt idx="468">
                  <c:v>-5.05997059008223</c:v>
                </c:pt>
                <c:pt idx="469">
                  <c:v>-5.1384449761826501</c:v>
                </c:pt>
                <c:pt idx="470">
                  <c:v>-5.21397396369139</c:v>
                </c:pt>
                <c:pt idx="471">
                  <c:v>-5.2839523050352</c:v>
                </c:pt>
                <c:pt idx="472">
                  <c:v>-5.3309549912228196</c:v>
                </c:pt>
                <c:pt idx="473">
                  <c:v>-5.43302212463459</c:v>
                </c:pt>
                <c:pt idx="474">
                  <c:v>-5.5078444347600506</c:v>
                </c:pt>
                <c:pt idx="475">
                  <c:v>-5.5895593504828902</c:v>
                </c:pt>
                <c:pt idx="476">
                  <c:v>-5.6490553106414199</c:v>
                </c:pt>
                <c:pt idx="477">
                  <c:v>-5.7816941989585802</c:v>
                </c:pt>
                <c:pt idx="478">
                  <c:v>-5.8583841564541199</c:v>
                </c:pt>
                <c:pt idx="479">
                  <c:v>-5.93396816839231</c:v>
                </c:pt>
                <c:pt idx="480">
                  <c:v>-6.0098195717728196</c:v>
                </c:pt>
                <c:pt idx="481">
                  <c:v>-6.0909515013918298</c:v>
                </c:pt>
                <c:pt idx="482">
                  <c:v>-6.1701261984126203</c:v>
                </c:pt>
                <c:pt idx="483">
                  <c:v>-6.2380631788983001</c:v>
                </c:pt>
                <c:pt idx="484">
                  <c:v>-6.3301345107902298</c:v>
                </c:pt>
                <c:pt idx="485">
                  <c:v>-6.3867842072795602</c:v>
                </c:pt>
                <c:pt idx="486">
                  <c:v>-6.4828768699953798</c:v>
                </c:pt>
                <c:pt idx="487">
                  <c:v>-6.5434182943136001</c:v>
                </c:pt>
                <c:pt idx="488">
                  <c:v>-6.5844706114148703</c:v>
                </c:pt>
                <c:pt idx="489">
                  <c:v>-6.6644452090258701</c:v>
                </c:pt>
                <c:pt idx="490">
                  <c:v>-6.70043937134324</c:v>
                </c:pt>
                <c:pt idx="491">
                  <c:v>-6.7535092966863903</c:v>
                </c:pt>
                <c:pt idx="492">
                  <c:v>-6.8052117967454304</c:v>
                </c:pt>
                <c:pt idx="493">
                  <c:v>-6.8443591771938399</c:v>
                </c:pt>
                <c:pt idx="494">
                  <c:v>-6.8642743826785599</c:v>
                </c:pt>
                <c:pt idx="495">
                  <c:v>-6.8900903897883801</c:v>
                </c:pt>
                <c:pt idx="496">
                  <c:v>-6.9437464844668302</c:v>
                </c:pt>
                <c:pt idx="497">
                  <c:v>-6.9432066993613306</c:v>
                </c:pt>
                <c:pt idx="498">
                  <c:v>-6.98654002917465</c:v>
                </c:pt>
                <c:pt idx="499">
                  <c:v>-7.0043938649177999</c:v>
                </c:pt>
                <c:pt idx="500">
                  <c:v>-7.0284122557495703</c:v>
                </c:pt>
                <c:pt idx="501">
                  <c:v>-7.0768937803222798</c:v>
                </c:pt>
                <c:pt idx="502">
                  <c:v>-7.0923852035775798</c:v>
                </c:pt>
                <c:pt idx="503">
                  <c:v>-7.1188492256624203</c:v>
                </c:pt>
                <c:pt idx="504">
                  <c:v>-7.1384220063919201</c:v>
                </c:pt>
                <c:pt idx="505">
                  <c:v>-7.1652257247478701</c:v>
                </c:pt>
                <c:pt idx="506">
                  <c:v>-7.2376956268271897</c:v>
                </c:pt>
                <c:pt idx="507">
                  <c:v>-7.2534812716185098</c:v>
                </c:pt>
                <c:pt idx="508">
                  <c:v>-7.3424585025350098</c:v>
                </c:pt>
                <c:pt idx="509">
                  <c:v>-7.3348310252185902</c:v>
                </c:pt>
                <c:pt idx="510">
                  <c:v>-7.3473529482725999</c:v>
                </c:pt>
                <c:pt idx="511">
                  <c:v>-7.4269701144658002</c:v>
                </c:pt>
                <c:pt idx="512">
                  <c:v>-7.4717536335811001</c:v>
                </c:pt>
                <c:pt idx="513">
                  <c:v>-7.5336743066145599</c:v>
                </c:pt>
                <c:pt idx="514">
                  <c:v>-7.5949196798319498</c:v>
                </c:pt>
                <c:pt idx="515">
                  <c:v>-7.6428123065852596</c:v>
                </c:pt>
                <c:pt idx="516">
                  <c:v>-7.6923797678318806</c:v>
                </c:pt>
                <c:pt idx="517">
                  <c:v>-7.7127415352151694</c:v>
                </c:pt>
                <c:pt idx="518">
                  <c:v>-7.8175844464567508</c:v>
                </c:pt>
                <c:pt idx="519">
                  <c:v>-7.84332678449573</c:v>
                </c:pt>
                <c:pt idx="520">
                  <c:v>-7.9062156146392191</c:v>
                </c:pt>
                <c:pt idx="521">
                  <c:v>-7.9668525359011308</c:v>
                </c:pt>
                <c:pt idx="522">
                  <c:v>-7.9971914601628704</c:v>
                </c:pt>
                <c:pt idx="523">
                  <c:v>-8.0238769442075899</c:v>
                </c:pt>
                <c:pt idx="524">
                  <c:v>-8.1006601249100605</c:v>
                </c:pt>
                <c:pt idx="525">
                  <c:v>-8.1315029092365894</c:v>
                </c:pt>
                <c:pt idx="526">
                  <c:v>-8.1280159065499902</c:v>
                </c:pt>
                <c:pt idx="527">
                  <c:v>-8.1926373241003603</c:v>
                </c:pt>
                <c:pt idx="528">
                  <c:v>-8.2387123256921804</c:v>
                </c:pt>
                <c:pt idx="529">
                  <c:v>-8.2632614066824299</c:v>
                </c:pt>
                <c:pt idx="530">
                  <c:v>-8.2868900790344906</c:v>
                </c:pt>
                <c:pt idx="531">
                  <c:v>-8.340985914401239</c:v>
                </c:pt>
                <c:pt idx="532">
                  <c:v>-8.3825825640815292</c:v>
                </c:pt>
                <c:pt idx="533">
                  <c:v>-8.45449812914012</c:v>
                </c:pt>
                <c:pt idx="534">
                  <c:v>-8.4852035797666794</c:v>
                </c:pt>
                <c:pt idx="535">
                  <c:v>-8.5334786490420793</c:v>
                </c:pt>
                <c:pt idx="536">
                  <c:v>-8.5312422015704197</c:v>
                </c:pt>
                <c:pt idx="537">
                  <c:v>-8.6031750470283406</c:v>
                </c:pt>
                <c:pt idx="538">
                  <c:v>-8.6636346168233995</c:v>
                </c:pt>
                <c:pt idx="539">
                  <c:v>-8.7282678578048891</c:v>
                </c:pt>
                <c:pt idx="540">
                  <c:v>-8.7260996224358696</c:v>
                </c:pt>
                <c:pt idx="541">
                  <c:v>-8.7747675934224407</c:v>
                </c:pt>
                <c:pt idx="542">
                  <c:v>-8.8278093244298397</c:v>
                </c:pt>
                <c:pt idx="543">
                  <c:v>-8.8221759142470493</c:v>
                </c:pt>
                <c:pt idx="544">
                  <c:v>-8.8432389020454103</c:v>
                </c:pt>
                <c:pt idx="545">
                  <c:v>-8.9199174908571894</c:v>
                </c:pt>
                <c:pt idx="546">
                  <c:v>-8.9212426246376708</c:v>
                </c:pt>
                <c:pt idx="547">
                  <c:v>-8.9599616330815497</c:v>
                </c:pt>
                <c:pt idx="548">
                  <c:v>-8.9697859948501009</c:v>
                </c:pt>
                <c:pt idx="549">
                  <c:v>-8.995633834274491</c:v>
                </c:pt>
                <c:pt idx="550">
                  <c:v>-9.0841858764179104</c:v>
                </c:pt>
                <c:pt idx="551">
                  <c:v>-9.14556767384056</c:v>
                </c:pt>
                <c:pt idx="552">
                  <c:v>-9.1423953563207796</c:v>
                </c:pt>
                <c:pt idx="553">
                  <c:v>-9.2023092292947695</c:v>
                </c:pt>
                <c:pt idx="554">
                  <c:v>-9.2215896074776502</c:v>
                </c:pt>
                <c:pt idx="555">
                  <c:v>-9.2576401584665309</c:v>
                </c:pt>
                <c:pt idx="556">
                  <c:v>-9.2933032647124492</c:v>
                </c:pt>
                <c:pt idx="557">
                  <c:v>-9.3221724455361308</c:v>
                </c:pt>
                <c:pt idx="558">
                  <c:v>-9.3611879492527805</c:v>
                </c:pt>
                <c:pt idx="559">
                  <c:v>-9.3975768322707207</c:v>
                </c:pt>
                <c:pt idx="560">
                  <c:v>-9.4151673692977109</c:v>
                </c:pt>
                <c:pt idx="561">
                  <c:v>-9.4506558525608906</c:v>
                </c:pt>
                <c:pt idx="562">
                  <c:v>-9.4800079750711994</c:v>
                </c:pt>
                <c:pt idx="563">
                  <c:v>-9.5336627055076004</c:v>
                </c:pt>
                <c:pt idx="564">
                  <c:v>-9.5538052846677601</c:v>
                </c:pt>
                <c:pt idx="565">
                  <c:v>-9.6250942078768293</c:v>
                </c:pt>
                <c:pt idx="566">
                  <c:v>-9.6322064564446901</c:v>
                </c:pt>
                <c:pt idx="567">
                  <c:v>-9.6687399491202104</c:v>
                </c:pt>
                <c:pt idx="568">
                  <c:v>-9.6980747912311891</c:v>
                </c:pt>
                <c:pt idx="569">
                  <c:v>-9.7272486527799593</c:v>
                </c:pt>
                <c:pt idx="570">
                  <c:v>-9.7654447017703205</c:v>
                </c:pt>
                <c:pt idx="571">
                  <c:v>-9.8117061497760005</c:v>
                </c:pt>
                <c:pt idx="572">
                  <c:v>-9.8229947980144097</c:v>
                </c:pt>
                <c:pt idx="573">
                  <c:v>-9.8663240351015702</c:v>
                </c:pt>
                <c:pt idx="574">
                  <c:v>-9.8780164989875594</c:v>
                </c:pt>
                <c:pt idx="575">
                  <c:v>-9.9098879218217899</c:v>
                </c:pt>
                <c:pt idx="576">
                  <c:v>-9.9649450930883194</c:v>
                </c:pt>
                <c:pt idx="577">
                  <c:v>-9.9850758488173597</c:v>
                </c:pt>
                <c:pt idx="578">
                  <c:v>-10.007424862124001</c:v>
                </c:pt>
                <c:pt idx="579">
                  <c:v>-10.024069524661199</c:v>
                </c:pt>
                <c:pt idx="580">
                  <c:v>-10.048839612864001</c:v>
                </c:pt>
                <c:pt idx="581">
                  <c:v>-10.078803825308599</c:v>
                </c:pt>
                <c:pt idx="582">
                  <c:v>-10.084434507007199</c:v>
                </c:pt>
                <c:pt idx="583">
                  <c:v>-10.1047862699488</c:v>
                </c:pt>
                <c:pt idx="584">
                  <c:v>-10.1275090855779</c:v>
                </c:pt>
                <c:pt idx="585">
                  <c:v>-10.1408331829589</c:v>
                </c:pt>
                <c:pt idx="586">
                  <c:v>-10.15699308482</c:v>
                </c:pt>
                <c:pt idx="587">
                  <c:v>-10.187477528234</c:v>
                </c:pt>
                <c:pt idx="588">
                  <c:v>-10.211255357717199</c:v>
                </c:pt>
                <c:pt idx="589">
                  <c:v>-10.274919986841299</c:v>
                </c:pt>
                <c:pt idx="590">
                  <c:v>-10.299956556991699</c:v>
                </c:pt>
                <c:pt idx="591">
                  <c:v>-10.3190868685488</c:v>
                </c:pt>
                <c:pt idx="592">
                  <c:v>-10.3468555607833</c:v>
                </c:pt>
                <c:pt idx="593">
                  <c:v>-10.3492820926476</c:v>
                </c:pt>
                <c:pt idx="594">
                  <c:v>-10.3667043731548</c:v>
                </c:pt>
                <c:pt idx="595">
                  <c:v>-10.4506616480649</c:v>
                </c:pt>
                <c:pt idx="596">
                  <c:v>-10.471067071193801</c:v>
                </c:pt>
                <c:pt idx="597">
                  <c:v>-10.495166861801399</c:v>
                </c:pt>
                <c:pt idx="598">
                  <c:v>-10.5361459645792</c:v>
                </c:pt>
                <c:pt idx="599">
                  <c:v>-10.5565695776022</c:v>
                </c:pt>
                <c:pt idx="600">
                  <c:v>-10.573465260677001</c:v>
                </c:pt>
                <c:pt idx="601">
                  <c:v>-10.570016456767899</c:v>
                </c:pt>
                <c:pt idx="602">
                  <c:v>-10.553629181231399</c:v>
                </c:pt>
                <c:pt idx="603">
                  <c:v>-10.5630624602782</c:v>
                </c:pt>
                <c:pt idx="604">
                  <c:v>-10.5559656731202</c:v>
                </c:pt>
                <c:pt idx="605">
                  <c:v>-10.589721568976501</c:v>
                </c:pt>
                <c:pt idx="606">
                  <c:v>-10.604657290969</c:v>
                </c:pt>
                <c:pt idx="607">
                  <c:v>-10.5951867226395</c:v>
                </c:pt>
                <c:pt idx="608">
                  <c:v>-10.626919902278999</c:v>
                </c:pt>
                <c:pt idx="609">
                  <c:v>-10.6349625639268</c:v>
                </c:pt>
                <c:pt idx="610">
                  <c:v>-10.637436389515599</c:v>
                </c:pt>
                <c:pt idx="611">
                  <c:v>-10.655600817699501</c:v>
                </c:pt>
                <c:pt idx="612">
                  <c:v>-10.644760550349002</c:v>
                </c:pt>
                <c:pt idx="613">
                  <c:v>-10.6480883914628</c:v>
                </c:pt>
                <c:pt idx="614">
                  <c:v>-10.6725547084352</c:v>
                </c:pt>
                <c:pt idx="615">
                  <c:v>-10.6804673123406</c:v>
                </c:pt>
                <c:pt idx="616">
                  <c:v>-10.689578630263</c:v>
                </c:pt>
                <c:pt idx="617">
                  <c:v>-10.7046980701853</c:v>
                </c:pt>
                <c:pt idx="618">
                  <c:v>-10.682501851988501</c:v>
                </c:pt>
                <c:pt idx="619">
                  <c:v>-10.703882253437799</c:v>
                </c:pt>
                <c:pt idx="620">
                  <c:v>-10.702856343414199</c:v>
                </c:pt>
                <c:pt idx="621">
                  <c:v>-10.7087962533114</c:v>
                </c:pt>
                <c:pt idx="622">
                  <c:v>-10.715529242588699</c:v>
                </c:pt>
                <c:pt idx="623">
                  <c:v>-10.711039067246</c:v>
                </c:pt>
                <c:pt idx="624">
                  <c:v>-10.712620678532399</c:v>
                </c:pt>
                <c:pt idx="625">
                  <c:v>-10.709323760238499</c:v>
                </c:pt>
                <c:pt idx="626">
                  <c:v>-10.680255400075099</c:v>
                </c:pt>
                <c:pt idx="627">
                  <c:v>-10.701075552788101</c:v>
                </c:pt>
                <c:pt idx="628">
                  <c:v>-10.7210616988596</c:v>
                </c:pt>
                <c:pt idx="629">
                  <c:v>-10.706819921324501</c:v>
                </c:pt>
                <c:pt idx="630">
                  <c:v>-10.7196037788526</c:v>
                </c:pt>
                <c:pt idx="631">
                  <c:v>-10.740338439063601</c:v>
                </c:pt>
                <c:pt idx="632">
                  <c:v>-10.7115229184274</c:v>
                </c:pt>
                <c:pt idx="633">
                  <c:v>-10.7168707472738</c:v>
                </c:pt>
                <c:pt idx="634">
                  <c:v>-10.736377589637399</c:v>
                </c:pt>
                <c:pt idx="635">
                  <c:v>-10.720371392380899</c:v>
                </c:pt>
                <c:pt idx="636">
                  <c:v>-10.7237565316609</c:v>
                </c:pt>
                <c:pt idx="637">
                  <c:v>-10.7383802969707</c:v>
                </c:pt>
                <c:pt idx="638">
                  <c:v>-10.740704055933699</c:v>
                </c:pt>
                <c:pt idx="639">
                  <c:v>-10.779701369756399</c:v>
                </c:pt>
                <c:pt idx="640">
                  <c:v>-10.7970408862457</c:v>
                </c:pt>
                <c:pt idx="641">
                  <c:v>-10.789731277327501</c:v>
                </c:pt>
                <c:pt idx="642">
                  <c:v>-10.8153572000447</c:v>
                </c:pt>
                <c:pt idx="643">
                  <c:v>-10.828743143065401</c:v>
                </c:pt>
                <c:pt idx="644">
                  <c:v>-10.820724128279799</c:v>
                </c:pt>
                <c:pt idx="645">
                  <c:v>-10.878344255616</c:v>
                </c:pt>
                <c:pt idx="646">
                  <c:v>-10.8717422335758</c:v>
                </c:pt>
                <c:pt idx="647">
                  <c:v>-10.875758562178799</c:v>
                </c:pt>
                <c:pt idx="648">
                  <c:v>-10.9090851765359</c:v>
                </c:pt>
                <c:pt idx="649">
                  <c:v>-10.9450229501817</c:v>
                </c:pt>
                <c:pt idx="650">
                  <c:v>-10.952574484690601</c:v>
                </c:pt>
                <c:pt idx="651">
                  <c:v>-10.963612112391299</c:v>
                </c:pt>
                <c:pt idx="652">
                  <c:v>-10.999327059835201</c:v>
                </c:pt>
                <c:pt idx="653">
                  <c:v>-11.0353385025519</c:v>
                </c:pt>
                <c:pt idx="654">
                  <c:v>-11.039741366403199</c:v>
                </c:pt>
                <c:pt idx="655">
                  <c:v>-11.0772571133566</c:v>
                </c:pt>
                <c:pt idx="656">
                  <c:v>-11.0922455860418</c:v>
                </c:pt>
                <c:pt idx="657">
                  <c:v>-11.124431694042899</c:v>
                </c:pt>
                <c:pt idx="658">
                  <c:v>-11.148828889417901</c:v>
                </c:pt>
                <c:pt idx="659">
                  <c:v>-11.1861909317668</c:v>
                </c:pt>
                <c:pt idx="660">
                  <c:v>-11.2017451101565</c:v>
                </c:pt>
                <c:pt idx="661">
                  <c:v>-11.225417438254201</c:v>
                </c:pt>
                <c:pt idx="662">
                  <c:v>-11.2418538265047</c:v>
                </c:pt>
                <c:pt idx="663">
                  <c:v>-11.269131391600199</c:v>
                </c:pt>
                <c:pt idx="664">
                  <c:v>-11.2847947093542</c:v>
                </c:pt>
                <c:pt idx="665">
                  <c:v>-11.317757525830501</c:v>
                </c:pt>
                <c:pt idx="666">
                  <c:v>-11.342199286446</c:v>
                </c:pt>
                <c:pt idx="667">
                  <c:v>-11.3912747110589</c:v>
                </c:pt>
                <c:pt idx="668">
                  <c:v>-11.381764124962499</c:v>
                </c:pt>
                <c:pt idx="669">
                  <c:v>-11.427150639065099</c:v>
                </c:pt>
                <c:pt idx="670">
                  <c:v>-11.4456352093839</c:v>
                </c:pt>
                <c:pt idx="671">
                  <c:v>-11.4834901978611</c:v>
                </c:pt>
                <c:pt idx="672">
                  <c:v>-11.495316357468301</c:v>
                </c:pt>
                <c:pt idx="673">
                  <c:v>-11.5630255095311</c:v>
                </c:pt>
                <c:pt idx="674">
                  <c:v>-11.5719794848701</c:v>
                </c:pt>
                <c:pt idx="675">
                  <c:v>-11.611936315603101</c:v>
                </c:pt>
                <c:pt idx="676">
                  <c:v>-11.6144319690648</c:v>
                </c:pt>
                <c:pt idx="677">
                  <c:v>-11.6393448479357</c:v>
                </c:pt>
                <c:pt idx="678">
                  <c:v>-11.6787377919536</c:v>
                </c:pt>
                <c:pt idx="679">
                  <c:v>-11.701595212798599</c:v>
                </c:pt>
                <c:pt idx="680">
                  <c:v>-11.723634997906601</c:v>
                </c:pt>
                <c:pt idx="681">
                  <c:v>-11.7760146167711</c:v>
                </c:pt>
                <c:pt idx="682">
                  <c:v>-11.7730796773685</c:v>
                </c:pt>
                <c:pt idx="683">
                  <c:v>-11.7843601401546</c:v>
                </c:pt>
                <c:pt idx="684">
                  <c:v>-11.807332157332</c:v>
                </c:pt>
                <c:pt idx="685">
                  <c:v>-11.8315174404415</c:v>
                </c:pt>
                <c:pt idx="686">
                  <c:v>-11.860985068779</c:v>
                </c:pt>
                <c:pt idx="687">
                  <c:v>-11.875407835759701</c:v>
                </c:pt>
                <c:pt idx="688">
                  <c:v>-11.896934665856001</c:v>
                </c:pt>
                <c:pt idx="689">
                  <c:v>-11.9215892482316</c:v>
                </c:pt>
                <c:pt idx="690">
                  <c:v>-11.8956377264112</c:v>
                </c:pt>
                <c:pt idx="691">
                  <c:v>-11.960240954067601</c:v>
                </c:pt>
                <c:pt idx="692">
                  <c:v>-11.9613596325507</c:v>
                </c:pt>
                <c:pt idx="693">
                  <c:v>-11.9751857710071</c:v>
                </c:pt>
                <c:pt idx="694">
                  <c:v>-11.9807327791932</c:v>
                </c:pt>
                <c:pt idx="695">
                  <c:v>-12.0286231322098</c:v>
                </c:pt>
                <c:pt idx="696">
                  <c:v>-12.023941053485</c:v>
                </c:pt>
                <c:pt idx="697">
                  <c:v>-12.043474271194999</c:v>
                </c:pt>
                <c:pt idx="698">
                  <c:v>-12.0225495265913</c:v>
                </c:pt>
                <c:pt idx="699">
                  <c:v>-12.0404565677745</c:v>
                </c:pt>
                <c:pt idx="700">
                  <c:v>-12.058720130880801</c:v>
                </c:pt>
                <c:pt idx="701">
                  <c:v>-12.067347597621799</c:v>
                </c:pt>
                <c:pt idx="702">
                  <c:v>-12.064381735399399</c:v>
                </c:pt>
                <c:pt idx="703">
                  <c:v>-12.076687198714401</c:v>
                </c:pt>
                <c:pt idx="704">
                  <c:v>-12.111660907976301</c:v>
                </c:pt>
                <c:pt idx="705">
                  <c:v>-12.145983419031801</c:v>
                </c:pt>
                <c:pt idx="706">
                  <c:v>-12.156403499829999</c:v>
                </c:pt>
                <c:pt idx="707">
                  <c:v>-12.1745906653814</c:v>
                </c:pt>
                <c:pt idx="708">
                  <c:v>-12.1631674119271</c:v>
                </c:pt>
                <c:pt idx="709">
                  <c:v>-12.194756891403799</c:v>
                </c:pt>
                <c:pt idx="710">
                  <c:v>-12.203704500279901</c:v>
                </c:pt>
                <c:pt idx="711">
                  <c:v>-12.206026440253499</c:v>
                </c:pt>
                <c:pt idx="712">
                  <c:v>-12.186485037091201</c:v>
                </c:pt>
                <c:pt idx="713">
                  <c:v>-12.219717973493999</c:v>
                </c:pt>
                <c:pt idx="714">
                  <c:v>-12.192289432277899</c:v>
                </c:pt>
                <c:pt idx="715">
                  <c:v>-12.207035979372399</c:v>
                </c:pt>
                <c:pt idx="716">
                  <c:v>-12.2125502457493</c:v>
                </c:pt>
                <c:pt idx="717">
                  <c:v>-12.2288065540488</c:v>
                </c:pt>
                <c:pt idx="718">
                  <c:v>-12.238285307830701</c:v>
                </c:pt>
                <c:pt idx="719">
                  <c:v>-12.2429191833362</c:v>
                </c:pt>
                <c:pt idx="720">
                  <c:v>-12.2485234896885</c:v>
                </c:pt>
                <c:pt idx="721">
                  <c:v>-12.2603642012109</c:v>
                </c:pt>
                <c:pt idx="722">
                  <c:v>-12.240286196174599</c:v>
                </c:pt>
                <c:pt idx="723">
                  <c:v>-12.260667972441301</c:v>
                </c:pt>
                <c:pt idx="724">
                  <c:v>-12.2410083349678</c:v>
                </c:pt>
                <c:pt idx="725">
                  <c:v>-12.247413906152401</c:v>
                </c:pt>
                <c:pt idx="726">
                  <c:v>-12.227500519656999</c:v>
                </c:pt>
                <c:pt idx="727">
                  <c:v>-12.2626179290819</c:v>
                </c:pt>
                <c:pt idx="728">
                  <c:v>-12.229777894390299</c:v>
                </c:pt>
                <c:pt idx="729">
                  <c:v>-12.232539120304899</c:v>
                </c:pt>
                <c:pt idx="730">
                  <c:v>-12.243087439856</c:v>
                </c:pt>
                <c:pt idx="731">
                  <c:v>-12.236620932526401</c:v>
                </c:pt>
                <c:pt idx="732">
                  <c:v>-12.238162526045901</c:v>
                </c:pt>
                <c:pt idx="733">
                  <c:v>-12.2498895507306</c:v>
                </c:pt>
                <c:pt idx="734">
                  <c:v>-12.218601114000201</c:v>
                </c:pt>
                <c:pt idx="735">
                  <c:v>-12.234081623319099</c:v>
                </c:pt>
                <c:pt idx="736">
                  <c:v>-12.2510609799065</c:v>
                </c:pt>
                <c:pt idx="737">
                  <c:v>-12.2522988021956</c:v>
                </c:pt>
                <c:pt idx="738">
                  <c:v>-12.2570108942455</c:v>
                </c:pt>
                <c:pt idx="739">
                  <c:v>-12.2486180771375</c:v>
                </c:pt>
                <c:pt idx="740">
                  <c:v>-12.2447181638563</c:v>
                </c:pt>
                <c:pt idx="741">
                  <c:v>-12.2520423246897</c:v>
                </c:pt>
                <c:pt idx="742">
                  <c:v>-12.256089576112599</c:v>
                </c:pt>
                <c:pt idx="743">
                  <c:v>-12.2813025882351</c:v>
                </c:pt>
                <c:pt idx="744">
                  <c:v>-12.266756129975001</c:v>
                </c:pt>
                <c:pt idx="745">
                  <c:v>-12.266860721865699</c:v>
                </c:pt>
                <c:pt idx="746">
                  <c:v>-12.264694305486</c:v>
                </c:pt>
                <c:pt idx="747">
                  <c:v>-12.250367944943701</c:v>
                </c:pt>
                <c:pt idx="748">
                  <c:v>-12.259893992450101</c:v>
                </c:pt>
                <c:pt idx="749">
                  <c:v>-12.2970641314168</c:v>
                </c:pt>
                <c:pt idx="750">
                  <c:v>-12.2750843729591</c:v>
                </c:pt>
                <c:pt idx="751">
                  <c:v>-12.269944818399399</c:v>
                </c:pt>
                <c:pt idx="752">
                  <c:v>-12.2755936899921</c:v>
                </c:pt>
                <c:pt idx="753">
                  <c:v>-12.2715237012017</c:v>
                </c:pt>
                <c:pt idx="754">
                  <c:v>-12.2685787573573</c:v>
                </c:pt>
                <c:pt idx="755">
                  <c:v>-12.283416253921999</c:v>
                </c:pt>
                <c:pt idx="756">
                  <c:v>-12.287684512557501</c:v>
                </c:pt>
                <c:pt idx="757">
                  <c:v>-12.302706636546599</c:v>
                </c:pt>
                <c:pt idx="758">
                  <c:v>-12.287690879020399</c:v>
                </c:pt>
                <c:pt idx="759">
                  <c:v>-12.3174677355564</c:v>
                </c:pt>
                <c:pt idx="760">
                  <c:v>-12.294754924369</c:v>
                </c:pt>
                <c:pt idx="761">
                  <c:v>-12.3119170893915</c:v>
                </c:pt>
                <c:pt idx="762">
                  <c:v>-12.306401004025199</c:v>
                </c:pt>
                <c:pt idx="763">
                  <c:v>-12.3131785585429</c:v>
                </c:pt>
                <c:pt idx="764">
                  <c:v>-12.3237023217371</c:v>
                </c:pt>
                <c:pt idx="765">
                  <c:v>-12.323432201810599</c:v>
                </c:pt>
                <c:pt idx="766">
                  <c:v>-12.320480891503401</c:v>
                </c:pt>
                <c:pt idx="767">
                  <c:v>-12.331864127190801</c:v>
                </c:pt>
                <c:pt idx="768">
                  <c:v>-12.3303343571024</c:v>
                </c:pt>
                <c:pt idx="769">
                  <c:v>-12.3342379083624</c:v>
                </c:pt>
                <c:pt idx="770">
                  <c:v>-12.324021554377401</c:v>
                </c:pt>
                <c:pt idx="771">
                  <c:v>-12.3436511785258</c:v>
                </c:pt>
                <c:pt idx="772">
                  <c:v>-12.3334821182652</c:v>
                </c:pt>
                <c:pt idx="773">
                  <c:v>-12.3454119602684</c:v>
                </c:pt>
                <c:pt idx="774">
                  <c:v>-12.3399549920578</c:v>
                </c:pt>
                <c:pt idx="775">
                  <c:v>-12.3513000289677</c:v>
                </c:pt>
                <c:pt idx="776">
                  <c:v>-12.3418531075004</c:v>
                </c:pt>
                <c:pt idx="777">
                  <c:v>-12.366624105197801</c:v>
                </c:pt>
                <c:pt idx="778">
                  <c:v>-12.351369150565001</c:v>
                </c:pt>
                <c:pt idx="779">
                  <c:v>-12.356451406958499</c:v>
                </c:pt>
                <c:pt idx="780">
                  <c:v>-12.363429959805199</c:v>
                </c:pt>
                <c:pt idx="781">
                  <c:v>-12.376836821204101</c:v>
                </c:pt>
                <c:pt idx="782">
                  <c:v>-12.3677800729638</c:v>
                </c:pt>
                <c:pt idx="783">
                  <c:v>-12.392077223921699</c:v>
                </c:pt>
                <c:pt idx="784">
                  <c:v>-12.398060789564601</c:v>
                </c:pt>
                <c:pt idx="785">
                  <c:v>-12.4020916700829</c:v>
                </c:pt>
                <c:pt idx="786">
                  <c:v>-12.393277756928001</c:v>
                </c:pt>
                <c:pt idx="787">
                  <c:v>-12.4025864352006</c:v>
                </c:pt>
                <c:pt idx="788">
                  <c:v>-12.404443623381701</c:v>
                </c:pt>
                <c:pt idx="789">
                  <c:v>-12.4158823382459</c:v>
                </c:pt>
                <c:pt idx="790">
                  <c:v>-12.410041563271099</c:v>
                </c:pt>
                <c:pt idx="791">
                  <c:v>-12.4353837236413</c:v>
                </c:pt>
                <c:pt idx="792">
                  <c:v>-12.413337572070299</c:v>
                </c:pt>
                <c:pt idx="793">
                  <c:v>-12.456232070690001</c:v>
                </c:pt>
                <c:pt idx="794">
                  <c:v>-12.4522966871154</c:v>
                </c:pt>
                <c:pt idx="795">
                  <c:v>-12.475687981350299</c:v>
                </c:pt>
                <c:pt idx="796">
                  <c:v>-12.477106793085099</c:v>
                </c:pt>
                <c:pt idx="797">
                  <c:v>-12.486399100453101</c:v>
                </c:pt>
                <c:pt idx="798">
                  <c:v>-12.4904754557065</c:v>
                </c:pt>
                <c:pt idx="799">
                  <c:v>-12.5117121569929</c:v>
                </c:pt>
                <c:pt idx="800">
                  <c:v>-12.5009228213457</c:v>
                </c:pt>
                <c:pt idx="801">
                  <c:v>-12.5183032650966</c:v>
                </c:pt>
                <c:pt idx="802">
                  <c:v>-12.5437245515059</c:v>
                </c:pt>
                <c:pt idx="803">
                  <c:v>-12.550765859486999</c:v>
                </c:pt>
                <c:pt idx="804">
                  <c:v>-12.556207366287699</c:v>
                </c:pt>
                <c:pt idx="805">
                  <c:v>-12.5676115203532</c:v>
                </c:pt>
                <c:pt idx="806">
                  <c:v>-12.565893484861601</c:v>
                </c:pt>
                <c:pt idx="807">
                  <c:v>-12.595472981047401</c:v>
                </c:pt>
                <c:pt idx="808">
                  <c:v>-12.5863607536303</c:v>
                </c:pt>
                <c:pt idx="809">
                  <c:v>-12.614393199328299</c:v>
                </c:pt>
                <c:pt idx="810">
                  <c:v>-12.6215927593876</c:v>
                </c:pt>
                <c:pt idx="811">
                  <c:v>-12.6333588923444</c:v>
                </c:pt>
                <c:pt idx="812">
                  <c:v>-12.6565209939145</c:v>
                </c:pt>
                <c:pt idx="813">
                  <c:v>-12.699744729616199</c:v>
                </c:pt>
                <c:pt idx="814">
                  <c:v>-12.713939213426801</c:v>
                </c:pt>
                <c:pt idx="815">
                  <c:v>-12.7606681417092</c:v>
                </c:pt>
                <c:pt idx="816">
                  <c:v>-12.772527952620301</c:v>
                </c:pt>
                <c:pt idx="817">
                  <c:v>-12.7919010992628</c:v>
                </c:pt>
                <c:pt idx="818">
                  <c:v>-12.815481568395601</c:v>
                </c:pt>
                <c:pt idx="819">
                  <c:v>-12.841139323427299</c:v>
                </c:pt>
                <c:pt idx="820">
                  <c:v>-12.8634346765466</c:v>
                </c:pt>
                <c:pt idx="821">
                  <c:v>-12.890118341601902</c:v>
                </c:pt>
                <c:pt idx="822">
                  <c:v>-12.908973985759099</c:v>
                </c:pt>
                <c:pt idx="823">
                  <c:v>-12.940216947754399</c:v>
                </c:pt>
                <c:pt idx="824">
                  <c:v>-12.953401892445999</c:v>
                </c:pt>
                <c:pt idx="825">
                  <c:v>-12.9988111439161</c:v>
                </c:pt>
                <c:pt idx="826">
                  <c:v>-13.0327189253876</c:v>
                </c:pt>
                <c:pt idx="827">
                  <c:v>-13.0668968267855</c:v>
                </c:pt>
                <c:pt idx="828">
                  <c:v>-13.077528819849199</c:v>
                </c:pt>
                <c:pt idx="829">
                  <c:v>-13.155717169866</c:v>
                </c:pt>
                <c:pt idx="830">
                  <c:v>-13.1783099277527</c:v>
                </c:pt>
                <c:pt idx="831">
                  <c:v>-13.235320693638601</c:v>
                </c:pt>
                <c:pt idx="832">
                  <c:v>-13.2945306177135</c:v>
                </c:pt>
                <c:pt idx="833">
                  <c:v>-13.365296581469</c:v>
                </c:pt>
                <c:pt idx="834">
                  <c:v>-13.4328311105492</c:v>
                </c:pt>
                <c:pt idx="835">
                  <c:v>-13.491094250639399</c:v>
                </c:pt>
                <c:pt idx="836">
                  <c:v>-13.563509128289301</c:v>
                </c:pt>
                <c:pt idx="837">
                  <c:v>-13.633509297506</c:v>
                </c:pt>
                <c:pt idx="838">
                  <c:v>-13.708803635381601</c:v>
                </c:pt>
                <c:pt idx="839">
                  <c:v>-13.8134037115378</c:v>
                </c:pt>
                <c:pt idx="840">
                  <c:v>-13.888939975004199</c:v>
                </c:pt>
                <c:pt idx="841">
                  <c:v>-13.9855219458696</c:v>
                </c:pt>
                <c:pt idx="842">
                  <c:v>-14.1103901114548</c:v>
                </c:pt>
                <c:pt idx="843">
                  <c:v>-14.2485951073468</c:v>
                </c:pt>
                <c:pt idx="844">
                  <c:v>-14.3971901707118</c:v>
                </c:pt>
                <c:pt idx="845">
                  <c:v>-14.565437595592799</c:v>
                </c:pt>
                <c:pt idx="846">
                  <c:v>-14.767517313885</c:v>
                </c:pt>
                <c:pt idx="847">
                  <c:v>-14.9744719237788</c:v>
                </c:pt>
                <c:pt idx="848">
                  <c:v>-15.210477613436501</c:v>
                </c:pt>
                <c:pt idx="849">
                  <c:v>-15.470592188648899</c:v>
                </c:pt>
                <c:pt idx="850">
                  <c:v>-15.770119716762599</c:v>
                </c:pt>
                <c:pt idx="851">
                  <c:v>-16.131250959006103</c:v>
                </c:pt>
                <c:pt idx="852">
                  <c:v>-16.494905139552397</c:v>
                </c:pt>
                <c:pt idx="853">
                  <c:v>-16.942971342359701</c:v>
                </c:pt>
                <c:pt idx="854">
                  <c:v>-17.439808289054803</c:v>
                </c:pt>
                <c:pt idx="855">
                  <c:v>-17.991174900089401</c:v>
                </c:pt>
                <c:pt idx="856">
                  <c:v>-18.6238739843247</c:v>
                </c:pt>
                <c:pt idx="857">
                  <c:v>-19.3676532944664</c:v>
                </c:pt>
                <c:pt idx="858">
                  <c:v>-20.2105820790166</c:v>
                </c:pt>
                <c:pt idx="859">
                  <c:v>-21.172585547901701</c:v>
                </c:pt>
                <c:pt idx="860">
                  <c:v>-22.2569142351858</c:v>
                </c:pt>
                <c:pt idx="861">
                  <c:v>-23.485226847697</c:v>
                </c:pt>
                <c:pt idx="862">
                  <c:v>-24.839289835654199</c:v>
                </c:pt>
                <c:pt idx="863">
                  <c:v>-26.3998281297972</c:v>
                </c:pt>
                <c:pt idx="864">
                  <c:v>-28.0996027868241</c:v>
                </c:pt>
                <c:pt idx="865">
                  <c:v>-29.9462135444628</c:v>
                </c:pt>
                <c:pt idx="866">
                  <c:v>-32.001989893615196</c:v>
                </c:pt>
                <c:pt idx="867">
                  <c:v>-34.300061088288203</c:v>
                </c:pt>
                <c:pt idx="868">
                  <c:v>-36.759211070602802</c:v>
                </c:pt>
                <c:pt idx="869">
                  <c:v>-39.386948628816803</c:v>
                </c:pt>
                <c:pt idx="870">
                  <c:v>-42.146446503466002</c:v>
                </c:pt>
                <c:pt idx="871">
                  <c:v>-45.159915316617102</c:v>
                </c:pt>
                <c:pt idx="872">
                  <c:v>-48.208461521426202</c:v>
                </c:pt>
                <c:pt idx="873">
                  <c:v>-51.333154260646602</c:v>
                </c:pt>
                <c:pt idx="874">
                  <c:v>-54.277559684123801</c:v>
                </c:pt>
                <c:pt idx="875">
                  <c:v>-57.145942264469298</c:v>
                </c:pt>
                <c:pt idx="876">
                  <c:v>-59.9244776822161</c:v>
                </c:pt>
                <c:pt idx="877">
                  <c:v>-62.372666434384897</c:v>
                </c:pt>
                <c:pt idx="878">
                  <c:v>-64.657346229068892</c:v>
                </c:pt>
                <c:pt idx="879">
                  <c:v>-66.498309024609597</c:v>
                </c:pt>
                <c:pt idx="880">
                  <c:v>-68.004563217982593</c:v>
                </c:pt>
                <c:pt idx="881">
                  <c:v>-69.088629970792695</c:v>
                </c:pt>
                <c:pt idx="882">
                  <c:v>-69.921617978252499</c:v>
                </c:pt>
                <c:pt idx="883">
                  <c:v>-70.321759267244502</c:v>
                </c:pt>
                <c:pt idx="884">
                  <c:v>-70.367255830206005</c:v>
                </c:pt>
                <c:pt idx="885">
                  <c:v>-70.147732913028392</c:v>
                </c:pt>
                <c:pt idx="886">
                  <c:v>-69.764777435921104</c:v>
                </c:pt>
                <c:pt idx="887">
                  <c:v>-69.068475568201407</c:v>
                </c:pt>
                <c:pt idx="888">
                  <c:v>-68.264380388427497</c:v>
                </c:pt>
                <c:pt idx="889">
                  <c:v>-67.391927586868405</c:v>
                </c:pt>
                <c:pt idx="890">
                  <c:v>-66.523381974548101</c:v>
                </c:pt>
                <c:pt idx="891">
                  <c:v>-65.601176174823195</c:v>
                </c:pt>
                <c:pt idx="892">
                  <c:v>-64.773768826853498</c:v>
                </c:pt>
                <c:pt idx="893">
                  <c:v>-63.958417740650503</c:v>
                </c:pt>
                <c:pt idx="894">
                  <c:v>-63.212573877535803</c:v>
                </c:pt>
                <c:pt idx="895">
                  <c:v>-62.614417402073698</c:v>
                </c:pt>
                <c:pt idx="896">
                  <c:v>-62.197970692068296</c:v>
                </c:pt>
                <c:pt idx="897">
                  <c:v>-61.889317294117106</c:v>
                </c:pt>
                <c:pt idx="898">
                  <c:v>-61.716738855466204</c:v>
                </c:pt>
                <c:pt idx="899">
                  <c:v>-61.836624809075104</c:v>
                </c:pt>
                <c:pt idx="900">
                  <c:v>-62.074352172203405</c:v>
                </c:pt>
                <c:pt idx="901">
                  <c:v>-62.5725733698346</c:v>
                </c:pt>
                <c:pt idx="902">
                  <c:v>-63.291525293607307</c:v>
                </c:pt>
                <c:pt idx="903">
                  <c:v>-64.281521190423504</c:v>
                </c:pt>
                <c:pt idx="904">
                  <c:v>-65.476582676637904</c:v>
                </c:pt>
                <c:pt idx="905">
                  <c:v>-66.992193751502796</c:v>
                </c:pt>
                <c:pt idx="906">
                  <c:v>-68.687433667946593</c:v>
                </c:pt>
                <c:pt idx="907">
                  <c:v>-70.622903876937897</c:v>
                </c:pt>
                <c:pt idx="908">
                  <c:v>-72.773029387462898</c:v>
                </c:pt>
                <c:pt idx="909">
                  <c:v>-75.132709753233897</c:v>
                </c:pt>
                <c:pt idx="910">
                  <c:v>-77.623408287763596</c:v>
                </c:pt>
                <c:pt idx="911">
                  <c:v>-79.950528743211194</c:v>
                </c:pt>
                <c:pt idx="912">
                  <c:v>-82.294602179899798</c:v>
                </c:pt>
                <c:pt idx="913">
                  <c:v>-84.632949437946095</c:v>
                </c:pt>
                <c:pt idx="914">
                  <c:v>-86.590182036161394</c:v>
                </c:pt>
                <c:pt idx="915">
                  <c:v>-88.533226517029107</c:v>
                </c:pt>
                <c:pt idx="916">
                  <c:v>-90.1737512322143</c:v>
                </c:pt>
                <c:pt idx="917">
                  <c:v>-91.391440946608796</c:v>
                </c:pt>
                <c:pt idx="918">
                  <c:v>-92.291578766889899</c:v>
                </c:pt>
                <c:pt idx="919">
                  <c:v>-92.931448307354003</c:v>
                </c:pt>
                <c:pt idx="920">
                  <c:v>-93.112168542575105</c:v>
                </c:pt>
                <c:pt idx="921">
                  <c:v>-93.134774942882402</c:v>
                </c:pt>
                <c:pt idx="922">
                  <c:v>-92.955393483862295</c:v>
                </c:pt>
                <c:pt idx="923">
                  <c:v>-92.500216851476594</c:v>
                </c:pt>
                <c:pt idx="924">
                  <c:v>-91.861897089984296</c:v>
                </c:pt>
                <c:pt idx="925">
                  <c:v>-91.230911493767096</c:v>
                </c:pt>
                <c:pt idx="926">
                  <c:v>-90.481335064396305</c:v>
                </c:pt>
                <c:pt idx="927">
                  <c:v>-89.725355792325004</c:v>
                </c:pt>
                <c:pt idx="928">
                  <c:v>-89.089779066853197</c:v>
                </c:pt>
                <c:pt idx="929">
                  <c:v>-88.495842646807404</c:v>
                </c:pt>
                <c:pt idx="930">
                  <c:v>-87.921464000828607</c:v>
                </c:pt>
                <c:pt idx="931">
                  <c:v>-87.425753008574205</c:v>
                </c:pt>
                <c:pt idx="932">
                  <c:v>-87.108455772977294</c:v>
                </c:pt>
                <c:pt idx="933">
                  <c:v>-86.807456682436197</c:v>
                </c:pt>
                <c:pt idx="934">
                  <c:v>-86.656044004484997</c:v>
                </c:pt>
                <c:pt idx="935">
                  <c:v>-86.583124357275707</c:v>
                </c:pt>
                <c:pt idx="936">
                  <c:v>-86.522319179493891</c:v>
                </c:pt>
                <c:pt idx="937">
                  <c:v>-86.521467892453103</c:v>
                </c:pt>
                <c:pt idx="938">
                  <c:v>-86.6091068019159</c:v>
                </c:pt>
                <c:pt idx="939">
                  <c:v>-86.578053014818607</c:v>
                </c:pt>
                <c:pt idx="940">
                  <c:v>-86.574684246443198</c:v>
                </c:pt>
                <c:pt idx="941">
                  <c:v>-86.543113866355299</c:v>
                </c:pt>
                <c:pt idx="942">
                  <c:v>-86.372558143921196</c:v>
                </c:pt>
                <c:pt idx="943">
                  <c:v>-86.0786094563082</c:v>
                </c:pt>
                <c:pt idx="944">
                  <c:v>-85.716405010316493</c:v>
                </c:pt>
                <c:pt idx="945">
                  <c:v>-85.332409071270405</c:v>
                </c:pt>
                <c:pt idx="946">
                  <c:v>-84.800361946690799</c:v>
                </c:pt>
                <c:pt idx="947">
                  <c:v>-84.236002294346704</c:v>
                </c:pt>
                <c:pt idx="948">
                  <c:v>-83.640668890439002</c:v>
                </c:pt>
                <c:pt idx="949">
                  <c:v>-82.933511293958901</c:v>
                </c:pt>
                <c:pt idx="950">
                  <c:v>-82.197955634910599</c:v>
                </c:pt>
                <c:pt idx="951">
                  <c:v>-81.421705544926198</c:v>
                </c:pt>
                <c:pt idx="952">
                  <c:v>-80.698824604041903</c:v>
                </c:pt>
                <c:pt idx="953">
                  <c:v>-79.908859333954808</c:v>
                </c:pt>
                <c:pt idx="954">
                  <c:v>-79.130331869237096</c:v>
                </c:pt>
                <c:pt idx="955">
                  <c:v>-78.349730756599499</c:v>
                </c:pt>
                <c:pt idx="956">
                  <c:v>-77.548618719447404</c:v>
                </c:pt>
                <c:pt idx="957">
                  <c:v>-76.783522672485603</c:v>
                </c:pt>
                <c:pt idx="958">
                  <c:v>-76.006654126103996</c:v>
                </c:pt>
                <c:pt idx="959">
                  <c:v>-75.275333074387206</c:v>
                </c:pt>
                <c:pt idx="960">
                  <c:v>-74.551913712639404</c:v>
                </c:pt>
                <c:pt idx="961">
                  <c:v>-73.841387347783893</c:v>
                </c:pt>
                <c:pt idx="962">
                  <c:v>-73.157934821210802</c:v>
                </c:pt>
                <c:pt idx="963">
                  <c:v>-72.491697210352896</c:v>
                </c:pt>
                <c:pt idx="964">
                  <c:v>-71.8187002348714</c:v>
                </c:pt>
                <c:pt idx="965">
                  <c:v>-71.188180299941507</c:v>
                </c:pt>
                <c:pt idx="966">
                  <c:v>-70.590453105978696</c:v>
                </c:pt>
                <c:pt idx="967">
                  <c:v>-70.033085648901803</c:v>
                </c:pt>
                <c:pt idx="968">
                  <c:v>-69.454494223464295</c:v>
                </c:pt>
                <c:pt idx="969">
                  <c:v>-68.935310991946594</c:v>
                </c:pt>
                <c:pt idx="970">
                  <c:v>-68.395187554415301</c:v>
                </c:pt>
                <c:pt idx="971">
                  <c:v>-67.888446210417897</c:v>
                </c:pt>
                <c:pt idx="972">
                  <c:v>-67.411121563054593</c:v>
                </c:pt>
                <c:pt idx="973">
                  <c:v>-66.965876612812295</c:v>
                </c:pt>
                <c:pt idx="974">
                  <c:v>-66.524335124995602</c:v>
                </c:pt>
                <c:pt idx="975">
                  <c:v>-66.106505983043505</c:v>
                </c:pt>
                <c:pt idx="976">
                  <c:v>-65.699110564310104</c:v>
                </c:pt>
                <c:pt idx="977">
                  <c:v>-62.259721744339899</c:v>
                </c:pt>
                <c:pt idx="978">
                  <c:v>-60.433128965087199</c:v>
                </c:pt>
                <c:pt idx="979">
                  <c:v>-59.126716223545401</c:v>
                </c:pt>
                <c:pt idx="980">
                  <c:v>-57.978173572337305</c:v>
                </c:pt>
                <c:pt idx="981">
                  <c:v>-56.955464970087597</c:v>
                </c:pt>
                <c:pt idx="982">
                  <c:v>-56.000179029069798</c:v>
                </c:pt>
                <c:pt idx="983">
                  <c:v>-55.117194278864197</c:v>
                </c:pt>
                <c:pt idx="984">
                  <c:v>-54.262447520159199</c:v>
                </c:pt>
                <c:pt idx="985">
                  <c:v>-53.463987569557503</c:v>
                </c:pt>
                <c:pt idx="986">
                  <c:v>-52.646264521172299</c:v>
                </c:pt>
                <c:pt idx="987">
                  <c:v>-51.909002650063499</c:v>
                </c:pt>
                <c:pt idx="988">
                  <c:v>-51.155126129742698</c:v>
                </c:pt>
                <c:pt idx="989">
                  <c:v>-50.437312893336596</c:v>
                </c:pt>
                <c:pt idx="990">
                  <c:v>-49.695365305524298</c:v>
                </c:pt>
                <c:pt idx="991">
                  <c:v>-48.977952246786998</c:v>
                </c:pt>
                <c:pt idx="992">
                  <c:v>-48.229652747977497</c:v>
                </c:pt>
                <c:pt idx="993">
                  <c:v>-47.528777940897299</c:v>
                </c:pt>
                <c:pt idx="994">
                  <c:v>-46.770324843237198</c:v>
                </c:pt>
                <c:pt idx="995">
                  <c:v>-46.0659503005445</c:v>
                </c:pt>
                <c:pt idx="996">
                  <c:v>-45.277101889951204</c:v>
                </c:pt>
                <c:pt idx="997">
                  <c:v>-44.558339141076395</c:v>
                </c:pt>
                <c:pt idx="998">
                  <c:v>-43.724823626689599</c:v>
                </c:pt>
                <c:pt idx="999">
                  <c:v>-42.919516999972998</c:v>
                </c:pt>
                <c:pt idx="1000">
                  <c:v>-42.026993469335096</c:v>
                </c:pt>
                <c:pt idx="1001">
                  <c:v>-41.1720830015838</c:v>
                </c:pt>
                <c:pt idx="1002">
                  <c:v>-40.221220842795397</c:v>
                </c:pt>
                <c:pt idx="1003">
                  <c:v>-39.301448850892498</c:v>
                </c:pt>
                <c:pt idx="1004">
                  <c:v>-38.206275348784402</c:v>
                </c:pt>
                <c:pt idx="1005">
                  <c:v>-37.151563446968801</c:v>
                </c:pt>
                <c:pt idx="1006">
                  <c:v>-36.032892239745699</c:v>
                </c:pt>
                <c:pt idx="1007">
                  <c:v>-34.808206692105202</c:v>
                </c:pt>
                <c:pt idx="1008">
                  <c:v>-33.562220778549097</c:v>
                </c:pt>
                <c:pt idx="1009">
                  <c:v>-32.217325497185797</c:v>
                </c:pt>
                <c:pt idx="1010">
                  <c:v>-30.736679036635898</c:v>
                </c:pt>
                <c:pt idx="1011">
                  <c:v>-29.203982194303499</c:v>
                </c:pt>
                <c:pt idx="1012">
                  <c:v>-27.605658033280598</c:v>
                </c:pt>
                <c:pt idx="1013">
                  <c:v>-26.012297894339998</c:v>
                </c:pt>
                <c:pt idx="1014">
                  <c:v>-24.369104721699802</c:v>
                </c:pt>
                <c:pt idx="1015">
                  <c:v>-22.670325051876699</c:v>
                </c:pt>
                <c:pt idx="1016">
                  <c:v>-21.038569684606003</c:v>
                </c:pt>
                <c:pt idx="1017">
                  <c:v>-19.531655198079498</c:v>
                </c:pt>
                <c:pt idx="1018">
                  <c:v>-18.039983842754701</c:v>
                </c:pt>
                <c:pt idx="1019">
                  <c:v>-16.682217392372003</c:v>
                </c:pt>
                <c:pt idx="1020">
                  <c:v>-15.503614122280899</c:v>
                </c:pt>
                <c:pt idx="1021">
                  <c:v>-14.450477465288699</c:v>
                </c:pt>
                <c:pt idx="1022">
                  <c:v>-13.4650408654124</c:v>
                </c:pt>
                <c:pt idx="1023">
                  <c:v>-12.6138138512033</c:v>
                </c:pt>
                <c:pt idx="1024">
                  <c:v>-11.8539537652396</c:v>
                </c:pt>
                <c:pt idx="1025">
                  <c:v>-11.1076005850919</c:v>
                </c:pt>
                <c:pt idx="1026">
                  <c:v>-10.269592166878301</c:v>
                </c:pt>
                <c:pt idx="1027">
                  <c:v>-9.4438864834955893</c:v>
                </c:pt>
                <c:pt idx="1028">
                  <c:v>-8.4655575847136806</c:v>
                </c:pt>
                <c:pt idx="1029">
                  <c:v>-7.3480118771840406</c:v>
                </c:pt>
                <c:pt idx="1030">
                  <c:v>-6.0498691709653896</c:v>
                </c:pt>
                <c:pt idx="1031">
                  <c:v>-4.5685865188715997</c:v>
                </c:pt>
                <c:pt idx="1032">
                  <c:v>-2.8450904210330901</c:v>
                </c:pt>
                <c:pt idx="1033">
                  <c:v>-1.1014740266546099</c:v>
                </c:pt>
                <c:pt idx="1034">
                  <c:v>0.91755504172397195</c:v>
                </c:pt>
                <c:pt idx="1035">
                  <c:v>3.14918042931822</c:v>
                </c:pt>
                <c:pt idx="1036">
                  <c:v>5.3666121857531799</c:v>
                </c:pt>
                <c:pt idx="1037">
                  <c:v>7.9378924056072702</c:v>
                </c:pt>
                <c:pt idx="1038">
                  <c:v>10.542411473579699</c:v>
                </c:pt>
                <c:pt idx="1039">
                  <c:v>13.0087801153422</c:v>
                </c:pt>
                <c:pt idx="1040">
                  <c:v>15.373005226138</c:v>
                </c:pt>
                <c:pt idx="1041">
                  <c:v>17.6264893525513</c:v>
                </c:pt>
                <c:pt idx="1042">
                  <c:v>19.877348677255199</c:v>
                </c:pt>
                <c:pt idx="1043">
                  <c:v>21.7132510442752</c:v>
                </c:pt>
                <c:pt idx="1044">
                  <c:v>23.313250494538799</c:v>
                </c:pt>
                <c:pt idx="1045">
                  <c:v>24.607374143670299</c:v>
                </c:pt>
                <c:pt idx="1046">
                  <c:v>25.384546461282302</c:v>
                </c:pt>
                <c:pt idx="1047">
                  <c:v>26.005687686847498</c:v>
                </c:pt>
                <c:pt idx="1048">
                  <c:v>26.213534511043701</c:v>
                </c:pt>
                <c:pt idx="1049">
                  <c:v>26.064593839691998</c:v>
                </c:pt>
                <c:pt idx="1050">
                  <c:v>25.739127522683699</c:v>
                </c:pt>
                <c:pt idx="1051">
                  <c:v>25.076162273762701</c:v>
                </c:pt>
                <c:pt idx="1052">
                  <c:v>24.369386665057402</c:v>
                </c:pt>
                <c:pt idx="1053">
                  <c:v>23.550846890430002</c:v>
                </c:pt>
                <c:pt idx="1054">
                  <c:v>22.596967028221098</c:v>
                </c:pt>
                <c:pt idx="1055">
                  <c:v>21.689791537937701</c:v>
                </c:pt>
                <c:pt idx="1056">
                  <c:v>20.820698409806901</c:v>
                </c:pt>
                <c:pt idx="1057">
                  <c:v>19.964867533417401</c:v>
                </c:pt>
                <c:pt idx="1058">
                  <c:v>19.241932022851</c:v>
                </c:pt>
                <c:pt idx="1059">
                  <c:v>18.611219275044302</c:v>
                </c:pt>
                <c:pt idx="1060">
                  <c:v>18.144348359783201</c:v>
                </c:pt>
                <c:pt idx="1061">
                  <c:v>17.775902961147903</c:v>
                </c:pt>
                <c:pt idx="1062">
                  <c:v>17.6623088918859</c:v>
                </c:pt>
                <c:pt idx="1063">
                  <c:v>17.649877918302099</c:v>
                </c:pt>
                <c:pt idx="1064">
                  <c:v>17.886224668472998</c:v>
                </c:pt>
                <c:pt idx="1065">
                  <c:v>18.189279217040202</c:v>
                </c:pt>
                <c:pt idx="1066">
                  <c:v>18.880466086557099</c:v>
                </c:pt>
                <c:pt idx="1067">
                  <c:v>19.6712080651196</c:v>
                </c:pt>
                <c:pt idx="1068">
                  <c:v>20.7715220312821</c:v>
                </c:pt>
                <c:pt idx="1069">
                  <c:v>21.987927539157702</c:v>
                </c:pt>
                <c:pt idx="1070">
                  <c:v>23.539616449852502</c:v>
                </c:pt>
                <c:pt idx="1071">
                  <c:v>25.233039195882199</c:v>
                </c:pt>
                <c:pt idx="1072">
                  <c:v>27.137435608892702</c:v>
                </c:pt>
                <c:pt idx="1073">
                  <c:v>29.040260415058601</c:v>
                </c:pt>
                <c:pt idx="1074">
                  <c:v>31.200517696561299</c:v>
                </c:pt>
                <c:pt idx="1075">
                  <c:v>33.429540053475598</c:v>
                </c:pt>
                <c:pt idx="1076">
                  <c:v>35.691282391781002</c:v>
                </c:pt>
                <c:pt idx="1077">
                  <c:v>37.875754060223699</c:v>
                </c:pt>
                <c:pt idx="1078">
                  <c:v>40.0223070755601</c:v>
                </c:pt>
                <c:pt idx="1079">
                  <c:v>42.0744872826617</c:v>
                </c:pt>
                <c:pt idx="1080">
                  <c:v>43.879212171304999</c:v>
                </c:pt>
                <c:pt idx="1081">
                  <c:v>45.115932152839399</c:v>
                </c:pt>
                <c:pt idx="1082">
                  <c:v>46.221197408158297</c:v>
                </c:pt>
                <c:pt idx="1083">
                  <c:v>46.968412789283299</c:v>
                </c:pt>
                <c:pt idx="1084">
                  <c:v>47.248944611055798</c:v>
                </c:pt>
                <c:pt idx="1085">
                  <c:v>47.088295104913399</c:v>
                </c:pt>
                <c:pt idx="1086">
                  <c:v>46.631874283775701</c:v>
                </c:pt>
                <c:pt idx="1087">
                  <c:v>45.9602852060925</c:v>
                </c:pt>
                <c:pt idx="1088">
                  <c:v>45.0782208645251</c:v>
                </c:pt>
                <c:pt idx="1089">
                  <c:v>43.971165723633</c:v>
                </c:pt>
                <c:pt idx="1090">
                  <c:v>42.765517719089999</c:v>
                </c:pt>
                <c:pt idx="1091">
                  <c:v>41.531227907398701</c:v>
                </c:pt>
                <c:pt idx="1092">
                  <c:v>40.181272197514801</c:v>
                </c:pt>
                <c:pt idx="1093">
                  <c:v>38.832418795209399</c:v>
                </c:pt>
                <c:pt idx="1094">
                  <c:v>37.536690797423901</c:v>
                </c:pt>
                <c:pt idx="1095">
                  <c:v>36.254015867598405</c:v>
                </c:pt>
                <c:pt idx="1096">
                  <c:v>34.986242098966599</c:v>
                </c:pt>
                <c:pt idx="1097">
                  <c:v>33.755310141714304</c:v>
                </c:pt>
                <c:pt idx="1098">
                  <c:v>32.649168133502798</c:v>
                </c:pt>
                <c:pt idx="1099">
                  <c:v>31.569532438879797</c:v>
                </c:pt>
                <c:pt idx="1100">
                  <c:v>30.579711165046298</c:v>
                </c:pt>
                <c:pt idx="1101">
                  <c:v>29.6215366688557</c:v>
                </c:pt>
                <c:pt idx="1102">
                  <c:v>28.7614129774738</c:v>
                </c:pt>
                <c:pt idx="1103">
                  <c:v>27.926314942305901</c:v>
                </c:pt>
                <c:pt idx="1104">
                  <c:v>27.147272703587102</c:v>
                </c:pt>
                <c:pt idx="1105">
                  <c:v>26.389574486529497</c:v>
                </c:pt>
                <c:pt idx="1106">
                  <c:v>25.729921617312399</c:v>
                </c:pt>
                <c:pt idx="1107">
                  <c:v>25.0866378337378</c:v>
                </c:pt>
                <c:pt idx="1108">
                  <c:v>24.4842885877006</c:v>
                </c:pt>
                <c:pt idx="1109">
                  <c:v>23.906306523713301</c:v>
                </c:pt>
                <c:pt idx="1110">
                  <c:v>23.341339328908397</c:v>
                </c:pt>
                <c:pt idx="1111">
                  <c:v>22.852320398669701</c:v>
                </c:pt>
                <c:pt idx="1112">
                  <c:v>22.374302716343699</c:v>
                </c:pt>
                <c:pt idx="1113">
                  <c:v>21.901860236539498</c:v>
                </c:pt>
                <c:pt idx="1114">
                  <c:v>21.468402337632103</c:v>
                </c:pt>
                <c:pt idx="1115">
                  <c:v>21.065725377411599</c:v>
                </c:pt>
                <c:pt idx="1116">
                  <c:v>20.6853619602043</c:v>
                </c:pt>
                <c:pt idx="1117">
                  <c:v>20.323255739640402</c:v>
                </c:pt>
                <c:pt idx="1118">
                  <c:v>19.974635506514499</c:v>
                </c:pt>
                <c:pt idx="1119">
                  <c:v>19.635957869468299</c:v>
                </c:pt>
                <c:pt idx="1120">
                  <c:v>19.3074847629759</c:v>
                </c:pt>
                <c:pt idx="1121">
                  <c:v>19.0048849617597</c:v>
                </c:pt>
                <c:pt idx="1122">
                  <c:v>18.716240447247401</c:v>
                </c:pt>
                <c:pt idx="1123">
                  <c:v>18.415572412777699</c:v>
                </c:pt>
                <c:pt idx="1124">
                  <c:v>18.152775737689801</c:v>
                </c:pt>
                <c:pt idx="1125">
                  <c:v>17.880420273286301</c:v>
                </c:pt>
                <c:pt idx="1126">
                  <c:v>17.644293620833199</c:v>
                </c:pt>
                <c:pt idx="1127">
                  <c:v>17.398875570506799</c:v>
                </c:pt>
                <c:pt idx="1128">
                  <c:v>17.182055671582898</c:v>
                </c:pt>
                <c:pt idx="1129">
                  <c:v>16.945519746514002</c:v>
                </c:pt>
                <c:pt idx="1130">
                  <c:v>16.743502783356199</c:v>
                </c:pt>
                <c:pt idx="1131">
                  <c:v>16.538275303901202</c:v>
                </c:pt>
                <c:pt idx="1132">
                  <c:v>16.339059584424799</c:v>
                </c:pt>
                <c:pt idx="1133">
                  <c:v>16.161957319127399</c:v>
                </c:pt>
                <c:pt idx="1134">
                  <c:v>15.982857803464901</c:v>
                </c:pt>
                <c:pt idx="1135">
                  <c:v>15.782947230036401</c:v>
                </c:pt>
                <c:pt idx="1136">
                  <c:v>15.637338947271902</c:v>
                </c:pt>
                <c:pt idx="1137">
                  <c:v>15.4740664584097</c:v>
                </c:pt>
                <c:pt idx="1138">
                  <c:v>15.317626093747101</c:v>
                </c:pt>
                <c:pt idx="1139">
                  <c:v>15.1774820551509</c:v>
                </c:pt>
                <c:pt idx="1140">
                  <c:v>15.0229034261429</c:v>
                </c:pt>
                <c:pt idx="1141">
                  <c:v>14.859205293760199</c:v>
                </c:pt>
                <c:pt idx="1142">
                  <c:v>14.7017708513886</c:v>
                </c:pt>
                <c:pt idx="1143">
                  <c:v>14.5634994623833</c:v>
                </c:pt>
                <c:pt idx="1144">
                  <c:v>14.4300165629829</c:v>
                </c:pt>
                <c:pt idx="1145">
                  <c:v>14.271652617026101</c:v>
                </c:pt>
                <c:pt idx="1146">
                  <c:v>14.172029295878001</c:v>
                </c:pt>
                <c:pt idx="1147">
                  <c:v>14.036151696927799</c:v>
                </c:pt>
                <c:pt idx="1148">
                  <c:v>13.935043170931699</c:v>
                </c:pt>
                <c:pt idx="1149">
                  <c:v>13.809547454002299</c:v>
                </c:pt>
                <c:pt idx="1150">
                  <c:v>13.7134738906752</c:v>
                </c:pt>
                <c:pt idx="1151">
                  <c:v>13.594867596111701</c:v>
                </c:pt>
                <c:pt idx="1152">
                  <c:v>13.5018162836786</c:v>
                </c:pt>
                <c:pt idx="1153">
                  <c:v>13.3956264107837</c:v>
                </c:pt>
                <c:pt idx="1154">
                  <c:v>13.317066077434001</c:v>
                </c:pt>
                <c:pt idx="1155">
                  <c:v>13.2007708089077</c:v>
                </c:pt>
                <c:pt idx="1156">
                  <c:v>13.1260585476412</c:v>
                </c:pt>
                <c:pt idx="1157">
                  <c:v>13.020699043409</c:v>
                </c:pt>
                <c:pt idx="1158">
                  <c:v>12.952277756994601</c:v>
                </c:pt>
                <c:pt idx="1159">
                  <c:v>12.8663714349386</c:v>
                </c:pt>
                <c:pt idx="1160">
                  <c:v>12.7794573927531</c:v>
                </c:pt>
                <c:pt idx="1161">
                  <c:v>12.680687177635299</c:v>
                </c:pt>
                <c:pt idx="1162">
                  <c:v>12.6213681141962</c:v>
                </c:pt>
                <c:pt idx="1163">
                  <c:v>12.5180713439477</c:v>
                </c:pt>
                <c:pt idx="1164">
                  <c:v>12.455868272809299</c:v>
                </c:pt>
                <c:pt idx="1165">
                  <c:v>12.3838026411249</c:v>
                </c:pt>
                <c:pt idx="1166">
                  <c:v>12.314751984376901</c:v>
                </c:pt>
                <c:pt idx="1167">
                  <c:v>12.243137462064601</c:v>
                </c:pt>
                <c:pt idx="1168">
                  <c:v>12.1806842798833</c:v>
                </c:pt>
                <c:pt idx="1169">
                  <c:v>12.105056157452101</c:v>
                </c:pt>
                <c:pt idx="1170">
                  <c:v>12.0613121907809</c:v>
                </c:pt>
                <c:pt idx="1171">
                  <c:v>12.0004415293806</c:v>
                </c:pt>
                <c:pt idx="1172">
                  <c:v>11.9404612632934</c:v>
                </c:pt>
                <c:pt idx="1173">
                  <c:v>11.876306416524999</c:v>
                </c:pt>
                <c:pt idx="1174">
                  <c:v>11.8300158646889</c:v>
                </c:pt>
                <c:pt idx="1175">
                  <c:v>11.7721710921614</c:v>
                </c:pt>
                <c:pt idx="1176">
                  <c:v>11.7239342216635</c:v>
                </c:pt>
                <c:pt idx="1177">
                  <c:v>11.6617802632391</c:v>
                </c:pt>
                <c:pt idx="1178">
                  <c:v>11.6353066914598</c:v>
                </c:pt>
                <c:pt idx="1179">
                  <c:v>11.583400919335</c:v>
                </c:pt>
                <c:pt idx="1180">
                  <c:v>11.5312150228419</c:v>
                </c:pt>
                <c:pt idx="1181">
                  <c:v>11.4688837129506</c:v>
                </c:pt>
                <c:pt idx="1182">
                  <c:v>11.441739843576199</c:v>
                </c:pt>
                <c:pt idx="1183">
                  <c:v>11.4050008050981</c:v>
                </c:pt>
                <c:pt idx="1184">
                  <c:v>11.3723035610747</c:v>
                </c:pt>
                <c:pt idx="1185">
                  <c:v>11.3174673970207</c:v>
                </c:pt>
                <c:pt idx="1186">
                  <c:v>11.294117939542</c:v>
                </c:pt>
                <c:pt idx="1187">
                  <c:v>11.233293662371599</c:v>
                </c:pt>
                <c:pt idx="1188">
                  <c:v>11.235985766688801</c:v>
                </c:pt>
                <c:pt idx="1189">
                  <c:v>11.1820581878419</c:v>
                </c:pt>
                <c:pt idx="1190">
                  <c:v>11.1457266029902</c:v>
                </c:pt>
                <c:pt idx="1191">
                  <c:v>11.102106327598399</c:v>
                </c:pt>
                <c:pt idx="1192">
                  <c:v>11.0860200948082</c:v>
                </c:pt>
                <c:pt idx="1193">
                  <c:v>11.055438335461099</c:v>
                </c:pt>
                <c:pt idx="1194">
                  <c:v>11.0206055978779</c:v>
                </c:pt>
                <c:pt idx="1195">
                  <c:v>10.9872462417115</c:v>
                </c:pt>
                <c:pt idx="1196">
                  <c:v>10.9634438558714</c:v>
                </c:pt>
                <c:pt idx="1197">
                  <c:v>10.938596460618999</c:v>
                </c:pt>
                <c:pt idx="1198">
                  <c:v>10.9078337118262</c:v>
                </c:pt>
                <c:pt idx="1199">
                  <c:v>10.871945960389001</c:v>
                </c:pt>
                <c:pt idx="1200">
                  <c:v>10.855264008569099</c:v>
                </c:pt>
                <c:pt idx="1201">
                  <c:v>10.8041895146016</c:v>
                </c:pt>
                <c:pt idx="1202">
                  <c:v>10.812363143486399</c:v>
                </c:pt>
                <c:pt idx="1203">
                  <c:v>10.773695976240599</c:v>
                </c:pt>
                <c:pt idx="1204">
                  <c:v>10.760772056528399</c:v>
                </c:pt>
                <c:pt idx="1205">
                  <c:v>10.737388038251101</c:v>
                </c:pt>
                <c:pt idx="1206">
                  <c:v>10.7341593320598</c:v>
                </c:pt>
                <c:pt idx="1207">
                  <c:v>10.706273315008699</c:v>
                </c:pt>
                <c:pt idx="1208">
                  <c:v>10.6938132375944</c:v>
                </c:pt>
                <c:pt idx="1209">
                  <c:v>10.669966286514001</c:v>
                </c:pt>
                <c:pt idx="1210">
                  <c:v>10.6606348708738</c:v>
                </c:pt>
                <c:pt idx="1211">
                  <c:v>10.641003427736001</c:v>
                </c:pt>
                <c:pt idx="1212">
                  <c:v>10.620447937981201</c:v>
                </c:pt>
                <c:pt idx="1213">
                  <c:v>10.6145298559568</c:v>
                </c:pt>
                <c:pt idx="1214">
                  <c:v>10.6051093098358</c:v>
                </c:pt>
                <c:pt idx="1215">
                  <c:v>10.569758160272599</c:v>
                </c:pt>
                <c:pt idx="1216">
                  <c:v>10.5692097349674</c:v>
                </c:pt>
                <c:pt idx="1217">
                  <c:v>10.5666240415303</c:v>
                </c:pt>
                <c:pt idx="1218">
                  <c:v>10.546748853812501</c:v>
                </c:pt>
                <c:pt idx="1219">
                  <c:v>10.5334656836931</c:v>
                </c:pt>
                <c:pt idx="1220">
                  <c:v>10.536610716371801</c:v>
                </c:pt>
                <c:pt idx="1221">
                  <c:v>10.5111266748281</c:v>
                </c:pt>
                <c:pt idx="1222">
                  <c:v>10.5183571577072</c:v>
                </c:pt>
                <c:pt idx="1223">
                  <c:v>10.493646186659999</c:v>
                </c:pt>
                <c:pt idx="1224">
                  <c:v>10.524543540668699</c:v>
                </c:pt>
                <c:pt idx="1225">
                  <c:v>10.4824566733441</c:v>
                </c:pt>
                <c:pt idx="1226">
                  <c:v>10.4683012978057</c:v>
                </c:pt>
                <c:pt idx="1227">
                  <c:v>10.474826012796301</c:v>
                </c:pt>
                <c:pt idx="1228">
                  <c:v>10.482619472895699</c:v>
                </c:pt>
                <c:pt idx="1229">
                  <c:v>10.486051905900199</c:v>
                </c:pt>
                <c:pt idx="1230">
                  <c:v>10.480208402441299</c:v>
                </c:pt>
                <c:pt idx="1231">
                  <c:v>10.4649943750701</c:v>
                </c:pt>
                <c:pt idx="1232">
                  <c:v>10.4591526906006</c:v>
                </c:pt>
                <c:pt idx="1233">
                  <c:v>10.462896170793099</c:v>
                </c:pt>
                <c:pt idx="1234">
                  <c:v>10.4990585896303</c:v>
                </c:pt>
                <c:pt idx="1235">
                  <c:v>10.474685950612201</c:v>
                </c:pt>
                <c:pt idx="1236">
                  <c:v>10.4933360489667</c:v>
                </c:pt>
                <c:pt idx="1237">
                  <c:v>10.4715936686262</c:v>
                </c:pt>
                <c:pt idx="1238">
                  <c:v>10.4683549579931</c:v>
                </c:pt>
                <c:pt idx="1239">
                  <c:v>10.4482542155893</c:v>
                </c:pt>
                <c:pt idx="1240">
                  <c:v>10.471563655301001</c:v>
                </c:pt>
                <c:pt idx="1241">
                  <c:v>10.464186743774899</c:v>
                </c:pt>
                <c:pt idx="1242">
                  <c:v>10.462771570019001</c:v>
                </c:pt>
                <c:pt idx="1243">
                  <c:v>10.482252037036201</c:v>
                </c:pt>
                <c:pt idx="1244">
                  <c:v>10.501140423002701</c:v>
                </c:pt>
                <c:pt idx="1245">
                  <c:v>10.496230061107799</c:v>
                </c:pt>
                <c:pt idx="1246">
                  <c:v>10.505617865419499</c:v>
                </c:pt>
                <c:pt idx="1247">
                  <c:v>10.522325283091</c:v>
                </c:pt>
                <c:pt idx="1248">
                  <c:v>10.5257304312545</c:v>
                </c:pt>
                <c:pt idx="1249">
                  <c:v>10.5399276435492</c:v>
                </c:pt>
                <c:pt idx="1250">
                  <c:v>10.521093827264799</c:v>
                </c:pt>
                <c:pt idx="1251">
                  <c:v>10.512228072912</c:v>
                </c:pt>
                <c:pt idx="1252">
                  <c:v>10.532516171224399</c:v>
                </c:pt>
                <c:pt idx="1253">
                  <c:v>10.520871001062899</c:v>
                </c:pt>
                <c:pt idx="1254">
                  <c:v>10.527151971473399</c:v>
                </c:pt>
                <c:pt idx="1255">
                  <c:v>10.5440594779793</c:v>
                </c:pt>
                <c:pt idx="1256">
                  <c:v>10.5486224128981</c:v>
                </c:pt>
                <c:pt idx="1257">
                  <c:v>10.548265890974999</c:v>
                </c:pt>
                <c:pt idx="1258">
                  <c:v>10.5665149021661</c:v>
                </c:pt>
                <c:pt idx="1259">
                  <c:v>10.587496944936001</c:v>
                </c:pt>
                <c:pt idx="1260">
                  <c:v>10.603552254906401</c:v>
                </c:pt>
                <c:pt idx="1261">
                  <c:v>10.6035668068216</c:v>
                </c:pt>
                <c:pt idx="1262">
                  <c:v>10.6437009890215</c:v>
                </c:pt>
                <c:pt idx="1263">
                  <c:v>10.6203324321541</c:v>
                </c:pt>
                <c:pt idx="1264">
                  <c:v>10.631872100930201</c:v>
                </c:pt>
                <c:pt idx="1265">
                  <c:v>10.623201887938201</c:v>
                </c:pt>
                <c:pt idx="1266">
                  <c:v>10.6629140645964</c:v>
                </c:pt>
                <c:pt idx="1267">
                  <c:v>10.655393452907399</c:v>
                </c:pt>
                <c:pt idx="1268">
                  <c:v>10.668999493646</c:v>
                </c:pt>
                <c:pt idx="1269">
                  <c:v>10.675429621187499</c:v>
                </c:pt>
                <c:pt idx="1270">
                  <c:v>10.684821063477999</c:v>
                </c:pt>
                <c:pt idx="1271">
                  <c:v>10.709331036196101</c:v>
                </c:pt>
                <c:pt idx="1272">
                  <c:v>10.725981155701399</c:v>
                </c:pt>
                <c:pt idx="1273">
                  <c:v>10.7292107713874</c:v>
                </c:pt>
                <c:pt idx="1274">
                  <c:v>10.740511243057</c:v>
                </c:pt>
                <c:pt idx="1275">
                  <c:v>10.754660252132501</c:v>
                </c:pt>
                <c:pt idx="1276">
                  <c:v>10.774627298815199</c:v>
                </c:pt>
                <c:pt idx="1277">
                  <c:v>10.760036275314601</c:v>
                </c:pt>
                <c:pt idx="1278">
                  <c:v>10.777332136058199</c:v>
                </c:pt>
                <c:pt idx="1279">
                  <c:v>10.791221029649</c:v>
                </c:pt>
                <c:pt idx="1280">
                  <c:v>10.805994861584601</c:v>
                </c:pt>
                <c:pt idx="1281">
                  <c:v>10.810719686560301</c:v>
                </c:pt>
                <c:pt idx="1282">
                  <c:v>10.835824468813399</c:v>
                </c:pt>
                <c:pt idx="1283">
                  <c:v>10.815666428243299</c:v>
                </c:pt>
                <c:pt idx="1284">
                  <c:v>10.8426866063382</c:v>
                </c:pt>
                <c:pt idx="1285">
                  <c:v>10.833589840331099</c:v>
                </c:pt>
                <c:pt idx="1286">
                  <c:v>10.8680551420548</c:v>
                </c:pt>
                <c:pt idx="1287">
                  <c:v>10.890578778344199</c:v>
                </c:pt>
                <c:pt idx="1288">
                  <c:v>10.894926163018699</c:v>
                </c:pt>
                <c:pt idx="1289">
                  <c:v>10.904410373768799</c:v>
                </c:pt>
                <c:pt idx="1290">
                  <c:v>10.915854545601199</c:v>
                </c:pt>
                <c:pt idx="1291">
                  <c:v>10.9322127173073</c:v>
                </c:pt>
                <c:pt idx="1292">
                  <c:v>10.955383004329601</c:v>
                </c:pt>
                <c:pt idx="1293">
                  <c:v>10.9362363218679</c:v>
                </c:pt>
                <c:pt idx="1294">
                  <c:v>10.9620141302003</c:v>
                </c:pt>
                <c:pt idx="1295">
                  <c:v>10.9854045149405</c:v>
                </c:pt>
                <c:pt idx="1296">
                  <c:v>10.995582670148</c:v>
                </c:pt>
                <c:pt idx="1297">
                  <c:v>10.997280696756199</c:v>
                </c:pt>
                <c:pt idx="1298">
                  <c:v>11.051552974095101</c:v>
                </c:pt>
                <c:pt idx="1299">
                  <c:v>11.066281331295599</c:v>
                </c:pt>
                <c:pt idx="1300">
                  <c:v>11.0842156573199</c:v>
                </c:pt>
                <c:pt idx="1301">
                  <c:v>11.088307473983098</c:v>
                </c:pt>
                <c:pt idx="1302">
                  <c:v>11.0959454104886</c:v>
                </c:pt>
                <c:pt idx="1303">
                  <c:v>11.105477824457902</c:v>
                </c:pt>
                <c:pt idx="1304">
                  <c:v>11.1373219624511</c:v>
                </c:pt>
                <c:pt idx="1305">
                  <c:v>11.151872968184801</c:v>
                </c:pt>
                <c:pt idx="1306">
                  <c:v>11.158349479956101</c:v>
                </c:pt>
                <c:pt idx="1307">
                  <c:v>11.167118827870599</c:v>
                </c:pt>
                <c:pt idx="1308">
                  <c:v>11.208763680770099</c:v>
                </c:pt>
                <c:pt idx="1309">
                  <c:v>11.227461072849099</c:v>
                </c:pt>
                <c:pt idx="1310">
                  <c:v>11.259100574534401</c:v>
                </c:pt>
                <c:pt idx="1311">
                  <c:v>11.265335160714999</c:v>
                </c:pt>
                <c:pt idx="1312">
                  <c:v>11.3023206722573</c:v>
                </c:pt>
                <c:pt idx="1313">
                  <c:v>11.314190487610199</c:v>
                </c:pt>
                <c:pt idx="1314">
                  <c:v>11.312720744172099</c:v>
                </c:pt>
                <c:pt idx="1315">
                  <c:v>11.3358755697845</c:v>
                </c:pt>
                <c:pt idx="1316">
                  <c:v>11.332764188409801</c:v>
                </c:pt>
                <c:pt idx="1317">
                  <c:v>11.3645701276255</c:v>
                </c:pt>
                <c:pt idx="1318">
                  <c:v>11.3886026156251</c:v>
                </c:pt>
                <c:pt idx="1319">
                  <c:v>11.4100312202936</c:v>
                </c:pt>
                <c:pt idx="1320">
                  <c:v>11.4551485239645</c:v>
                </c:pt>
                <c:pt idx="1321">
                  <c:v>11.4252634375589</c:v>
                </c:pt>
                <c:pt idx="1322">
                  <c:v>11.469557648524599</c:v>
                </c:pt>
                <c:pt idx="1323">
                  <c:v>11.4973090603598</c:v>
                </c:pt>
                <c:pt idx="1324">
                  <c:v>11.521129636093999</c:v>
                </c:pt>
                <c:pt idx="1325">
                  <c:v>11.5343618745101</c:v>
                </c:pt>
                <c:pt idx="1326">
                  <c:v>11.573717529245201</c:v>
                </c:pt>
                <c:pt idx="1327">
                  <c:v>11.5954953798791</c:v>
                </c:pt>
                <c:pt idx="1328">
                  <c:v>11.612240086833499</c:v>
                </c:pt>
                <c:pt idx="1329">
                  <c:v>11.6347300718189</c:v>
                </c:pt>
                <c:pt idx="1330">
                  <c:v>11.650839041976701</c:v>
                </c:pt>
                <c:pt idx="1331">
                  <c:v>11.676465874188599</c:v>
                </c:pt>
                <c:pt idx="1332">
                  <c:v>11.715734217432301</c:v>
                </c:pt>
                <c:pt idx="1333">
                  <c:v>11.7452718768618</c:v>
                </c:pt>
                <c:pt idx="1334">
                  <c:v>11.7593635877711</c:v>
                </c:pt>
                <c:pt idx="1335">
                  <c:v>11.8109383038245</c:v>
                </c:pt>
                <c:pt idx="1336">
                  <c:v>11.843610081996299</c:v>
                </c:pt>
                <c:pt idx="1337">
                  <c:v>11.8620091598132</c:v>
                </c:pt>
                <c:pt idx="1338">
                  <c:v>11.9173573693843</c:v>
                </c:pt>
                <c:pt idx="1339">
                  <c:v>11.936108421650699</c:v>
                </c:pt>
                <c:pt idx="1340">
                  <c:v>11.968978469667501</c:v>
                </c:pt>
                <c:pt idx="1341">
                  <c:v>11.9968963190331</c:v>
                </c:pt>
                <c:pt idx="1342">
                  <c:v>12.0445556603954</c:v>
                </c:pt>
                <c:pt idx="1343">
                  <c:v>12.069683180016</c:v>
                </c:pt>
                <c:pt idx="1344">
                  <c:v>12.124070053687301</c:v>
                </c:pt>
                <c:pt idx="1345">
                  <c:v>12.1500888781156</c:v>
                </c:pt>
                <c:pt idx="1346">
                  <c:v>12.190626875963099</c:v>
                </c:pt>
                <c:pt idx="1347">
                  <c:v>12.214826710987801</c:v>
                </c:pt>
                <c:pt idx="1348">
                  <c:v>12.2476540127536</c:v>
                </c:pt>
                <c:pt idx="1349">
                  <c:v>12.273067113710599</c:v>
                </c:pt>
                <c:pt idx="1350">
                  <c:v>12.336394320300299</c:v>
                </c:pt>
                <c:pt idx="1351">
                  <c:v>12.3854088087683</c:v>
                </c:pt>
                <c:pt idx="1352">
                  <c:v>12.4391854114947</c:v>
                </c:pt>
                <c:pt idx="1353">
                  <c:v>12.4838970805285</c:v>
                </c:pt>
                <c:pt idx="1354">
                  <c:v>12.5385067804018</c:v>
                </c:pt>
                <c:pt idx="1355">
                  <c:v>12.587865967361701</c:v>
                </c:pt>
                <c:pt idx="1356">
                  <c:v>12.640687600651301</c:v>
                </c:pt>
                <c:pt idx="1357">
                  <c:v>12.7093080664054</c:v>
                </c:pt>
                <c:pt idx="1358">
                  <c:v>12.7730745589361</c:v>
                </c:pt>
                <c:pt idx="1359">
                  <c:v>12.7920457089203</c:v>
                </c:pt>
                <c:pt idx="1360">
                  <c:v>12.839014743804</c:v>
                </c:pt>
                <c:pt idx="1361">
                  <c:v>12.886712283943799</c:v>
                </c:pt>
                <c:pt idx="1362">
                  <c:v>12.9493228087085</c:v>
                </c:pt>
                <c:pt idx="1363">
                  <c:v>12.9958825709764</c:v>
                </c:pt>
                <c:pt idx="1364">
                  <c:v>13.071413377474501</c:v>
                </c:pt>
                <c:pt idx="1365">
                  <c:v>13.093685083731499</c:v>
                </c:pt>
                <c:pt idx="1366">
                  <c:v>13.131615560269001</c:v>
                </c:pt>
                <c:pt idx="1367">
                  <c:v>13.1995047922828</c:v>
                </c:pt>
                <c:pt idx="1368">
                  <c:v>13.256477359391301</c:v>
                </c:pt>
                <c:pt idx="1369">
                  <c:v>13.298147678142399</c:v>
                </c:pt>
                <c:pt idx="1370">
                  <c:v>13.393162589636601</c:v>
                </c:pt>
                <c:pt idx="1371">
                  <c:v>13.4647489176132</c:v>
                </c:pt>
                <c:pt idx="1372">
                  <c:v>13.518752894015101</c:v>
                </c:pt>
                <c:pt idx="1373">
                  <c:v>13.588911315309799</c:v>
                </c:pt>
                <c:pt idx="1374">
                  <c:v>13.6814605866675</c:v>
                </c:pt>
                <c:pt idx="1375">
                  <c:v>13.742092050961201</c:v>
                </c:pt>
                <c:pt idx="1376">
                  <c:v>13.834295714332301</c:v>
                </c:pt>
                <c:pt idx="1377">
                  <c:v>13.9099247462582</c:v>
                </c:pt>
                <c:pt idx="1378">
                  <c:v>14.015804481459799</c:v>
                </c:pt>
                <c:pt idx="1379">
                  <c:v>14.0884112624917</c:v>
                </c:pt>
                <c:pt idx="1380">
                  <c:v>14.1619702844764</c:v>
                </c:pt>
                <c:pt idx="1381">
                  <c:v>14.239308256947</c:v>
                </c:pt>
                <c:pt idx="1382">
                  <c:v>14.357081454363701</c:v>
                </c:pt>
                <c:pt idx="1383">
                  <c:v>14.4355890370207</c:v>
                </c:pt>
                <c:pt idx="1384">
                  <c:v>14.5516733027762</c:v>
                </c:pt>
                <c:pt idx="1385">
                  <c:v>14.6233032864984</c:v>
                </c:pt>
                <c:pt idx="1386">
                  <c:v>14.7149958138471</c:v>
                </c:pt>
                <c:pt idx="1387">
                  <c:v>14.809562344453299</c:v>
                </c:pt>
                <c:pt idx="1388">
                  <c:v>14.896028915245601</c:v>
                </c:pt>
                <c:pt idx="1389">
                  <c:v>15.0042415043572</c:v>
                </c:pt>
                <c:pt idx="1390">
                  <c:v>15.104376871022399</c:v>
                </c:pt>
                <c:pt idx="1391">
                  <c:v>15.1580379679217</c:v>
                </c:pt>
                <c:pt idx="1392">
                  <c:v>15.2445672938484</c:v>
                </c:pt>
                <c:pt idx="1393">
                  <c:v>15.331008398789001</c:v>
                </c:pt>
                <c:pt idx="1394">
                  <c:v>15.4249482875457</c:v>
                </c:pt>
                <c:pt idx="1395">
                  <c:v>15.5107663886156</c:v>
                </c:pt>
                <c:pt idx="1396">
                  <c:v>15.564221030217599</c:v>
                </c:pt>
                <c:pt idx="1397">
                  <c:v>15.649295164621401</c:v>
                </c:pt>
                <c:pt idx="1398">
                  <c:v>15.7583490363322</c:v>
                </c:pt>
                <c:pt idx="1399">
                  <c:v>15.8273414854193</c:v>
                </c:pt>
                <c:pt idx="1400">
                  <c:v>15.8808161359048</c:v>
                </c:pt>
                <c:pt idx="1401">
                  <c:v>15.973477275110801</c:v>
                </c:pt>
                <c:pt idx="1402">
                  <c:v>16.047159078880199</c:v>
                </c:pt>
                <c:pt idx="1403">
                  <c:v>16.1080315592699</c:v>
                </c:pt>
                <c:pt idx="1404">
                  <c:v>16.159016013261898</c:v>
                </c:pt>
                <c:pt idx="1405">
                  <c:v>16.187665096367699</c:v>
                </c:pt>
                <c:pt idx="1406">
                  <c:v>16.267958926618999</c:v>
                </c:pt>
                <c:pt idx="1407">
                  <c:v>16.3387121574488</c:v>
                </c:pt>
                <c:pt idx="1408">
                  <c:v>16.406263966928201</c:v>
                </c:pt>
                <c:pt idx="1409">
                  <c:v>16.451205738121601</c:v>
                </c:pt>
                <c:pt idx="1410">
                  <c:v>16.522442820132699</c:v>
                </c:pt>
                <c:pt idx="1411">
                  <c:v>16.585270714131202</c:v>
                </c:pt>
                <c:pt idx="1412">
                  <c:v>16.6455811267952</c:v>
                </c:pt>
                <c:pt idx="1413">
                  <c:v>16.703690562280798</c:v>
                </c:pt>
                <c:pt idx="1414">
                  <c:v>16.7815505847102</c:v>
                </c:pt>
                <c:pt idx="1415">
                  <c:v>16.8534061231185</c:v>
                </c:pt>
                <c:pt idx="1416">
                  <c:v>16.930847777985001</c:v>
                </c:pt>
                <c:pt idx="1417">
                  <c:v>16.9280883710599</c:v>
                </c:pt>
                <c:pt idx="1418">
                  <c:v>16.9972281582886</c:v>
                </c:pt>
                <c:pt idx="1419">
                  <c:v>17.064801795640999</c:v>
                </c:pt>
                <c:pt idx="1420">
                  <c:v>17.118323739850901</c:v>
                </c:pt>
                <c:pt idx="1421">
                  <c:v>17.200278307427698</c:v>
                </c:pt>
                <c:pt idx="1422">
                  <c:v>17.265632777707697</c:v>
                </c:pt>
                <c:pt idx="1423">
                  <c:v>17.294152712565801</c:v>
                </c:pt>
                <c:pt idx="1424">
                  <c:v>17.3543849086855</c:v>
                </c:pt>
                <c:pt idx="1425">
                  <c:v>17.394053429597999</c:v>
                </c:pt>
                <c:pt idx="1426">
                  <c:v>17.466814824729198</c:v>
                </c:pt>
                <c:pt idx="1427">
                  <c:v>17.535348888486599</c:v>
                </c:pt>
                <c:pt idx="1428">
                  <c:v>17.578415281605</c:v>
                </c:pt>
                <c:pt idx="1429">
                  <c:v>17.639838915783898</c:v>
                </c:pt>
                <c:pt idx="1430">
                  <c:v>17.730573745211601</c:v>
                </c:pt>
                <c:pt idx="1431">
                  <c:v>17.786836906452699</c:v>
                </c:pt>
                <c:pt idx="1432">
                  <c:v>17.863081666291702</c:v>
                </c:pt>
                <c:pt idx="1433">
                  <c:v>17.885493434732801</c:v>
                </c:pt>
                <c:pt idx="1434">
                  <c:v>17.975720766116901</c:v>
                </c:pt>
                <c:pt idx="1435">
                  <c:v>18.064263713313302</c:v>
                </c:pt>
                <c:pt idx="1436">
                  <c:v>18.081998859997803</c:v>
                </c:pt>
                <c:pt idx="1437">
                  <c:v>18.121232642442898</c:v>
                </c:pt>
                <c:pt idx="1438">
                  <c:v>18.193870346294698</c:v>
                </c:pt>
                <c:pt idx="1439">
                  <c:v>18.243368685943999</c:v>
                </c:pt>
                <c:pt idx="1440">
                  <c:v>18.295348127139697</c:v>
                </c:pt>
                <c:pt idx="1441">
                  <c:v>18.366337826591899</c:v>
                </c:pt>
                <c:pt idx="1442">
                  <c:v>18.401467968942601</c:v>
                </c:pt>
                <c:pt idx="1443">
                  <c:v>18.410024495096902</c:v>
                </c:pt>
                <c:pt idx="1444">
                  <c:v>18.471951989340599</c:v>
                </c:pt>
                <c:pt idx="1445">
                  <c:v>18.509637811803298</c:v>
                </c:pt>
                <c:pt idx="1446">
                  <c:v>18.539169104769798</c:v>
                </c:pt>
                <c:pt idx="1447">
                  <c:v>18.578957678983002</c:v>
                </c:pt>
                <c:pt idx="1448">
                  <c:v>18.6525321623776</c:v>
                </c:pt>
                <c:pt idx="1449">
                  <c:v>18.6245724762557</c:v>
                </c:pt>
                <c:pt idx="1450">
                  <c:v>18.722970708040499</c:v>
                </c:pt>
                <c:pt idx="1451">
                  <c:v>18.742795873549802</c:v>
                </c:pt>
                <c:pt idx="1452">
                  <c:v>18.7965524673928</c:v>
                </c:pt>
                <c:pt idx="1453">
                  <c:v>18.845194063033002</c:v>
                </c:pt>
                <c:pt idx="1454">
                  <c:v>18.913258827524299</c:v>
                </c:pt>
                <c:pt idx="1455">
                  <c:v>18.918075511464803</c:v>
                </c:pt>
                <c:pt idx="1456">
                  <c:v>19.005530702997898</c:v>
                </c:pt>
                <c:pt idx="1457">
                  <c:v>19.039001927012603</c:v>
                </c:pt>
                <c:pt idx="1458">
                  <c:v>19.109147615381499</c:v>
                </c:pt>
                <c:pt idx="1459">
                  <c:v>19.154353140038403</c:v>
                </c:pt>
                <c:pt idx="1460">
                  <c:v>19.2144871107303</c:v>
                </c:pt>
                <c:pt idx="1461">
                  <c:v>19.282917492091698</c:v>
                </c:pt>
                <c:pt idx="1462">
                  <c:v>19.340443031978801</c:v>
                </c:pt>
                <c:pt idx="1463">
                  <c:v>19.4019794435007</c:v>
                </c:pt>
                <c:pt idx="1464">
                  <c:v>19.4420772459125</c:v>
                </c:pt>
                <c:pt idx="1465">
                  <c:v>19.504186639096602</c:v>
                </c:pt>
                <c:pt idx="1466">
                  <c:v>19.614890334196399</c:v>
                </c:pt>
                <c:pt idx="1467">
                  <c:v>19.6606069948757</c:v>
                </c:pt>
                <c:pt idx="1468">
                  <c:v>19.727483959286502</c:v>
                </c:pt>
                <c:pt idx="1469">
                  <c:v>19.764180251513601</c:v>
                </c:pt>
                <c:pt idx="1470">
                  <c:v>19.864659407176102</c:v>
                </c:pt>
                <c:pt idx="1471">
                  <c:v>19.895142031600699</c:v>
                </c:pt>
                <c:pt idx="1472">
                  <c:v>19.968467313447</c:v>
                </c:pt>
                <c:pt idx="1473">
                  <c:v>20.045694327564</c:v>
                </c:pt>
                <c:pt idx="1474">
                  <c:v>20.1168550120201</c:v>
                </c:pt>
                <c:pt idx="1475">
                  <c:v>20.143297660979403</c:v>
                </c:pt>
                <c:pt idx="1476">
                  <c:v>20.237443095538801</c:v>
                </c:pt>
                <c:pt idx="1477">
                  <c:v>20.299179595895101</c:v>
                </c:pt>
                <c:pt idx="1478">
                  <c:v>20.3779782168567</c:v>
                </c:pt>
                <c:pt idx="1479">
                  <c:v>20.4513835342368</c:v>
                </c:pt>
                <c:pt idx="1480">
                  <c:v>20.533150745905001</c:v>
                </c:pt>
                <c:pt idx="1481">
                  <c:v>20.564668375300201</c:v>
                </c:pt>
                <c:pt idx="1482">
                  <c:v>20.629793652915399</c:v>
                </c:pt>
                <c:pt idx="1483">
                  <c:v>20.741221305797801</c:v>
                </c:pt>
                <c:pt idx="1484">
                  <c:v>20.764564396813501</c:v>
                </c:pt>
                <c:pt idx="1485">
                  <c:v>20.853736714343501</c:v>
                </c:pt>
                <c:pt idx="1486">
                  <c:v>20.917897927574799</c:v>
                </c:pt>
                <c:pt idx="1487">
                  <c:v>20.964762370567801</c:v>
                </c:pt>
                <c:pt idx="1488">
                  <c:v>21.022688088123701</c:v>
                </c:pt>
                <c:pt idx="1489">
                  <c:v>21.063018721179098</c:v>
                </c:pt>
                <c:pt idx="1490">
                  <c:v>21.168913008295899</c:v>
                </c:pt>
                <c:pt idx="1491">
                  <c:v>21.237327018752701</c:v>
                </c:pt>
                <c:pt idx="1492">
                  <c:v>21.283880414557601</c:v>
                </c:pt>
                <c:pt idx="1493">
                  <c:v>21.330240997485799</c:v>
                </c:pt>
                <c:pt idx="1494">
                  <c:v>21.444358935696101</c:v>
                </c:pt>
                <c:pt idx="1495">
                  <c:v>21.476840629475202</c:v>
                </c:pt>
                <c:pt idx="1496">
                  <c:v>21.5595591726014</c:v>
                </c:pt>
                <c:pt idx="1497">
                  <c:v>21.598087187157901</c:v>
                </c:pt>
                <c:pt idx="1498">
                  <c:v>21.692985683330299</c:v>
                </c:pt>
                <c:pt idx="1499">
                  <c:v>21.7681390495272</c:v>
                </c:pt>
                <c:pt idx="1500">
                  <c:v>21.825040676048999</c:v>
                </c:pt>
                <c:pt idx="1501">
                  <c:v>21.857755200471697</c:v>
                </c:pt>
                <c:pt idx="1502">
                  <c:v>21.964102415950002</c:v>
                </c:pt>
                <c:pt idx="1503">
                  <c:v>22.007505322108003</c:v>
                </c:pt>
                <c:pt idx="1504">
                  <c:v>22.097254259279001</c:v>
                </c:pt>
                <c:pt idx="1505">
                  <c:v>22.095349777373499</c:v>
                </c:pt>
                <c:pt idx="1506">
                  <c:v>22.193276890902801</c:v>
                </c:pt>
                <c:pt idx="1507">
                  <c:v>22.243340936256601</c:v>
                </c:pt>
                <c:pt idx="1508">
                  <c:v>22.291023924481099</c:v>
                </c:pt>
                <c:pt idx="1509">
                  <c:v>22.3529350478202</c:v>
                </c:pt>
                <c:pt idx="1510">
                  <c:v>22.422291294788</c:v>
                </c:pt>
                <c:pt idx="1511">
                  <c:v>22.475311197922601</c:v>
                </c:pt>
                <c:pt idx="1512">
                  <c:v>22.552281734533601</c:v>
                </c:pt>
                <c:pt idx="1513">
                  <c:v>22.5904514081776</c:v>
                </c:pt>
                <c:pt idx="1514">
                  <c:v>22.661251932731798</c:v>
                </c:pt>
                <c:pt idx="1515">
                  <c:v>22.729316697223098</c:v>
                </c:pt>
                <c:pt idx="1516">
                  <c:v>22.7959444600856</c:v>
                </c:pt>
                <c:pt idx="1517">
                  <c:v>22.867647203384003</c:v>
                </c:pt>
                <c:pt idx="1518">
                  <c:v>22.944796000956597</c:v>
                </c:pt>
                <c:pt idx="1519">
                  <c:v>22.987982447375501</c:v>
                </c:pt>
                <c:pt idx="1520">
                  <c:v>23.076379875419697</c:v>
                </c:pt>
                <c:pt idx="1521">
                  <c:v>23.147886167862499</c:v>
                </c:pt>
                <c:pt idx="1522">
                  <c:v>23.218244677991599</c:v>
                </c:pt>
                <c:pt idx="1523">
                  <c:v>23.2847669394687</c:v>
                </c:pt>
                <c:pt idx="1524">
                  <c:v>23.389968191622799</c:v>
                </c:pt>
                <c:pt idx="1525">
                  <c:v>23.4107537835371</c:v>
                </c:pt>
                <c:pt idx="1526">
                  <c:v>23.467826395062698</c:v>
                </c:pt>
                <c:pt idx="1527">
                  <c:v>23.6144824157236</c:v>
                </c:pt>
                <c:pt idx="1528">
                  <c:v>23.705733838141899</c:v>
                </c:pt>
                <c:pt idx="1529">
                  <c:v>23.7542226386722</c:v>
                </c:pt>
                <c:pt idx="1530">
                  <c:v>23.882437744759997</c:v>
                </c:pt>
                <c:pt idx="1531">
                  <c:v>23.974022042239099</c:v>
                </c:pt>
                <c:pt idx="1532">
                  <c:v>24.089358703349699</c:v>
                </c:pt>
                <c:pt idx="1533">
                  <c:v>24.116023269016299</c:v>
                </c:pt>
                <c:pt idx="1534">
                  <c:v>24.263146769953899</c:v>
                </c:pt>
                <c:pt idx="1535">
                  <c:v>24.333219698746699</c:v>
                </c:pt>
                <c:pt idx="1536">
                  <c:v>24.512648451491298</c:v>
                </c:pt>
                <c:pt idx="1537">
                  <c:v>24.5973733399296</c:v>
                </c:pt>
                <c:pt idx="1538">
                  <c:v>24.701832444407</c:v>
                </c:pt>
                <c:pt idx="1539">
                  <c:v>24.855880838003902</c:v>
                </c:pt>
                <c:pt idx="1540">
                  <c:v>24.935841793194399</c:v>
                </c:pt>
                <c:pt idx="1541">
                  <c:v>25.065959562198298</c:v>
                </c:pt>
                <c:pt idx="1542">
                  <c:v>25.201805328833903</c:v>
                </c:pt>
                <c:pt idx="1543">
                  <c:v>25.375100449309702</c:v>
                </c:pt>
                <c:pt idx="1544">
                  <c:v>25.530687707942</c:v>
                </c:pt>
                <c:pt idx="1545">
                  <c:v>25.678438760223798</c:v>
                </c:pt>
                <c:pt idx="1546">
                  <c:v>25.878709493554201</c:v>
                </c:pt>
                <c:pt idx="1547">
                  <c:v>26.100855393451603</c:v>
                </c:pt>
                <c:pt idx="1548">
                  <c:v>26.3723559328355</c:v>
                </c:pt>
                <c:pt idx="1549">
                  <c:v>26.635700123733802</c:v>
                </c:pt>
                <c:pt idx="1550">
                  <c:v>26.9835672952468</c:v>
                </c:pt>
                <c:pt idx="1551">
                  <c:v>27.294585379422603</c:v>
                </c:pt>
                <c:pt idx="1552">
                  <c:v>27.707188564818399</c:v>
                </c:pt>
                <c:pt idx="1553">
                  <c:v>28.119078706367901</c:v>
                </c:pt>
                <c:pt idx="1554">
                  <c:v>28.673397537204401</c:v>
                </c:pt>
                <c:pt idx="1555">
                  <c:v>29.224589525256299</c:v>
                </c:pt>
                <c:pt idx="1556">
                  <c:v>29.8634058708558</c:v>
                </c:pt>
                <c:pt idx="1557">
                  <c:v>30.625127692474098</c:v>
                </c:pt>
                <c:pt idx="1558">
                  <c:v>31.429899536305999</c:v>
                </c:pt>
                <c:pt idx="1559">
                  <c:v>32.328960514860199</c:v>
                </c:pt>
                <c:pt idx="1560">
                  <c:v>33.369738957844703</c:v>
                </c:pt>
                <c:pt idx="1561">
                  <c:v>34.470616810722298</c:v>
                </c:pt>
                <c:pt idx="1562">
                  <c:v>35.852528526447699</c:v>
                </c:pt>
                <c:pt idx="1563">
                  <c:v>37.269455788191401</c:v>
                </c:pt>
                <c:pt idx="1564">
                  <c:v>38.836529711261399</c:v>
                </c:pt>
                <c:pt idx="1565">
                  <c:v>40.486473153578096</c:v>
                </c:pt>
                <c:pt idx="1566">
                  <c:v>42.401403334224597</c:v>
                </c:pt>
                <c:pt idx="1567">
                  <c:v>44.421969505492598</c:v>
                </c:pt>
                <c:pt idx="1568">
                  <c:v>46.623907110188199</c:v>
                </c:pt>
                <c:pt idx="1569">
                  <c:v>48.876809159992305</c:v>
                </c:pt>
                <c:pt idx="1570">
                  <c:v>51.333714509382801</c:v>
                </c:pt>
                <c:pt idx="1571">
                  <c:v>53.617881349055104</c:v>
                </c:pt>
                <c:pt idx="1572">
                  <c:v>56.1285341973417</c:v>
                </c:pt>
                <c:pt idx="1573">
                  <c:v>58.527810324449099</c:v>
                </c:pt>
                <c:pt idx="1574">
                  <c:v>61.093138356227399</c:v>
                </c:pt>
                <c:pt idx="1575">
                  <c:v>63.437037169933305</c:v>
                </c:pt>
                <c:pt idx="1576">
                  <c:v>65.740714489948004</c:v>
                </c:pt>
                <c:pt idx="1577">
                  <c:v>67.990156821906595</c:v>
                </c:pt>
                <c:pt idx="1578">
                  <c:v>69.879148213658496</c:v>
                </c:pt>
                <c:pt idx="1579">
                  <c:v>71.755333920009392</c:v>
                </c:pt>
                <c:pt idx="1580">
                  <c:v>73.2627158868127</c:v>
                </c:pt>
                <c:pt idx="1581">
                  <c:v>74.505143857095405</c:v>
                </c:pt>
                <c:pt idx="1582">
                  <c:v>75.611467764247195</c:v>
                </c:pt>
                <c:pt idx="1583">
                  <c:v>76.322350651025801</c:v>
                </c:pt>
                <c:pt idx="1584">
                  <c:v>76.8731551943347</c:v>
                </c:pt>
                <c:pt idx="1585">
                  <c:v>77.196040365379304</c:v>
                </c:pt>
                <c:pt idx="1586">
                  <c:v>77.317687100730794</c:v>
                </c:pt>
                <c:pt idx="1587">
                  <c:v>77.298274845816195</c:v>
                </c:pt>
                <c:pt idx="1588">
                  <c:v>77.163094829302295</c:v>
                </c:pt>
                <c:pt idx="1589">
                  <c:v>76.810683822259293</c:v>
                </c:pt>
                <c:pt idx="1590">
                  <c:v>76.509815698955194</c:v>
                </c:pt>
                <c:pt idx="1591">
                  <c:v>76.053540396969808</c:v>
                </c:pt>
                <c:pt idx="1592">
                  <c:v>75.591022323351396</c:v>
                </c:pt>
                <c:pt idx="1593">
                  <c:v>75.115829531569005</c:v>
                </c:pt>
                <c:pt idx="1594">
                  <c:v>74.643568950705202</c:v>
                </c:pt>
                <c:pt idx="1595">
                  <c:v>74.1833719075657</c:v>
                </c:pt>
                <c:pt idx="1596">
                  <c:v>73.708499257918405</c:v>
                </c:pt>
                <c:pt idx="1597">
                  <c:v>73.254872404504596</c:v>
                </c:pt>
                <c:pt idx="1598">
                  <c:v>72.827155236154795</c:v>
                </c:pt>
                <c:pt idx="1599">
                  <c:v>72.340080805588499</c:v>
                </c:pt>
                <c:pt idx="1600">
                  <c:v>72.001595981419101</c:v>
                </c:pt>
                <c:pt idx="1601">
                  <c:v>71.575173933524596</c:v>
                </c:pt>
                <c:pt idx="1602">
                  <c:v>71.267939347308101</c:v>
                </c:pt>
                <c:pt idx="1603">
                  <c:v>70.913294621277601</c:v>
                </c:pt>
                <c:pt idx="1604">
                  <c:v>70.659865741618006</c:v>
                </c:pt>
                <c:pt idx="1605">
                  <c:v>70.312220486812294</c:v>
                </c:pt>
                <c:pt idx="1606">
                  <c:v>70.084279286675198</c:v>
                </c:pt>
                <c:pt idx="1607">
                  <c:v>69.861482188571202</c:v>
                </c:pt>
                <c:pt idx="1608">
                  <c:v>69.640278525184797</c:v>
                </c:pt>
                <c:pt idx="1609">
                  <c:v>69.440728111658203</c:v>
                </c:pt>
                <c:pt idx="1610">
                  <c:v>63.850362494122194</c:v>
                </c:pt>
                <c:pt idx="1611">
                  <c:v>60.983096773270496</c:v>
                </c:pt>
                <c:pt idx="1612">
                  <c:v>58.867892221314797</c:v>
                </c:pt>
                <c:pt idx="1613">
                  <c:v>57.015913625946304</c:v>
                </c:pt>
                <c:pt idx="1614">
                  <c:v>55.419779528165201</c:v>
                </c:pt>
                <c:pt idx="1615">
                  <c:v>53.905270760878899</c:v>
                </c:pt>
                <c:pt idx="1616">
                  <c:v>52.460003644228003</c:v>
                </c:pt>
                <c:pt idx="1617">
                  <c:v>51.103244913974798</c:v>
                </c:pt>
                <c:pt idx="1618">
                  <c:v>49.818383558886097</c:v>
                </c:pt>
                <c:pt idx="1619">
                  <c:v>48.542162403464296</c:v>
                </c:pt>
                <c:pt idx="1620">
                  <c:v>47.281082515837596</c:v>
                </c:pt>
                <c:pt idx="1621">
                  <c:v>45.988679630681901</c:v>
                </c:pt>
                <c:pt idx="1622">
                  <c:v>44.749263906851397</c:v>
                </c:pt>
                <c:pt idx="1623">
                  <c:v>43.461815948830896</c:v>
                </c:pt>
                <c:pt idx="1624">
                  <c:v>42.128471250180205</c:v>
                </c:pt>
                <c:pt idx="1625">
                  <c:v>40.833590901456802</c:v>
                </c:pt>
                <c:pt idx="1626">
                  <c:v>39.500788261648303</c:v>
                </c:pt>
                <c:pt idx="1627">
                  <c:v>38.0473975383211</c:v>
                </c:pt>
                <c:pt idx="1628">
                  <c:v>36.612535041058401</c:v>
                </c:pt>
                <c:pt idx="1629">
                  <c:v>35.0527552654967</c:v>
                </c:pt>
                <c:pt idx="1630">
                  <c:v>33.417654776712901</c:v>
                </c:pt>
                <c:pt idx="1631">
                  <c:v>31.605733965989202</c:v>
                </c:pt>
                <c:pt idx="1632">
                  <c:v>29.714383344980902</c:v>
                </c:pt>
                <c:pt idx="1633">
                  <c:v>27.7002600341802</c:v>
                </c:pt>
                <c:pt idx="1634">
                  <c:v>25.709900000947499</c:v>
                </c:pt>
                <c:pt idx="1635">
                  <c:v>23.456173948943601</c:v>
                </c:pt>
                <c:pt idx="1636">
                  <c:v>21.1777260119561</c:v>
                </c:pt>
                <c:pt idx="1637">
                  <c:v>18.637676475918898</c:v>
                </c:pt>
                <c:pt idx="1638">
                  <c:v>16.1352381837787</c:v>
                </c:pt>
                <c:pt idx="1639">
                  <c:v>13.422242773231101</c:v>
                </c:pt>
                <c:pt idx="1640">
                  <c:v>10.703899533837101</c:v>
                </c:pt>
                <c:pt idx="1641">
                  <c:v>8.0489235187997092</c:v>
                </c:pt>
                <c:pt idx="1642">
                  <c:v>5.2478530960797798</c:v>
                </c:pt>
                <c:pt idx="1643">
                  <c:v>2.6509687813813798</c:v>
                </c:pt>
                <c:pt idx="1644">
                  <c:v>5.4060425469515401E-2</c:v>
                </c:pt>
                <c:pt idx="1645">
                  <c:v>-2.4700668745936101</c:v>
                </c:pt>
                <c:pt idx="1646">
                  <c:v>-4.6323893911903697</c:v>
                </c:pt>
                <c:pt idx="1647">
                  <c:v>-6.8762828959734197</c:v>
                </c:pt>
                <c:pt idx="1648">
                  <c:v>-8.80441712070024</c:v>
                </c:pt>
                <c:pt idx="1649">
                  <c:v>-10.4914306575665</c:v>
                </c:pt>
                <c:pt idx="1650">
                  <c:v>-12.048716598656</c:v>
                </c:pt>
                <c:pt idx="1651">
                  <c:v>-13.3002422444406</c:v>
                </c:pt>
                <c:pt idx="1652">
                  <c:v>-14.203636055754</c:v>
                </c:pt>
                <c:pt idx="1653">
                  <c:v>-14.8341605381574</c:v>
                </c:pt>
                <c:pt idx="1654">
                  <c:v>-15.2311904457747</c:v>
                </c:pt>
                <c:pt idx="1655">
                  <c:v>-15.396364688058402</c:v>
                </c:pt>
                <c:pt idx="1656">
                  <c:v>-15.376626834040501</c:v>
                </c:pt>
                <c:pt idx="1657">
                  <c:v>-15.2390712173656</c:v>
                </c:pt>
                <c:pt idx="1658">
                  <c:v>-14.8557164720842</c:v>
                </c:pt>
                <c:pt idx="1659">
                  <c:v>-14.459421436185899</c:v>
                </c:pt>
                <c:pt idx="1660">
                  <c:v>-13.9618014145526</c:v>
                </c:pt>
                <c:pt idx="1661">
                  <c:v>-13.3846951939631</c:v>
                </c:pt>
                <c:pt idx="1662">
                  <c:v>-12.7894736579037</c:v>
                </c:pt>
                <c:pt idx="1663">
                  <c:v>-12.216284630994799</c:v>
                </c:pt>
                <c:pt idx="1664">
                  <c:v>-11.6010605779593</c:v>
                </c:pt>
                <c:pt idx="1665">
                  <c:v>-11.040725439670501</c:v>
                </c:pt>
                <c:pt idx="1666">
                  <c:v>-10.476019269845001</c:v>
                </c:pt>
                <c:pt idx="1667">
                  <c:v>-9.9427570603438706</c:v>
                </c:pt>
                <c:pt idx="1668">
                  <c:v>-9.4488950708182493</c:v>
                </c:pt>
                <c:pt idx="1669">
                  <c:v>-9.0215353338862805</c:v>
                </c:pt>
                <c:pt idx="1670">
                  <c:v>-8.5769625002285501</c:v>
                </c:pt>
                <c:pt idx="1671">
                  <c:v>-8.1751313700806296</c:v>
                </c:pt>
                <c:pt idx="1672">
                  <c:v>-7.7947061072336492</c:v>
                </c:pt>
                <c:pt idx="1673">
                  <c:v>-7.4825043157034097</c:v>
                </c:pt>
                <c:pt idx="1674">
                  <c:v>-7.1227018452191304</c:v>
                </c:pt>
                <c:pt idx="1675">
                  <c:v>-6.88442469254369</c:v>
                </c:pt>
                <c:pt idx="1676">
                  <c:v>-6.6138568399765099</c:v>
                </c:pt>
                <c:pt idx="1677">
                  <c:v>-6.4015030147856997</c:v>
                </c:pt>
                <c:pt idx="1678">
                  <c:v>-6.1681239458266601</c:v>
                </c:pt>
                <c:pt idx="1679">
                  <c:v>-5.9808266996697101</c:v>
                </c:pt>
                <c:pt idx="1680">
                  <c:v>-5.7892998484021501</c:v>
                </c:pt>
                <c:pt idx="1681">
                  <c:v>-5.63953608434531</c:v>
                </c:pt>
                <c:pt idx="1682">
                  <c:v>-5.5075547606975297</c:v>
                </c:pt>
                <c:pt idx="1683">
                  <c:v>-5.3619323807652099</c:v>
                </c:pt>
                <c:pt idx="1684">
                  <c:v>-5.2375416998984301</c:v>
                </c:pt>
                <c:pt idx="1685">
                  <c:v>-5.1244246606074695</c:v>
                </c:pt>
                <c:pt idx="1686">
                  <c:v>-5.0180888138129403</c:v>
                </c:pt>
                <c:pt idx="1687">
                  <c:v>-4.9434006541559894</c:v>
                </c:pt>
                <c:pt idx="1688">
                  <c:v>-4.8834558583621401</c:v>
                </c:pt>
                <c:pt idx="1689">
                  <c:v>-4.8058768697956102</c:v>
                </c:pt>
                <c:pt idx="1690">
                  <c:v>-4.7738476496306195</c:v>
                </c:pt>
                <c:pt idx="1691">
                  <c:v>-4.6993254727567502</c:v>
                </c:pt>
                <c:pt idx="1692">
                  <c:v>-4.68394318886567</c:v>
                </c:pt>
                <c:pt idx="1693">
                  <c:v>-4.6199124881240996</c:v>
                </c:pt>
                <c:pt idx="1694">
                  <c:v>-4.6032714635657603</c:v>
                </c:pt>
                <c:pt idx="1695">
                  <c:v>-4.6248137550719495</c:v>
                </c:pt>
                <c:pt idx="1696">
                  <c:v>-4.6024647417652904</c:v>
                </c:pt>
                <c:pt idx="1697">
                  <c:v>-4.5879937715653805</c:v>
                </c:pt>
                <c:pt idx="1698">
                  <c:v>-4.5658798626391199</c:v>
                </c:pt>
                <c:pt idx="1699">
                  <c:v>-4.5582087295770197</c:v>
                </c:pt>
                <c:pt idx="1700">
                  <c:v>-4.5653796405531502</c:v>
                </c:pt>
                <c:pt idx="1701">
                  <c:v>-4.5967490223120002</c:v>
                </c:pt>
                <c:pt idx="1702">
                  <c:v>-4.60258297607652</c:v>
                </c:pt>
                <c:pt idx="1703">
                  <c:v>-4.6204058889998096</c:v>
                </c:pt>
                <c:pt idx="1704">
                  <c:v>-4.5975707507750503</c:v>
                </c:pt>
                <c:pt idx="1705">
                  <c:v>-4.6151958486007105</c:v>
                </c:pt>
                <c:pt idx="1706">
                  <c:v>-4.6191844376153304</c:v>
                </c:pt>
                <c:pt idx="1707">
                  <c:v>-4.6322852540470203</c:v>
                </c:pt>
                <c:pt idx="1708">
                  <c:v>-4.6632490011688796</c:v>
                </c:pt>
                <c:pt idx="1709">
                  <c:v>-4.6739523895666899</c:v>
                </c:pt>
                <c:pt idx="1710">
                  <c:v>-4.6890036173863301</c:v>
                </c:pt>
                <c:pt idx="1711">
                  <c:v>-4.7305024963861797</c:v>
                </c:pt>
                <c:pt idx="1712">
                  <c:v>-4.7267621994251403</c:v>
                </c:pt>
                <c:pt idx="1713">
                  <c:v>-4.7334106056951004</c:v>
                </c:pt>
                <c:pt idx="1714">
                  <c:v>-4.79071923109586</c:v>
                </c:pt>
                <c:pt idx="1715">
                  <c:v>-4.8519377742195502</c:v>
                </c:pt>
                <c:pt idx="1716">
                  <c:v>-4.8906445044849498</c:v>
                </c:pt>
                <c:pt idx="1717">
                  <c:v>-4.9032632887247001</c:v>
                </c:pt>
                <c:pt idx="1718">
                  <c:v>-4.9719169510353796</c:v>
                </c:pt>
                <c:pt idx="1719">
                  <c:v>-4.99087173011503</c:v>
                </c:pt>
                <c:pt idx="1720">
                  <c:v>-5.0912040023831704</c:v>
                </c:pt>
                <c:pt idx="1721">
                  <c:v>-5.13791201228742</c:v>
                </c:pt>
                <c:pt idx="1722">
                  <c:v>-5.2061777751077898</c:v>
                </c:pt>
                <c:pt idx="1723">
                  <c:v>-5.2278387556725594</c:v>
                </c:pt>
                <c:pt idx="1724">
                  <c:v>-5.2950313147448504</c:v>
                </c:pt>
                <c:pt idx="1725">
                  <c:v>-5.3294352255761597</c:v>
                </c:pt>
                <c:pt idx="1726">
                  <c:v>-5.40305700269528</c:v>
                </c:pt>
                <c:pt idx="1727">
                  <c:v>-5.46906903764466</c:v>
                </c:pt>
                <c:pt idx="1728">
                  <c:v>-5.5198115660459699</c:v>
                </c:pt>
                <c:pt idx="1729">
                  <c:v>-5.5877617342048298</c:v>
                </c:pt>
                <c:pt idx="1730">
                  <c:v>-5.62894047106965</c:v>
                </c:pt>
                <c:pt idx="1731">
                  <c:v>-5.6975627558131201</c:v>
                </c:pt>
                <c:pt idx="1732">
                  <c:v>-5.7344982451468196</c:v>
                </c:pt>
                <c:pt idx="1733">
                  <c:v>-5.8121445363212798</c:v>
                </c:pt>
                <c:pt idx="1734">
                  <c:v>-5.9031303862866498</c:v>
                </c:pt>
                <c:pt idx="1735">
                  <c:v>-5.99297982262215</c:v>
                </c:pt>
                <c:pt idx="1736">
                  <c:v>-6.0512734307849296</c:v>
                </c:pt>
                <c:pt idx="1737">
                  <c:v>-6.0861057136207801</c:v>
                </c:pt>
                <c:pt idx="1738">
                  <c:v>-6.1853320403315601</c:v>
                </c:pt>
                <c:pt idx="1739">
                  <c:v>-6.2677740970684699</c:v>
                </c:pt>
                <c:pt idx="1740">
                  <c:v>-6.3257093643187501</c:v>
                </c:pt>
                <c:pt idx="1741">
                  <c:v>-6.4082519202202102</c:v>
                </c:pt>
                <c:pt idx="1742">
                  <c:v>-6.4696237132011394</c:v>
                </c:pt>
                <c:pt idx="1743">
                  <c:v>-6.5528338382136999</c:v>
                </c:pt>
                <c:pt idx="1744">
                  <c:v>-6.6460061134421302</c:v>
                </c:pt>
                <c:pt idx="1745">
                  <c:v>-6.7317828325030904</c:v>
                </c:pt>
                <c:pt idx="1746">
                  <c:v>-6.8104450292594301</c:v>
                </c:pt>
                <c:pt idx="1747">
                  <c:v>-6.8902913881174799</c:v>
                </c:pt>
                <c:pt idx="1748">
                  <c:v>-6.9855591391387906</c:v>
                </c:pt>
                <c:pt idx="1749">
                  <c:v>-7.03758860254311</c:v>
                </c:pt>
                <c:pt idx="1750">
                  <c:v>-7.1258004936680699</c:v>
                </c:pt>
                <c:pt idx="1751">
                  <c:v>-7.1914132604433698</c:v>
                </c:pt>
                <c:pt idx="1752">
                  <c:v>-7.29169823898701</c:v>
                </c:pt>
                <c:pt idx="1753">
                  <c:v>-7.3564883678045598</c:v>
                </c:pt>
                <c:pt idx="1754">
                  <c:v>-7.43501414035563</c:v>
                </c:pt>
                <c:pt idx="1755">
                  <c:v>-7.4477879934420299</c:v>
                </c:pt>
                <c:pt idx="1756">
                  <c:v>-7.5302650657249597</c:v>
                </c:pt>
                <c:pt idx="1757">
                  <c:v>-7.5795423981617196</c:v>
                </c:pt>
                <c:pt idx="1758">
                  <c:v>-7.62672743803705</c:v>
                </c:pt>
                <c:pt idx="1759">
                  <c:v>-7.6611804615822603</c:v>
                </c:pt>
                <c:pt idx="1760">
                  <c:v>-7.7154199971118906</c:v>
                </c:pt>
                <c:pt idx="1761">
                  <c:v>-7.7340882853604906</c:v>
                </c:pt>
                <c:pt idx="1762">
                  <c:v>-7.7815730037400499</c:v>
                </c:pt>
                <c:pt idx="1763">
                  <c:v>-7.7887179941171798</c:v>
                </c:pt>
                <c:pt idx="1764">
                  <c:v>-7.8151661000447294</c:v>
                </c:pt>
                <c:pt idx="1765">
                  <c:v>-7.8425418905680999</c:v>
                </c:pt>
                <c:pt idx="1766">
                  <c:v>-7.8803759606671502</c:v>
                </c:pt>
                <c:pt idx="1767">
                  <c:v>-7.8897974162828195</c:v>
                </c:pt>
                <c:pt idx="1768">
                  <c:v>-7.9157562140608206</c:v>
                </c:pt>
                <c:pt idx="1769">
                  <c:v>-7.96117001300445</c:v>
                </c:pt>
                <c:pt idx="1770">
                  <c:v>-7.9608716987422703</c:v>
                </c:pt>
                <c:pt idx="1771">
                  <c:v>-8.0166682892013306</c:v>
                </c:pt>
                <c:pt idx="1772">
                  <c:v>-8.0768722909851896</c:v>
                </c:pt>
                <c:pt idx="1773">
                  <c:v>-8.0651934695197305</c:v>
                </c:pt>
                <c:pt idx="1774">
                  <c:v>-8.1145226431544906</c:v>
                </c:pt>
                <c:pt idx="1775">
                  <c:v>-8.1376592788728903</c:v>
                </c:pt>
                <c:pt idx="1776">
                  <c:v>-8.1615871749818307</c:v>
                </c:pt>
                <c:pt idx="1777">
                  <c:v>-8.1900861914618908</c:v>
                </c:pt>
                <c:pt idx="1778">
                  <c:v>-8.2702244981192106</c:v>
                </c:pt>
                <c:pt idx="1779">
                  <c:v>-8.2879814726766199</c:v>
                </c:pt>
                <c:pt idx="1780">
                  <c:v>-8.3503155110520293</c:v>
                </c:pt>
                <c:pt idx="1781">
                  <c:v>-8.3724362411885505</c:v>
                </c:pt>
                <c:pt idx="1782">
                  <c:v>-8.4527700892067497</c:v>
                </c:pt>
                <c:pt idx="1783">
                  <c:v>-8.4611765487352404</c:v>
                </c:pt>
                <c:pt idx="1784">
                  <c:v>-8.5314804891822895</c:v>
                </c:pt>
                <c:pt idx="1785">
                  <c:v>-8.5600204329239205</c:v>
                </c:pt>
                <c:pt idx="1786">
                  <c:v>-8.6280188043019699</c:v>
                </c:pt>
                <c:pt idx="1787">
                  <c:v>-8.6672462202841398</c:v>
                </c:pt>
                <c:pt idx="1788">
                  <c:v>-8.70988424139796</c:v>
                </c:pt>
                <c:pt idx="1789">
                  <c:v>-8.7400676420657</c:v>
                </c:pt>
                <c:pt idx="1790">
                  <c:v>-8.7811304183560406</c:v>
                </c:pt>
                <c:pt idx="1791">
                  <c:v>-8.785054887994189</c:v>
                </c:pt>
                <c:pt idx="1792">
                  <c:v>-8.8519009295850992</c:v>
                </c:pt>
                <c:pt idx="1793">
                  <c:v>-8.8687256720732002</c:v>
                </c:pt>
                <c:pt idx="1794">
                  <c:v>-8.8960077846422809</c:v>
                </c:pt>
                <c:pt idx="1795">
                  <c:v>-8.9301611296832597</c:v>
                </c:pt>
                <c:pt idx="1796">
                  <c:v>-8.9768191173789109</c:v>
                </c:pt>
                <c:pt idx="1797">
                  <c:v>-9.0121220637229307</c:v>
                </c:pt>
                <c:pt idx="1798">
                  <c:v>-9.0476960394880699</c:v>
                </c:pt>
                <c:pt idx="1799">
                  <c:v>-9.1249776232871191</c:v>
                </c:pt>
                <c:pt idx="1800">
                  <c:v>-9.1534002422122303</c:v>
                </c:pt>
                <c:pt idx="1801">
                  <c:v>-9.1739466370199807</c:v>
                </c:pt>
                <c:pt idx="1802">
                  <c:v>-9.1964084276696703</c:v>
                </c:pt>
                <c:pt idx="1803">
                  <c:v>-9.2478539954754506</c:v>
                </c:pt>
                <c:pt idx="1804">
                  <c:v>-9.3301150627667102</c:v>
                </c:pt>
                <c:pt idx="1805">
                  <c:v>-9.3134849521447904</c:v>
                </c:pt>
                <c:pt idx="1806">
                  <c:v>-9.37654476729222</c:v>
                </c:pt>
                <c:pt idx="1807">
                  <c:v>-9.4178067229222506</c:v>
                </c:pt>
                <c:pt idx="1808">
                  <c:v>-9.4346842161030491</c:v>
                </c:pt>
                <c:pt idx="1809">
                  <c:v>-9.474498256167859</c:v>
                </c:pt>
                <c:pt idx="1810">
                  <c:v>-9.4922297648736293</c:v>
                </c:pt>
                <c:pt idx="1811">
                  <c:v>-9.5160112323355897</c:v>
                </c:pt>
                <c:pt idx="1812">
                  <c:v>-9.5518662419635803</c:v>
                </c:pt>
                <c:pt idx="1813">
                  <c:v>-9.58099462877726</c:v>
                </c:pt>
                <c:pt idx="1814">
                  <c:v>-9.6161475084954908</c:v>
                </c:pt>
                <c:pt idx="1815">
                  <c:v>-9.6431895144633</c:v>
                </c:pt>
                <c:pt idx="1816">
                  <c:v>-9.7142119557247497</c:v>
                </c:pt>
                <c:pt idx="1817">
                  <c:v>-9.7444581115269102</c:v>
                </c:pt>
                <c:pt idx="1818">
                  <c:v>-9.7699230536818504</c:v>
                </c:pt>
                <c:pt idx="1819">
                  <c:v>-9.8393029475119</c:v>
                </c:pt>
                <c:pt idx="1820">
                  <c:v>-9.8507707662065496</c:v>
                </c:pt>
                <c:pt idx="1821">
                  <c:v>-9.895886250888001</c:v>
                </c:pt>
                <c:pt idx="1822">
                  <c:v>-9.9064936875947804</c:v>
                </c:pt>
                <c:pt idx="1823">
                  <c:v>-9.9521030278992804</c:v>
                </c:pt>
                <c:pt idx="1824">
                  <c:v>-10.0129554994055</c:v>
                </c:pt>
                <c:pt idx="1825">
                  <c:v>-10.011352969741001</c:v>
                </c:pt>
                <c:pt idx="1826">
                  <c:v>-10.0476081570378</c:v>
                </c:pt>
                <c:pt idx="1827">
                  <c:v>-10.060243766929501</c:v>
                </c:pt>
                <c:pt idx="1828">
                  <c:v>-10.1178766271914</c:v>
                </c:pt>
                <c:pt idx="1829">
                  <c:v>-10.1265522971516</c:v>
                </c:pt>
                <c:pt idx="1830">
                  <c:v>-10.1771838671993</c:v>
                </c:pt>
                <c:pt idx="1831">
                  <c:v>-10.209212632617</c:v>
                </c:pt>
                <c:pt idx="1832">
                  <c:v>-10.244416444038499</c:v>
                </c:pt>
                <c:pt idx="1833">
                  <c:v>-10.255358574795499</c:v>
                </c:pt>
                <c:pt idx="1834">
                  <c:v>-10.295259016856999</c:v>
                </c:pt>
                <c:pt idx="1835">
                  <c:v>-10.365022717451199</c:v>
                </c:pt>
                <c:pt idx="1836">
                  <c:v>-10.354312507843099</c:v>
                </c:pt>
                <c:pt idx="1837">
                  <c:v>-10.408788511995201</c:v>
                </c:pt>
                <c:pt idx="1838">
                  <c:v>-10.4280425148318</c:v>
                </c:pt>
                <c:pt idx="1839">
                  <c:v>-10.4627106338739</c:v>
                </c:pt>
                <c:pt idx="1840">
                  <c:v>-10.4853334050858</c:v>
                </c:pt>
                <c:pt idx="1841">
                  <c:v>-10.4755490610842</c:v>
                </c:pt>
                <c:pt idx="1842">
                  <c:v>-10.552952517173301</c:v>
                </c:pt>
                <c:pt idx="1843">
                  <c:v>-10.5488688859623</c:v>
                </c:pt>
                <c:pt idx="1844">
                  <c:v>-10.593106708256501</c:v>
                </c:pt>
                <c:pt idx="1845">
                  <c:v>-10.6033758129342</c:v>
                </c:pt>
                <c:pt idx="1846">
                  <c:v>-10.6404231701163</c:v>
                </c:pt>
                <c:pt idx="1847">
                  <c:v>-10.606411706248799</c:v>
                </c:pt>
                <c:pt idx="1848">
                  <c:v>-10.6706565929926</c:v>
                </c:pt>
                <c:pt idx="1849">
                  <c:v>-10.6756569948629</c:v>
                </c:pt>
                <c:pt idx="1850">
                  <c:v>-10.6843717730953</c:v>
                </c:pt>
                <c:pt idx="1851">
                  <c:v>-10.709211892390201</c:v>
                </c:pt>
                <c:pt idx="1852">
                  <c:v>-10.738156561274099</c:v>
                </c:pt>
                <c:pt idx="1853">
                  <c:v>-10.7313635453465</c:v>
                </c:pt>
                <c:pt idx="1854">
                  <c:v>-10.7799114630325</c:v>
                </c:pt>
                <c:pt idx="1855">
                  <c:v>-10.8228023236734</c:v>
                </c:pt>
                <c:pt idx="1856">
                  <c:v>-10.864251635212002</c:v>
                </c:pt>
                <c:pt idx="1857">
                  <c:v>-10.8477288449649</c:v>
                </c:pt>
                <c:pt idx="1858">
                  <c:v>-10.892865248024499</c:v>
                </c:pt>
                <c:pt idx="1859">
                  <c:v>-10.9080674519646</c:v>
                </c:pt>
                <c:pt idx="1860">
                  <c:v>-10.952201591862801</c:v>
                </c:pt>
                <c:pt idx="1861">
                  <c:v>-10.967462912958599</c:v>
                </c:pt>
                <c:pt idx="1862">
                  <c:v>-11.0058190330165</c:v>
                </c:pt>
                <c:pt idx="1863">
                  <c:v>-11.0381342892651</c:v>
                </c:pt>
                <c:pt idx="1864">
                  <c:v>-11.042367077607199</c:v>
                </c:pt>
                <c:pt idx="1865">
                  <c:v>-11.0693508759141</c:v>
                </c:pt>
                <c:pt idx="1866">
                  <c:v>-11.0983619379112</c:v>
                </c:pt>
                <c:pt idx="1867">
                  <c:v>-11.08041851694</c:v>
                </c:pt>
                <c:pt idx="1868">
                  <c:v>-11.0791361294105</c:v>
                </c:pt>
                <c:pt idx="1869">
                  <c:v>-11.074534995714201</c:v>
                </c:pt>
                <c:pt idx="1870">
                  <c:v>-11.076563168899201</c:v>
                </c:pt>
                <c:pt idx="1871">
                  <c:v>-11.093949979112899</c:v>
                </c:pt>
                <c:pt idx="1872">
                  <c:v>-11.0955834315973</c:v>
                </c:pt>
                <c:pt idx="1873">
                  <c:v>-11.085468031524199</c:v>
                </c:pt>
                <c:pt idx="1874">
                  <c:v>-11.128396181447901</c:v>
                </c:pt>
                <c:pt idx="1875">
                  <c:v>-11.1279459815705</c:v>
                </c:pt>
                <c:pt idx="1876">
                  <c:v>-11.142710718559099</c:v>
                </c:pt>
                <c:pt idx="1877">
                  <c:v>-11.136103239550701</c:v>
                </c:pt>
                <c:pt idx="1878">
                  <c:v>-11.1655199361849</c:v>
                </c:pt>
                <c:pt idx="1879">
                  <c:v>-11.143970368721101</c:v>
                </c:pt>
                <c:pt idx="1880">
                  <c:v>-11.149881174787899</c:v>
                </c:pt>
                <c:pt idx="1881">
                  <c:v>-11.1675553853274</c:v>
                </c:pt>
                <c:pt idx="1882">
                  <c:v>-11.1699655462871</c:v>
                </c:pt>
                <c:pt idx="1883">
                  <c:v>-11.177120541106</c:v>
                </c:pt>
                <c:pt idx="1884">
                  <c:v>-11.197156709386</c:v>
                </c:pt>
                <c:pt idx="1885">
                  <c:v>-11.1681893031346</c:v>
                </c:pt>
                <c:pt idx="1886">
                  <c:v>-11.1672788989381</c:v>
                </c:pt>
                <c:pt idx="1887">
                  <c:v>-11.159138921357201</c:v>
                </c:pt>
                <c:pt idx="1888">
                  <c:v>-11.177449778188</c:v>
                </c:pt>
                <c:pt idx="1889">
                  <c:v>-11.1581557575846</c:v>
                </c:pt>
                <c:pt idx="1890">
                  <c:v>-11.171424375788799</c:v>
                </c:pt>
                <c:pt idx="1891">
                  <c:v>-11.1496401586919</c:v>
                </c:pt>
                <c:pt idx="1892">
                  <c:v>-11.1645167635288</c:v>
                </c:pt>
                <c:pt idx="1893">
                  <c:v>-11.166181138833101</c:v>
                </c:pt>
                <c:pt idx="1894">
                  <c:v>-11.184764844074399</c:v>
                </c:pt>
                <c:pt idx="1895">
                  <c:v>-11.1751041913521</c:v>
                </c:pt>
                <c:pt idx="1896">
                  <c:v>-11.1850640678313</c:v>
                </c:pt>
                <c:pt idx="1897">
                  <c:v>-11.155573702126299</c:v>
                </c:pt>
                <c:pt idx="1898">
                  <c:v>-11.154930689372101</c:v>
                </c:pt>
                <c:pt idx="1899">
                  <c:v>-11.148020348628101</c:v>
                </c:pt>
                <c:pt idx="1900">
                  <c:v>-11.186422852915699</c:v>
                </c:pt>
                <c:pt idx="1901">
                  <c:v>-11.148968042107301</c:v>
                </c:pt>
                <c:pt idx="1902">
                  <c:v>-11.169376193720399</c:v>
                </c:pt>
                <c:pt idx="1903">
                  <c:v>-11.173256098118099</c:v>
                </c:pt>
                <c:pt idx="1904">
                  <c:v>-11.1742992885411</c:v>
                </c:pt>
                <c:pt idx="1905">
                  <c:v>-11.1510189526598</c:v>
                </c:pt>
                <c:pt idx="1906">
                  <c:v>-11.2017214632942</c:v>
                </c:pt>
                <c:pt idx="1907">
                  <c:v>-11.2144489321508</c:v>
                </c:pt>
                <c:pt idx="1908">
                  <c:v>-11.239126251894</c:v>
                </c:pt>
                <c:pt idx="1909">
                  <c:v>-11.238746083108699</c:v>
                </c:pt>
                <c:pt idx="1910">
                  <c:v>-11.2624493340263</c:v>
                </c:pt>
                <c:pt idx="1911">
                  <c:v>-11.2631896627136</c:v>
                </c:pt>
                <c:pt idx="1912">
                  <c:v>-11.291626833553901</c:v>
                </c:pt>
                <c:pt idx="1913">
                  <c:v>-11.2948055175366</c:v>
                </c:pt>
                <c:pt idx="1914">
                  <c:v>-11.3188107206952</c:v>
                </c:pt>
                <c:pt idx="1915">
                  <c:v>-11.316033123876</c:v>
                </c:pt>
                <c:pt idx="1916">
                  <c:v>-11.338885087752699</c:v>
                </c:pt>
                <c:pt idx="1917">
                  <c:v>-11.3564010462142</c:v>
                </c:pt>
                <c:pt idx="1918">
                  <c:v>-11.392356100259299</c:v>
                </c:pt>
                <c:pt idx="1919">
                  <c:v>-11.423563591961301</c:v>
                </c:pt>
                <c:pt idx="1920">
                  <c:v>-11.4612448669504</c:v>
                </c:pt>
                <c:pt idx="1921">
                  <c:v>-11.4743115773308</c:v>
                </c:pt>
                <c:pt idx="1922">
                  <c:v>-11.4945014502155</c:v>
                </c:pt>
                <c:pt idx="1923">
                  <c:v>-11.5173761514598</c:v>
                </c:pt>
                <c:pt idx="1924">
                  <c:v>-11.5259290396352</c:v>
                </c:pt>
                <c:pt idx="1925">
                  <c:v>-11.547543181222901</c:v>
                </c:pt>
                <c:pt idx="1926">
                  <c:v>-11.5898628791911</c:v>
                </c:pt>
                <c:pt idx="1927">
                  <c:v>-11.5935945359524</c:v>
                </c:pt>
                <c:pt idx="1928">
                  <c:v>-11.639248441497301</c:v>
                </c:pt>
                <c:pt idx="1929">
                  <c:v>-11.6385690489551</c:v>
                </c:pt>
                <c:pt idx="1930">
                  <c:v>-11.684656783472699</c:v>
                </c:pt>
                <c:pt idx="1931">
                  <c:v>-11.682548574754</c:v>
                </c:pt>
                <c:pt idx="1932">
                  <c:v>-11.7279660116765</c:v>
                </c:pt>
                <c:pt idx="1933">
                  <c:v>-11.7517301987391</c:v>
                </c:pt>
                <c:pt idx="1934">
                  <c:v>-11.779737178585501</c:v>
                </c:pt>
                <c:pt idx="1935">
                  <c:v>-11.7866457003402</c:v>
                </c:pt>
                <c:pt idx="1936">
                  <c:v>-11.83133917948</c:v>
                </c:pt>
                <c:pt idx="1937">
                  <c:v>-11.842911590065301</c:v>
                </c:pt>
                <c:pt idx="1938">
                  <c:v>-11.889885172422499</c:v>
                </c:pt>
                <c:pt idx="1939">
                  <c:v>-11.9152364277397</c:v>
                </c:pt>
                <c:pt idx="1940">
                  <c:v>-11.9666801765561</c:v>
                </c:pt>
                <c:pt idx="1941">
                  <c:v>-11.9778342195787</c:v>
                </c:pt>
                <c:pt idx="1942">
                  <c:v>-12.009245438093801</c:v>
                </c:pt>
                <c:pt idx="1943">
                  <c:v>-12.022846931358799</c:v>
                </c:pt>
                <c:pt idx="1944">
                  <c:v>-12.064638212905299</c:v>
                </c:pt>
                <c:pt idx="1945">
                  <c:v>-12.072503523086199</c:v>
                </c:pt>
                <c:pt idx="1946">
                  <c:v>-12.1107068480342</c:v>
                </c:pt>
                <c:pt idx="1947">
                  <c:v>-12.122841326345201</c:v>
                </c:pt>
                <c:pt idx="1948">
                  <c:v>-12.1687662613112</c:v>
                </c:pt>
                <c:pt idx="1949">
                  <c:v>-12.1826142276404</c:v>
                </c:pt>
                <c:pt idx="1950">
                  <c:v>-12.216960385558201</c:v>
                </c:pt>
                <c:pt idx="1951">
                  <c:v>-12.210245586175001</c:v>
                </c:pt>
                <c:pt idx="1952">
                  <c:v>-12.260008588782499</c:v>
                </c:pt>
                <c:pt idx="1953">
                  <c:v>-12.2736655612243</c:v>
                </c:pt>
                <c:pt idx="1954">
                  <c:v>-12.288976904528699</c:v>
                </c:pt>
                <c:pt idx="1955">
                  <c:v>-12.318570952629699</c:v>
                </c:pt>
                <c:pt idx="1956">
                  <c:v>-12.3264080684748</c:v>
                </c:pt>
                <c:pt idx="1957">
                  <c:v>-12.344313290668701</c:v>
                </c:pt>
                <c:pt idx="1958">
                  <c:v>-12.3808767966693</c:v>
                </c:pt>
                <c:pt idx="1959">
                  <c:v>-12.4015823530499</c:v>
                </c:pt>
                <c:pt idx="1960">
                  <c:v>-12.4132156997803</c:v>
                </c:pt>
                <c:pt idx="1961">
                  <c:v>-12.419026461429901</c:v>
                </c:pt>
                <c:pt idx="1962">
                  <c:v>-12.4450234579854</c:v>
                </c:pt>
                <c:pt idx="1963">
                  <c:v>-12.441033504728701</c:v>
                </c:pt>
                <c:pt idx="1964">
                  <c:v>-12.465893632907001</c:v>
                </c:pt>
                <c:pt idx="1965">
                  <c:v>-12.454452189558701</c:v>
                </c:pt>
                <c:pt idx="1966">
                  <c:v>-12.466266525734699</c:v>
                </c:pt>
                <c:pt idx="1967">
                  <c:v>-12.4777443488711</c:v>
                </c:pt>
                <c:pt idx="1968">
                  <c:v>-12.495972441684</c:v>
                </c:pt>
                <c:pt idx="1969">
                  <c:v>-12.4946618598187</c:v>
                </c:pt>
                <c:pt idx="1970">
                  <c:v>-12.551366125990199</c:v>
                </c:pt>
                <c:pt idx="1971">
                  <c:v>-12.567002158903101</c:v>
                </c:pt>
                <c:pt idx="1972">
                  <c:v>-12.595983207574999</c:v>
                </c:pt>
                <c:pt idx="1973">
                  <c:v>-12.596767192007999</c:v>
                </c:pt>
                <c:pt idx="1974">
                  <c:v>-12.609704754140701</c:v>
                </c:pt>
                <c:pt idx="1975">
                  <c:v>-12.6114200611482</c:v>
                </c:pt>
                <c:pt idx="1976">
                  <c:v>-12.619112567335801</c:v>
                </c:pt>
                <c:pt idx="1977">
                  <c:v>-12.619104381883499</c:v>
                </c:pt>
                <c:pt idx="1978">
                  <c:v>-12.624936061911301</c:v>
                </c:pt>
                <c:pt idx="1979">
                  <c:v>-12.633589903998701</c:v>
                </c:pt>
                <c:pt idx="1980">
                  <c:v>-12.634629456442799</c:v>
                </c:pt>
                <c:pt idx="1981">
                  <c:v>-12.6345330500044</c:v>
                </c:pt>
                <c:pt idx="1982">
                  <c:v>-12.6501308841398</c:v>
                </c:pt>
                <c:pt idx="1983">
                  <c:v>-12.6723825815134</c:v>
                </c:pt>
                <c:pt idx="1984">
                  <c:v>-12.684647117566801</c:v>
                </c:pt>
                <c:pt idx="1985">
                  <c:v>-12.660396350838699</c:v>
                </c:pt>
                <c:pt idx="1986">
                  <c:v>-12.6810136862332</c:v>
                </c:pt>
                <c:pt idx="1987">
                  <c:v>-12.6807535707485</c:v>
                </c:pt>
                <c:pt idx="1988">
                  <c:v>-12.685653018706899</c:v>
                </c:pt>
                <c:pt idx="1989">
                  <c:v>-12.681276530202</c:v>
                </c:pt>
                <c:pt idx="1990">
                  <c:v>-12.695147233898801</c:v>
                </c:pt>
                <c:pt idx="1991">
                  <c:v>-12.6706072478555</c:v>
                </c:pt>
                <c:pt idx="1992">
                  <c:v>-12.683024579018801</c:v>
                </c:pt>
                <c:pt idx="1993">
                  <c:v>-12.672097000177001</c:v>
                </c:pt>
                <c:pt idx="1994">
                  <c:v>-12.669287571043199</c:v>
                </c:pt>
                <c:pt idx="1995">
                  <c:v>-12.6662862385274</c:v>
                </c:pt>
                <c:pt idx="1996">
                  <c:v>-12.673771379923</c:v>
                </c:pt>
                <c:pt idx="1997">
                  <c:v>-12.6854611153249</c:v>
                </c:pt>
                <c:pt idx="1998">
                  <c:v>-12.6692921185168</c:v>
                </c:pt>
                <c:pt idx="1999">
                  <c:v>-12.6810091387597</c:v>
                </c:pt>
                <c:pt idx="2000">
                  <c:v>-12.677245649683801</c:v>
                </c:pt>
                <c:pt idx="2001">
                  <c:v>-12.660406355280401</c:v>
                </c:pt>
                <c:pt idx="2002">
                  <c:v>-12.6892919070087</c:v>
                </c:pt>
                <c:pt idx="2003">
                  <c:v>-12.664047062571601</c:v>
                </c:pt>
                <c:pt idx="2004">
                  <c:v>-12.676678124989799</c:v>
                </c:pt>
                <c:pt idx="2005">
                  <c:v>-12.671534932451301</c:v>
                </c:pt>
                <c:pt idx="2006">
                  <c:v>-12.668631825363301</c:v>
                </c:pt>
                <c:pt idx="2007">
                  <c:v>-12.656415492529</c:v>
                </c:pt>
                <c:pt idx="2008">
                  <c:v>-12.6816203191993</c:v>
                </c:pt>
                <c:pt idx="2009">
                  <c:v>-12.663276720559201</c:v>
                </c:pt>
                <c:pt idx="2010">
                  <c:v>-12.665102985920401</c:v>
                </c:pt>
                <c:pt idx="2011">
                  <c:v>-12.683879504038501</c:v>
                </c:pt>
                <c:pt idx="2012">
                  <c:v>-12.6814329632907</c:v>
                </c:pt>
                <c:pt idx="2013">
                  <c:v>-12.6773447846062</c:v>
                </c:pt>
                <c:pt idx="2014">
                  <c:v>-12.6829072542023</c:v>
                </c:pt>
                <c:pt idx="2015">
                  <c:v>-12.682101441896501</c:v>
                </c:pt>
                <c:pt idx="2016">
                  <c:v>-12.682717169809601</c:v>
                </c:pt>
                <c:pt idx="2017">
                  <c:v>-12.643564332393</c:v>
                </c:pt>
                <c:pt idx="2018">
                  <c:v>-12.6737859318382</c:v>
                </c:pt>
                <c:pt idx="2019">
                  <c:v>-12.6530940178782</c:v>
                </c:pt>
                <c:pt idx="2020">
                  <c:v>-12.6708791867713</c:v>
                </c:pt>
                <c:pt idx="2021">
                  <c:v>-12.6510503832833</c:v>
                </c:pt>
                <c:pt idx="2022">
                  <c:v>-12.6791101138224</c:v>
                </c:pt>
                <c:pt idx="2023">
                  <c:v>-12.674899153353198</c:v>
                </c:pt>
                <c:pt idx="2024">
                  <c:v>-12.6807572087273</c:v>
                </c:pt>
                <c:pt idx="2025">
                  <c:v>-12.662884728342799</c:v>
                </c:pt>
                <c:pt idx="2026">
                  <c:v>-12.6708628158667</c:v>
                </c:pt>
                <c:pt idx="2027">
                  <c:v>-12.665232134168001</c:v>
                </c:pt>
                <c:pt idx="2028">
                  <c:v>-12.681079169851701</c:v>
                </c:pt>
                <c:pt idx="2029">
                  <c:v>-12.687408343481399</c:v>
                </c:pt>
                <c:pt idx="2030">
                  <c:v>-12.681838597927699</c:v>
                </c:pt>
                <c:pt idx="2031">
                  <c:v>-12.6773311421857</c:v>
                </c:pt>
                <c:pt idx="2032">
                  <c:v>-12.6901368275867</c:v>
                </c:pt>
                <c:pt idx="2033">
                  <c:v>-12.6736076708767</c:v>
                </c:pt>
                <c:pt idx="2034">
                  <c:v>-12.6758204714861</c:v>
                </c:pt>
                <c:pt idx="2035">
                  <c:v>-12.680095096584399</c:v>
                </c:pt>
                <c:pt idx="2036">
                  <c:v>-12.6838494907133</c:v>
                </c:pt>
                <c:pt idx="2037">
                  <c:v>-12.6625009215786</c:v>
                </c:pt>
                <c:pt idx="2038">
                  <c:v>-12.6787563203834</c:v>
                </c:pt>
                <c:pt idx="2039">
                  <c:v>-12.660233551287101</c:v>
                </c:pt>
                <c:pt idx="2040">
                  <c:v>-12.701010746241099</c:v>
                </c:pt>
                <c:pt idx="2041">
                  <c:v>-12.651641554839399</c:v>
                </c:pt>
                <c:pt idx="2042">
                  <c:v>-12.678900930040999</c:v>
                </c:pt>
                <c:pt idx="2043">
                  <c:v>-12.668661838688401</c:v>
                </c:pt>
                <c:pt idx="2044">
                  <c:v>-12.6834238471929</c:v>
                </c:pt>
                <c:pt idx="2045">
                  <c:v>-12.6758468468324</c:v>
                </c:pt>
                <c:pt idx="2046">
                  <c:v>-12.6829454529798</c:v>
                </c:pt>
                <c:pt idx="2047">
                  <c:v>-12.680860891123301</c:v>
                </c:pt>
                <c:pt idx="2048">
                  <c:v>-12.703471838904099</c:v>
                </c:pt>
                <c:pt idx="2049">
                  <c:v>-12.690721632679901</c:v>
                </c:pt>
                <c:pt idx="2050">
                  <c:v>-12.6858458315837</c:v>
                </c:pt>
                <c:pt idx="2051">
                  <c:v>-12.6848817671998</c:v>
                </c:pt>
                <c:pt idx="2052">
                  <c:v>-12.7021185107878</c:v>
                </c:pt>
                <c:pt idx="2053">
                  <c:v>-12.697037163889</c:v>
                </c:pt>
                <c:pt idx="2054">
                  <c:v>-12.7163584693335</c:v>
                </c:pt>
                <c:pt idx="2055">
                  <c:v>-12.6918084788485</c:v>
                </c:pt>
                <c:pt idx="2056">
                  <c:v>-12.7217081171693</c:v>
                </c:pt>
                <c:pt idx="2057">
                  <c:v>-12.6940904010553</c:v>
                </c:pt>
                <c:pt idx="2058">
                  <c:v>-12.713854630419501</c:v>
                </c:pt>
                <c:pt idx="2059">
                  <c:v>-12.7224184325314</c:v>
                </c:pt>
                <c:pt idx="2060">
                  <c:v>-12.7369348774664</c:v>
                </c:pt>
                <c:pt idx="2061">
                  <c:v>-12.7284156405949</c:v>
                </c:pt>
                <c:pt idx="2062">
                  <c:v>-12.752369912050201</c:v>
                </c:pt>
                <c:pt idx="2063">
                  <c:v>-12.750335372402301</c:v>
                </c:pt>
                <c:pt idx="2064">
                  <c:v>-12.76127568417</c:v>
                </c:pt>
                <c:pt idx="2065">
                  <c:v>-12.7626908579259</c:v>
                </c:pt>
                <c:pt idx="2066">
                  <c:v>-12.7891407828429</c:v>
                </c:pt>
                <c:pt idx="2067">
                  <c:v>-12.771274668921301</c:v>
                </c:pt>
                <c:pt idx="2068">
                  <c:v>-12.7973771668621</c:v>
                </c:pt>
                <c:pt idx="2069">
                  <c:v>-12.7925259221229</c:v>
                </c:pt>
                <c:pt idx="2070">
                  <c:v>-12.8091760416282</c:v>
                </c:pt>
                <c:pt idx="2071">
                  <c:v>-12.804838661395499</c:v>
                </c:pt>
                <c:pt idx="2072">
                  <c:v>-12.8258088807343</c:v>
                </c:pt>
                <c:pt idx="2073">
                  <c:v>-12.811416127078701</c:v>
                </c:pt>
                <c:pt idx="2074">
                  <c:v>-12.84459267481</c:v>
                </c:pt>
                <c:pt idx="2075">
                  <c:v>-12.8402716654819</c:v>
                </c:pt>
                <c:pt idx="2076">
                  <c:v>-12.8597594084567</c:v>
                </c:pt>
                <c:pt idx="2077">
                  <c:v>-12.850064194935801</c:v>
                </c:pt>
                <c:pt idx="2078">
                  <c:v>-12.9011659737444</c:v>
                </c:pt>
                <c:pt idx="2079">
                  <c:v>-12.926890121889301</c:v>
                </c:pt>
                <c:pt idx="2080">
                  <c:v>-12.9580485008773</c:v>
                </c:pt>
                <c:pt idx="2081">
                  <c:v>-12.968479495612</c:v>
                </c:pt>
                <c:pt idx="2082">
                  <c:v>-13.002958439756201</c:v>
                </c:pt>
                <c:pt idx="2083">
                  <c:v>-13.0022663142881</c:v>
                </c:pt>
                <c:pt idx="2084">
                  <c:v>-13.0320240714354</c:v>
                </c:pt>
                <c:pt idx="2085">
                  <c:v>-13.0468606585055</c:v>
                </c:pt>
                <c:pt idx="2086">
                  <c:v>-13.078983101877402</c:v>
                </c:pt>
                <c:pt idx="2087">
                  <c:v>-13.085502359899701</c:v>
                </c:pt>
                <c:pt idx="2088">
                  <c:v>-13.1224460346857</c:v>
                </c:pt>
                <c:pt idx="2089">
                  <c:v>-13.134827895555599</c:v>
                </c:pt>
                <c:pt idx="2090">
                  <c:v>-13.168852092348999</c:v>
                </c:pt>
                <c:pt idx="2091">
                  <c:v>-13.180523637856801</c:v>
                </c:pt>
                <c:pt idx="2092">
                  <c:v>-13.2363193188212</c:v>
                </c:pt>
                <c:pt idx="2093">
                  <c:v>-13.2519862745539</c:v>
                </c:pt>
                <c:pt idx="2094">
                  <c:v>-13.280424354889</c:v>
                </c:pt>
                <c:pt idx="2095">
                  <c:v>-13.3299818116939</c:v>
                </c:pt>
                <c:pt idx="2096">
                  <c:v>-13.3581743284594</c:v>
                </c:pt>
                <c:pt idx="2097">
                  <c:v>-13.3949988594395</c:v>
                </c:pt>
                <c:pt idx="2098">
                  <c:v>-13.4675055960543</c:v>
                </c:pt>
                <c:pt idx="2099">
                  <c:v>-13.5253258122248</c:v>
                </c:pt>
                <c:pt idx="2100">
                  <c:v>-13.592086361313699</c:v>
                </c:pt>
                <c:pt idx="2101">
                  <c:v>-13.648455933434901</c:v>
                </c:pt>
                <c:pt idx="2102">
                  <c:v>-13.720905371883401</c:v>
                </c:pt>
                <c:pt idx="2103">
                  <c:v>-13.7761144287651</c:v>
                </c:pt>
                <c:pt idx="2104">
                  <c:v>-13.8526456794352</c:v>
                </c:pt>
                <c:pt idx="2105">
                  <c:v>-13.932743058830999</c:v>
                </c:pt>
                <c:pt idx="2106">
                  <c:v>-14.018645742908101</c:v>
                </c:pt>
                <c:pt idx="2107">
                  <c:v>-14.1249720400083</c:v>
                </c:pt>
                <c:pt idx="2108">
                  <c:v>-14.228943655325599</c:v>
                </c:pt>
                <c:pt idx="2109">
                  <c:v>-14.337955690280099</c:v>
                </c:pt>
                <c:pt idx="2110">
                  <c:v>-14.504949831462</c:v>
                </c:pt>
                <c:pt idx="2111">
                  <c:v>-14.6593811223283</c:v>
                </c:pt>
                <c:pt idx="2112">
                  <c:v>-14.860030205454699</c:v>
                </c:pt>
                <c:pt idx="2113">
                  <c:v>-15.039127902127801</c:v>
                </c:pt>
                <c:pt idx="2114">
                  <c:v>-15.270559742930301</c:v>
                </c:pt>
                <c:pt idx="2115">
                  <c:v>-15.511221135966499</c:v>
                </c:pt>
                <c:pt idx="2116">
                  <c:v>-15.8008260768838</c:v>
                </c:pt>
                <c:pt idx="2117">
                  <c:v>-16.114972822833799</c:v>
                </c:pt>
                <c:pt idx="2118">
                  <c:v>-16.5066376212053</c:v>
                </c:pt>
                <c:pt idx="2119">
                  <c:v>-16.924956071306998</c:v>
                </c:pt>
                <c:pt idx="2120">
                  <c:v>-17.420381482224901</c:v>
                </c:pt>
                <c:pt idx="2121">
                  <c:v>-17.932126866071499</c:v>
                </c:pt>
                <c:pt idx="2122">
                  <c:v>-18.5821681952802</c:v>
                </c:pt>
                <c:pt idx="2123">
                  <c:v>-19.2970383068314</c:v>
                </c:pt>
                <c:pt idx="2124">
                  <c:v>-20.1503662538016</c:v>
                </c:pt>
                <c:pt idx="2125">
                  <c:v>-21.0469024750637</c:v>
                </c:pt>
                <c:pt idx="2126">
                  <c:v>-22.1471600525547</c:v>
                </c:pt>
                <c:pt idx="2127">
                  <c:v>-23.338214305113102</c:v>
                </c:pt>
                <c:pt idx="2128">
                  <c:v>-24.6911276917672</c:v>
                </c:pt>
                <c:pt idx="2129">
                  <c:v>-26.184514354099498</c:v>
                </c:pt>
                <c:pt idx="2130">
                  <c:v>-27.898502594325702</c:v>
                </c:pt>
                <c:pt idx="2131">
                  <c:v>-29.716426070081102</c:v>
                </c:pt>
                <c:pt idx="2132">
                  <c:v>-31.820054573472603</c:v>
                </c:pt>
                <c:pt idx="2133">
                  <c:v>-34.046079235849902</c:v>
                </c:pt>
                <c:pt idx="2134">
                  <c:v>-36.457731766859105</c:v>
                </c:pt>
                <c:pt idx="2135">
                  <c:v>-39.039277908159399</c:v>
                </c:pt>
                <c:pt idx="2136">
                  <c:v>-41.853254515444902</c:v>
                </c:pt>
                <c:pt idx="2137">
                  <c:v>-44.785661884816399</c:v>
                </c:pt>
                <c:pt idx="2138">
                  <c:v>-47.853365686023601</c:v>
                </c:pt>
                <c:pt idx="2139">
                  <c:v>-50.897360779345</c:v>
                </c:pt>
                <c:pt idx="2140">
                  <c:v>-53.869283874519205</c:v>
                </c:pt>
                <c:pt idx="2141">
                  <c:v>-56.724205933278398</c:v>
                </c:pt>
                <c:pt idx="2142">
                  <c:v>-59.450583648867898</c:v>
                </c:pt>
                <c:pt idx="2143">
                  <c:v>-61.902108427602798</c:v>
                </c:pt>
                <c:pt idx="2144">
                  <c:v>-64.142666815314399</c:v>
                </c:pt>
                <c:pt idx="2145">
                  <c:v>-65.936052124016001</c:v>
                </c:pt>
                <c:pt idx="2146">
                  <c:v>-67.467961343936594</c:v>
                </c:pt>
                <c:pt idx="2147">
                  <c:v>-68.575296609196798</c:v>
                </c:pt>
                <c:pt idx="2148">
                  <c:v>-69.227789936121596</c:v>
                </c:pt>
                <c:pt idx="2149">
                  <c:v>-69.646936026401804</c:v>
                </c:pt>
                <c:pt idx="2150">
                  <c:v>-69.715453719254597</c:v>
                </c:pt>
                <c:pt idx="2151">
                  <c:v>-69.537207309622303</c:v>
                </c:pt>
                <c:pt idx="2152">
                  <c:v>-69.035413616802501</c:v>
                </c:pt>
                <c:pt idx="2153">
                  <c:v>-68.390276283025699</c:v>
                </c:pt>
                <c:pt idx="2154">
                  <c:v>-67.559776653070003</c:v>
                </c:pt>
                <c:pt idx="2155">
                  <c:v>-66.728600359056102</c:v>
                </c:pt>
                <c:pt idx="2156">
                  <c:v>-65.866479417309208</c:v>
                </c:pt>
                <c:pt idx="2157">
                  <c:v>-64.930871303658904</c:v>
                </c:pt>
                <c:pt idx="2158">
                  <c:v>-64.058811403811006</c:v>
                </c:pt>
                <c:pt idx="2159">
                  <c:v>-63.325242081191405</c:v>
                </c:pt>
                <c:pt idx="2160">
                  <c:v>-62.553022871725304</c:v>
                </c:pt>
                <c:pt idx="2161">
                  <c:v>-61.974729760550005</c:v>
                </c:pt>
                <c:pt idx="2162">
                  <c:v>-61.564947827719209</c:v>
                </c:pt>
                <c:pt idx="2163">
                  <c:v>-61.258928326424197</c:v>
                </c:pt>
                <c:pt idx="2164">
                  <c:v>-61.170620028860895</c:v>
                </c:pt>
                <c:pt idx="2165">
                  <c:v>-61.227932746987804</c:v>
                </c:pt>
                <c:pt idx="2166">
                  <c:v>-61.565144278574692</c:v>
                </c:pt>
                <c:pt idx="2167">
                  <c:v>-62.055543821770698</c:v>
                </c:pt>
                <c:pt idx="2168">
                  <c:v>-62.840423197485507</c:v>
                </c:pt>
                <c:pt idx="2169">
                  <c:v>-63.805753597989707</c:v>
                </c:pt>
                <c:pt idx="2170">
                  <c:v>-65.013620769604998</c:v>
                </c:pt>
                <c:pt idx="2171">
                  <c:v>-66.5854822727852</c:v>
                </c:pt>
                <c:pt idx="2172">
                  <c:v>-68.319794081617104</c:v>
                </c:pt>
                <c:pt idx="2173">
                  <c:v>-70.254442107398106</c:v>
                </c:pt>
                <c:pt idx="2174">
                  <c:v>-72.393188020214396</c:v>
                </c:pt>
                <c:pt idx="2175">
                  <c:v>-74.772869993466898</c:v>
                </c:pt>
                <c:pt idx="2176">
                  <c:v>-77.120530477259294</c:v>
                </c:pt>
                <c:pt idx="2177">
                  <c:v>-79.530822404194595</c:v>
                </c:pt>
                <c:pt idx="2178">
                  <c:v>-81.928315921686604</c:v>
                </c:pt>
                <c:pt idx="2179">
                  <c:v>-84.086015704087899</c:v>
                </c:pt>
                <c:pt idx="2180">
                  <c:v>-86.171996372286202</c:v>
                </c:pt>
                <c:pt idx="2181">
                  <c:v>-88.132183009292902</c:v>
                </c:pt>
                <c:pt idx="2182">
                  <c:v>-89.679400844033793</c:v>
                </c:pt>
                <c:pt idx="2183">
                  <c:v>-90.9278023755178</c:v>
                </c:pt>
                <c:pt idx="2184">
                  <c:v>-91.812828031834201</c:v>
                </c:pt>
                <c:pt idx="2185">
                  <c:v>-92.355207016225904</c:v>
                </c:pt>
                <c:pt idx="2186">
                  <c:v>-92.641515948343994</c:v>
                </c:pt>
                <c:pt idx="2187">
                  <c:v>-92.579313786700396</c:v>
                </c:pt>
                <c:pt idx="2188">
                  <c:v>-92.342837888281807</c:v>
                </c:pt>
                <c:pt idx="2189">
                  <c:v>-91.872687335126102</c:v>
                </c:pt>
                <c:pt idx="2190">
                  <c:v>-91.335903562139706</c:v>
                </c:pt>
                <c:pt idx="2191">
                  <c:v>-90.639019617810803</c:v>
                </c:pt>
                <c:pt idx="2192">
                  <c:v>-89.911343820858704</c:v>
                </c:pt>
                <c:pt idx="2193">
                  <c:v>-89.183362433686909</c:v>
                </c:pt>
                <c:pt idx="2194">
                  <c:v>-88.506116298958702</c:v>
                </c:pt>
                <c:pt idx="2195">
                  <c:v>-87.924723629839704</c:v>
                </c:pt>
                <c:pt idx="2196">
                  <c:v>-87.3885073815472</c:v>
                </c:pt>
                <c:pt idx="2197">
                  <c:v>-86.861495219636694</c:v>
                </c:pt>
                <c:pt idx="2198">
                  <c:v>-86.5297843120061</c:v>
                </c:pt>
                <c:pt idx="2199">
                  <c:v>-86.260006355587407</c:v>
                </c:pt>
                <c:pt idx="2200">
                  <c:v>-86.101958004292101</c:v>
                </c:pt>
                <c:pt idx="2201">
                  <c:v>-86.067098891362491</c:v>
                </c:pt>
                <c:pt idx="2202">
                  <c:v>-86.026331700850307</c:v>
                </c:pt>
                <c:pt idx="2203">
                  <c:v>-86.091815319377901</c:v>
                </c:pt>
                <c:pt idx="2204">
                  <c:v>-86.194711911957697</c:v>
                </c:pt>
                <c:pt idx="2205">
                  <c:v>-86.169027781579601</c:v>
                </c:pt>
                <c:pt idx="2206">
                  <c:v>-86.198509961832301</c:v>
                </c:pt>
                <c:pt idx="2207">
                  <c:v>-86.120686319190995</c:v>
                </c:pt>
                <c:pt idx="2208">
                  <c:v>-85.966079495847197</c:v>
                </c:pt>
                <c:pt idx="2209">
                  <c:v>-85.699197370559006</c:v>
                </c:pt>
                <c:pt idx="2210">
                  <c:v>-85.374042100738691</c:v>
                </c:pt>
                <c:pt idx="2211">
                  <c:v>-84.935629274696097</c:v>
                </c:pt>
                <c:pt idx="2212">
                  <c:v>-84.409592091105907</c:v>
                </c:pt>
                <c:pt idx="2213">
                  <c:v>-83.867023931816206</c:v>
                </c:pt>
                <c:pt idx="2214">
                  <c:v>-83.258164522703694</c:v>
                </c:pt>
                <c:pt idx="2215">
                  <c:v>-82.592581748031094</c:v>
                </c:pt>
                <c:pt idx="2216">
                  <c:v>-81.874968600459397</c:v>
                </c:pt>
                <c:pt idx="2217">
                  <c:v>-81.118341768160505</c:v>
                </c:pt>
                <c:pt idx="2218">
                  <c:v>-80.365534813609003</c:v>
                </c:pt>
                <c:pt idx="2219">
                  <c:v>-79.575838753953605</c:v>
                </c:pt>
                <c:pt idx="2220">
                  <c:v>-78.825512900948496</c:v>
                </c:pt>
                <c:pt idx="2221">
                  <c:v>-78.052980825304999</c:v>
                </c:pt>
                <c:pt idx="2222">
                  <c:v>-77.2704588598572</c:v>
                </c:pt>
                <c:pt idx="2223">
                  <c:v>-76.485790486913203</c:v>
                </c:pt>
                <c:pt idx="2224">
                  <c:v>-75.764983193948908</c:v>
                </c:pt>
                <c:pt idx="2225">
                  <c:v>-74.998584750574096</c:v>
                </c:pt>
                <c:pt idx="2226">
                  <c:v>-74.301169661339401</c:v>
                </c:pt>
                <c:pt idx="2227">
                  <c:v>-73.597795562818604</c:v>
                </c:pt>
                <c:pt idx="2228">
                  <c:v>-72.927468863781499</c:v>
                </c:pt>
                <c:pt idx="2229">
                  <c:v>-72.243674367200597</c:v>
                </c:pt>
                <c:pt idx="2230">
                  <c:v>-71.643800765741602</c:v>
                </c:pt>
                <c:pt idx="2231">
                  <c:v>-70.990892709232895</c:v>
                </c:pt>
                <c:pt idx="2232">
                  <c:v>-70.404996222350704</c:v>
                </c:pt>
                <c:pt idx="2233">
                  <c:v>-69.852212618570803</c:v>
                </c:pt>
                <c:pt idx="2234">
                  <c:v>-69.302193878684207</c:v>
                </c:pt>
                <c:pt idx="2235">
                  <c:v>-68.746463512070505</c:v>
                </c:pt>
                <c:pt idx="2236">
                  <c:v>-68.253335484769195</c:v>
                </c:pt>
                <c:pt idx="2237">
                  <c:v>-67.755034251604201</c:v>
                </c:pt>
                <c:pt idx="2238">
                  <c:v>-67.292239691596507</c:v>
                </c:pt>
                <c:pt idx="2239">
                  <c:v>-66.841224906966104</c:v>
                </c:pt>
                <c:pt idx="2240">
                  <c:v>-66.447057179175303</c:v>
                </c:pt>
                <c:pt idx="2241">
                  <c:v>-66.015862103086008</c:v>
                </c:pt>
                <c:pt idx="2242">
                  <c:v>-65.634878410492107</c:v>
                </c:pt>
                <c:pt idx="2243">
                  <c:v>-62.157610955182506</c:v>
                </c:pt>
                <c:pt idx="2244">
                  <c:v>-60.389509599190198</c:v>
                </c:pt>
                <c:pt idx="2245">
                  <c:v>-59.073619922855904</c:v>
                </c:pt>
                <c:pt idx="2246">
                  <c:v>-57.945897424360702</c:v>
                </c:pt>
                <c:pt idx="2247">
                  <c:v>-56.906290410552202</c:v>
                </c:pt>
                <c:pt idx="2248">
                  <c:v>-55.993554269662098</c:v>
                </c:pt>
                <c:pt idx="2249">
                  <c:v>-55.088279623305397</c:v>
                </c:pt>
                <c:pt idx="2250">
                  <c:v>-54.281943448586404</c:v>
                </c:pt>
                <c:pt idx="2251">
                  <c:v>-53.4428763785399</c:v>
                </c:pt>
                <c:pt idx="2252">
                  <c:v>-52.686737035401201</c:v>
                </c:pt>
                <c:pt idx="2253">
                  <c:v>-51.918359531555296</c:v>
                </c:pt>
                <c:pt idx="2254">
                  <c:v>-51.218106818851098</c:v>
                </c:pt>
                <c:pt idx="2255">
                  <c:v>-50.471287977416104</c:v>
                </c:pt>
                <c:pt idx="2256">
                  <c:v>-49.763115384848803</c:v>
                </c:pt>
                <c:pt idx="2257">
                  <c:v>-49.023627070710099</c:v>
                </c:pt>
                <c:pt idx="2258">
                  <c:v>-48.331192374462304</c:v>
                </c:pt>
                <c:pt idx="2259">
                  <c:v>-47.602236008970102</c:v>
                </c:pt>
                <c:pt idx="2260">
                  <c:v>-46.8819489469752</c:v>
                </c:pt>
                <c:pt idx="2261">
                  <c:v>-46.146655222401002</c:v>
                </c:pt>
                <c:pt idx="2262">
                  <c:v>-45.414544729283101</c:v>
                </c:pt>
                <c:pt idx="2263">
                  <c:v>-44.630276534007905</c:v>
                </c:pt>
                <c:pt idx="2264">
                  <c:v>-43.852829548995899</c:v>
                </c:pt>
                <c:pt idx="2265">
                  <c:v>-43.012572859879597</c:v>
                </c:pt>
                <c:pt idx="2266">
                  <c:v>-42.202475015074</c:v>
                </c:pt>
                <c:pt idx="2267">
                  <c:v>-41.297906136605903</c:v>
                </c:pt>
                <c:pt idx="2268">
                  <c:v>-40.424398321192697</c:v>
                </c:pt>
                <c:pt idx="2269">
                  <c:v>-39.450776966987199</c:v>
                </c:pt>
                <c:pt idx="2270">
                  <c:v>-38.425285310950102</c:v>
                </c:pt>
                <c:pt idx="2271">
                  <c:v>-37.3071306967176</c:v>
                </c:pt>
                <c:pt idx="2272">
                  <c:v>-36.195615393808097</c:v>
                </c:pt>
                <c:pt idx="2273">
                  <c:v>-35.0039481418207</c:v>
                </c:pt>
                <c:pt idx="2274">
                  <c:v>-33.739954233169605</c:v>
                </c:pt>
                <c:pt idx="2275">
                  <c:v>-32.393782021245002</c:v>
                </c:pt>
                <c:pt idx="2276">
                  <c:v>-30.972722015576402</c:v>
                </c:pt>
                <c:pt idx="2277">
                  <c:v>-29.432116207317399</c:v>
                </c:pt>
                <c:pt idx="2278">
                  <c:v>-27.857387976837302</c:v>
                </c:pt>
                <c:pt idx="2279">
                  <c:v>-26.214047466055501</c:v>
                </c:pt>
                <c:pt idx="2280">
                  <c:v>-24.6176932705566</c:v>
                </c:pt>
                <c:pt idx="2281">
                  <c:v>-22.913262000656701</c:v>
                </c:pt>
                <c:pt idx="2282">
                  <c:v>-21.306106646079602</c:v>
                </c:pt>
                <c:pt idx="2283">
                  <c:v>-19.752329535549499</c:v>
                </c:pt>
                <c:pt idx="2284">
                  <c:v>-18.295280824531801</c:v>
                </c:pt>
                <c:pt idx="2285">
                  <c:v>-16.9299164554104</c:v>
                </c:pt>
                <c:pt idx="2286">
                  <c:v>-15.7319482241292</c:v>
                </c:pt>
                <c:pt idx="2287">
                  <c:v>-14.6780630529975</c:v>
                </c:pt>
                <c:pt idx="2288">
                  <c:v>-13.778409993392399</c:v>
                </c:pt>
                <c:pt idx="2289">
                  <c:v>-12.8957117340178</c:v>
                </c:pt>
                <c:pt idx="2290">
                  <c:v>-12.1728144222288</c:v>
                </c:pt>
                <c:pt idx="2291">
                  <c:v>-11.3316909846617</c:v>
                </c:pt>
                <c:pt idx="2292">
                  <c:v>-10.5741155493888</c:v>
                </c:pt>
                <c:pt idx="2293">
                  <c:v>-9.7625415946822596</c:v>
                </c:pt>
                <c:pt idx="2294">
                  <c:v>-8.7547568909940292</c:v>
                </c:pt>
                <c:pt idx="2295">
                  <c:v>-7.6048640949011297</c:v>
                </c:pt>
                <c:pt idx="2296">
                  <c:v>-6.3293864513980198</c:v>
                </c:pt>
                <c:pt idx="2297">
                  <c:v>-4.9144523472932597</c:v>
                </c:pt>
                <c:pt idx="2298">
                  <c:v>-3.15757438329456</c:v>
                </c:pt>
                <c:pt idx="2299">
                  <c:v>-1.3955256008557602</c:v>
                </c:pt>
                <c:pt idx="2300">
                  <c:v>0.586591795581626</c:v>
                </c:pt>
                <c:pt idx="2301">
                  <c:v>2.90259617941047</c:v>
                </c:pt>
                <c:pt idx="2302">
                  <c:v>5.0429380280547802</c:v>
                </c:pt>
                <c:pt idx="2303">
                  <c:v>7.5647703852155201</c:v>
                </c:pt>
                <c:pt idx="2304">
                  <c:v>10.229196959698999</c:v>
                </c:pt>
                <c:pt idx="2305">
                  <c:v>12.694118595391</c:v>
                </c:pt>
                <c:pt idx="2306">
                  <c:v>15.1552912939223</c:v>
                </c:pt>
                <c:pt idx="2307">
                  <c:v>17.4305660038954</c:v>
                </c:pt>
                <c:pt idx="2308">
                  <c:v>19.435768990661</c:v>
                </c:pt>
                <c:pt idx="2309">
                  <c:v>21.4325245906366</c:v>
                </c:pt>
                <c:pt idx="2310">
                  <c:v>23.0240821110783</c:v>
                </c:pt>
                <c:pt idx="2311">
                  <c:v>24.354681954719098</c:v>
                </c:pt>
                <c:pt idx="2312">
                  <c:v>25.118582925642801</c:v>
                </c:pt>
                <c:pt idx="2313">
                  <c:v>25.714485673233902</c:v>
                </c:pt>
                <c:pt idx="2314">
                  <c:v>25.8818090514978</c:v>
                </c:pt>
                <c:pt idx="2315">
                  <c:v>25.837942303041899</c:v>
                </c:pt>
                <c:pt idx="2316">
                  <c:v>25.409362933714903</c:v>
                </c:pt>
                <c:pt idx="2317">
                  <c:v>24.827679226291401</c:v>
                </c:pt>
                <c:pt idx="2318">
                  <c:v>24.095326807582797</c:v>
                </c:pt>
                <c:pt idx="2319">
                  <c:v>23.2567599596223</c:v>
                </c:pt>
                <c:pt idx="2320">
                  <c:v>22.351934603648299</c:v>
                </c:pt>
                <c:pt idx="2321">
                  <c:v>21.429841581266402</c:v>
                </c:pt>
                <c:pt idx="2322">
                  <c:v>20.556257368298201</c:v>
                </c:pt>
                <c:pt idx="2323">
                  <c:v>19.730750864255203</c:v>
                </c:pt>
                <c:pt idx="2324">
                  <c:v>18.9774691534694</c:v>
                </c:pt>
                <c:pt idx="2325">
                  <c:v>18.381877453066398</c:v>
                </c:pt>
                <c:pt idx="2326">
                  <c:v>17.848657080321601</c:v>
                </c:pt>
                <c:pt idx="2327">
                  <c:v>17.547899915371101</c:v>
                </c:pt>
                <c:pt idx="2328">
                  <c:v>17.396485418430498</c:v>
                </c:pt>
                <c:pt idx="2329">
                  <c:v>17.4039014382288</c:v>
                </c:pt>
                <c:pt idx="2330">
                  <c:v>17.645097614149599</c:v>
                </c:pt>
                <c:pt idx="2331">
                  <c:v>18.0677561729681</c:v>
                </c:pt>
                <c:pt idx="2332">
                  <c:v>18.634611478773902</c:v>
                </c:pt>
                <c:pt idx="2333">
                  <c:v>19.497951143421197</c:v>
                </c:pt>
                <c:pt idx="2334">
                  <c:v>20.552386558847498</c:v>
                </c:pt>
                <c:pt idx="2335">
                  <c:v>21.8285586015554</c:v>
                </c:pt>
                <c:pt idx="2336">
                  <c:v>23.311262339120699</c:v>
                </c:pt>
                <c:pt idx="2337">
                  <c:v>25.005996576510402</c:v>
                </c:pt>
                <c:pt idx="2338">
                  <c:v>26.848883862840001</c:v>
                </c:pt>
                <c:pt idx="2339">
                  <c:v>28.833728720201201</c:v>
                </c:pt>
                <c:pt idx="2340">
                  <c:v>30.9786737489048</c:v>
                </c:pt>
                <c:pt idx="2341">
                  <c:v>33.2353301928379</c:v>
                </c:pt>
                <c:pt idx="2342">
                  <c:v>35.456734622130199</c:v>
                </c:pt>
                <c:pt idx="2343">
                  <c:v>37.728055758634603</c:v>
                </c:pt>
                <c:pt idx="2344">
                  <c:v>39.969309000298402</c:v>
                </c:pt>
                <c:pt idx="2345">
                  <c:v>41.854185838019504</c:v>
                </c:pt>
                <c:pt idx="2346">
                  <c:v>43.560798076214304</c:v>
                </c:pt>
                <c:pt idx="2347">
                  <c:v>45.031312765786396</c:v>
                </c:pt>
                <c:pt idx="2348">
                  <c:v>46.099616156425299</c:v>
                </c:pt>
                <c:pt idx="2349">
                  <c:v>46.739431127207403</c:v>
                </c:pt>
                <c:pt idx="2350">
                  <c:v>47.069719585124403</c:v>
                </c:pt>
                <c:pt idx="2351">
                  <c:v>46.8947109766304</c:v>
                </c:pt>
                <c:pt idx="2352">
                  <c:v>46.511773689417204</c:v>
                </c:pt>
                <c:pt idx="2353">
                  <c:v>45.881639380240799</c:v>
                </c:pt>
                <c:pt idx="2354">
                  <c:v>44.9654762633145</c:v>
                </c:pt>
                <c:pt idx="2355">
                  <c:v>43.8319439126644</c:v>
                </c:pt>
                <c:pt idx="2356">
                  <c:v>42.6521655754186</c:v>
                </c:pt>
                <c:pt idx="2357">
                  <c:v>41.380044422112398</c:v>
                </c:pt>
                <c:pt idx="2358">
                  <c:v>40.058668673737003</c:v>
                </c:pt>
                <c:pt idx="2359">
                  <c:v>38.700178265571601</c:v>
                </c:pt>
                <c:pt idx="2360">
                  <c:v>37.419074942590704</c:v>
                </c:pt>
                <c:pt idx="2361">
                  <c:v>36.0897211066913</c:v>
                </c:pt>
                <c:pt idx="2362">
                  <c:v>34.855329431593397</c:v>
                </c:pt>
                <c:pt idx="2363">
                  <c:v>33.6397715727799</c:v>
                </c:pt>
                <c:pt idx="2364">
                  <c:v>32.513704354642002</c:v>
                </c:pt>
                <c:pt idx="2365">
                  <c:v>31.458355806535103</c:v>
                </c:pt>
                <c:pt idx="2366">
                  <c:v>30.464940209640201</c:v>
                </c:pt>
                <c:pt idx="2367">
                  <c:v>29.5415338769089</c:v>
                </c:pt>
                <c:pt idx="2368">
                  <c:v>28.632370231207499</c:v>
                </c:pt>
                <c:pt idx="2369">
                  <c:v>27.8206571238115</c:v>
                </c:pt>
                <c:pt idx="2370">
                  <c:v>27.025307645089899</c:v>
                </c:pt>
                <c:pt idx="2371">
                  <c:v>26.310484827263302</c:v>
                </c:pt>
                <c:pt idx="2372">
                  <c:v>25.606374038034097</c:v>
                </c:pt>
                <c:pt idx="2373">
                  <c:v>24.970717277028601</c:v>
                </c:pt>
                <c:pt idx="2374">
                  <c:v>24.3867798417341</c:v>
                </c:pt>
                <c:pt idx="2375">
                  <c:v>23.808239347999898</c:v>
                </c:pt>
                <c:pt idx="2376">
                  <c:v>23.241749659064197</c:v>
                </c:pt>
                <c:pt idx="2377">
                  <c:v>22.7364744205261</c:v>
                </c:pt>
                <c:pt idx="2378">
                  <c:v>22.268519387580497</c:v>
                </c:pt>
                <c:pt idx="2379">
                  <c:v>21.824038412887599</c:v>
                </c:pt>
                <c:pt idx="2380">
                  <c:v>21.390791516751097</c:v>
                </c:pt>
                <c:pt idx="2381">
                  <c:v>20.9922836802434</c:v>
                </c:pt>
                <c:pt idx="2382">
                  <c:v>20.5891374207567</c:v>
                </c:pt>
                <c:pt idx="2383">
                  <c:v>20.229328583809501</c:v>
                </c:pt>
                <c:pt idx="2384">
                  <c:v>19.885070287273301</c:v>
                </c:pt>
                <c:pt idx="2385">
                  <c:v>19.557230189093399</c:v>
                </c:pt>
                <c:pt idx="2386">
                  <c:v>19.225512005505198</c:v>
                </c:pt>
                <c:pt idx="2387">
                  <c:v>18.9497623068746</c:v>
                </c:pt>
                <c:pt idx="2388">
                  <c:v>18.629589249030701</c:v>
                </c:pt>
                <c:pt idx="2389">
                  <c:v>18.355876818532099</c:v>
                </c:pt>
                <c:pt idx="2390">
                  <c:v>18.066808479488799</c:v>
                </c:pt>
                <c:pt idx="2391">
                  <c:v>17.821714209276298</c:v>
                </c:pt>
                <c:pt idx="2392">
                  <c:v>17.557915271026999</c:v>
                </c:pt>
                <c:pt idx="2393">
                  <c:v>17.340295016765602</c:v>
                </c:pt>
                <c:pt idx="2394">
                  <c:v>17.104788639699098</c:v>
                </c:pt>
                <c:pt idx="2395">
                  <c:v>16.886629964574201</c:v>
                </c:pt>
                <c:pt idx="2396">
                  <c:v>16.6867775988067</c:v>
                </c:pt>
                <c:pt idx="2397">
                  <c:v>16.481706552440301</c:v>
                </c:pt>
                <c:pt idx="2398">
                  <c:v>16.274125300697097</c:v>
                </c:pt>
                <c:pt idx="2399">
                  <c:v>16.088810298242599</c:v>
                </c:pt>
                <c:pt idx="2400">
                  <c:v>15.9099326992873</c:v>
                </c:pt>
                <c:pt idx="2401">
                  <c:v>15.7312224473571</c:v>
                </c:pt>
                <c:pt idx="2402">
                  <c:v>15.5614943651017</c:v>
                </c:pt>
                <c:pt idx="2403">
                  <c:v>15.422145224874798</c:v>
                </c:pt>
                <c:pt idx="2404">
                  <c:v>15.2556276589166</c:v>
                </c:pt>
                <c:pt idx="2405">
                  <c:v>15.1090234794538</c:v>
                </c:pt>
                <c:pt idx="2406">
                  <c:v>14.949280739529101</c:v>
                </c:pt>
                <c:pt idx="2407">
                  <c:v>14.797865333093799</c:v>
                </c:pt>
                <c:pt idx="2408">
                  <c:v>14.633036698796801</c:v>
                </c:pt>
                <c:pt idx="2409">
                  <c:v>14.505021681543401</c:v>
                </c:pt>
                <c:pt idx="2410">
                  <c:v>14.372617442859299</c:v>
                </c:pt>
                <c:pt idx="2411">
                  <c:v>14.229613952920799</c:v>
                </c:pt>
                <c:pt idx="2412">
                  <c:v>14.092677702137699</c:v>
                </c:pt>
                <c:pt idx="2413">
                  <c:v>13.9833782668575</c:v>
                </c:pt>
                <c:pt idx="2414">
                  <c:v>13.855526958650399</c:v>
                </c:pt>
                <c:pt idx="2415">
                  <c:v>13.7657843879424</c:v>
                </c:pt>
                <c:pt idx="2416">
                  <c:v>13.632477021019399</c:v>
                </c:pt>
                <c:pt idx="2417">
                  <c:v>13.5450145535287</c:v>
                </c:pt>
                <c:pt idx="2418">
                  <c:v>13.417073205346199</c:v>
                </c:pt>
                <c:pt idx="2419">
                  <c:v>13.330124602362</c:v>
                </c:pt>
                <c:pt idx="2420">
                  <c:v>13.234013749752201</c:v>
                </c:pt>
                <c:pt idx="2421">
                  <c:v>13.144067452231001</c:v>
                </c:pt>
                <c:pt idx="2422">
                  <c:v>13.046917047176999</c:v>
                </c:pt>
                <c:pt idx="2423">
                  <c:v>12.9714180729934</c:v>
                </c:pt>
                <c:pt idx="2424">
                  <c:v>12.8748906718101</c:v>
                </c:pt>
                <c:pt idx="2425">
                  <c:v>12.783572856278601</c:v>
                </c:pt>
                <c:pt idx="2426">
                  <c:v>12.7062248793663</c:v>
                </c:pt>
                <c:pt idx="2427">
                  <c:v>12.6039203678374</c:v>
                </c:pt>
                <c:pt idx="2428">
                  <c:v>12.522548786364501</c:v>
                </c:pt>
                <c:pt idx="2429">
                  <c:v>12.447323570086201</c:v>
                </c:pt>
                <c:pt idx="2430">
                  <c:v>12.3866093417746</c:v>
                </c:pt>
                <c:pt idx="2431">
                  <c:v>12.2988503790111</c:v>
                </c:pt>
                <c:pt idx="2432">
                  <c:v>12.239473107911198</c:v>
                </c:pt>
                <c:pt idx="2433">
                  <c:v>12.1666062113945</c:v>
                </c:pt>
                <c:pt idx="2434">
                  <c:v>12.087000868632501</c:v>
                </c:pt>
                <c:pt idx="2435">
                  <c:v>12.0322201837553</c:v>
                </c:pt>
                <c:pt idx="2436">
                  <c:v>11.9774595077615</c:v>
                </c:pt>
                <c:pt idx="2437">
                  <c:v>11.9227925097221</c:v>
                </c:pt>
                <c:pt idx="2438">
                  <c:v>11.8556317829643</c:v>
                </c:pt>
                <c:pt idx="2439">
                  <c:v>11.792940313171099</c:v>
                </c:pt>
                <c:pt idx="2440">
                  <c:v>11.7296358439489</c:v>
                </c:pt>
                <c:pt idx="2441">
                  <c:v>11.6746277853963</c:v>
                </c:pt>
                <c:pt idx="2442">
                  <c:v>11.633655049081401</c:v>
                </c:pt>
                <c:pt idx="2443">
                  <c:v>11.5590737550519</c:v>
                </c:pt>
                <c:pt idx="2444">
                  <c:v>11.525202353368499</c:v>
                </c:pt>
                <c:pt idx="2445">
                  <c:v>11.499927495606199</c:v>
                </c:pt>
                <c:pt idx="2446">
                  <c:v>11.415292647143399</c:v>
                </c:pt>
                <c:pt idx="2447">
                  <c:v>11.3891810542555</c:v>
                </c:pt>
                <c:pt idx="2448">
                  <c:v>11.343298865540401</c:v>
                </c:pt>
                <c:pt idx="2449">
                  <c:v>11.2975376396207</c:v>
                </c:pt>
                <c:pt idx="2450">
                  <c:v>11.2651123345131</c:v>
                </c:pt>
                <c:pt idx="2451">
                  <c:v>11.223737601540101</c:v>
                </c:pt>
                <c:pt idx="2452">
                  <c:v>11.1812760223984</c:v>
                </c:pt>
                <c:pt idx="2453">
                  <c:v>11.1308709165314</c:v>
                </c:pt>
                <c:pt idx="2454">
                  <c:v>11.107546924904501</c:v>
                </c:pt>
                <c:pt idx="2455">
                  <c:v>11.073129826400001</c:v>
                </c:pt>
                <c:pt idx="2456">
                  <c:v>11.0395176307065</c:v>
                </c:pt>
                <c:pt idx="2457">
                  <c:v>11.0002720248303</c:v>
                </c:pt>
                <c:pt idx="2458">
                  <c:v>10.9738193714293</c:v>
                </c:pt>
                <c:pt idx="2459">
                  <c:v>10.930852113233399</c:v>
                </c:pt>
                <c:pt idx="2460">
                  <c:v>10.916509381786501</c:v>
                </c:pt>
                <c:pt idx="2461">
                  <c:v>10.873953215195801</c:v>
                </c:pt>
                <c:pt idx="2462">
                  <c:v>10.8449130493682</c:v>
                </c:pt>
                <c:pt idx="2463">
                  <c:v>10.825148820003999</c:v>
                </c:pt>
                <c:pt idx="2464">
                  <c:v>10.810724234033799</c:v>
                </c:pt>
                <c:pt idx="2465">
                  <c:v>10.7679943539551</c:v>
                </c:pt>
                <c:pt idx="2466">
                  <c:v>10.7374808067107</c:v>
                </c:pt>
                <c:pt idx="2467">
                  <c:v>10.716607903304999</c:v>
                </c:pt>
                <c:pt idx="2468">
                  <c:v>10.682039828680001</c:v>
                </c:pt>
                <c:pt idx="2469">
                  <c:v>10.659409781510499</c:v>
                </c:pt>
                <c:pt idx="2470">
                  <c:v>10.6573997982196</c:v>
                </c:pt>
                <c:pt idx="2471">
                  <c:v>10.6193783722119</c:v>
                </c:pt>
                <c:pt idx="2472">
                  <c:v>10.606077921693199</c:v>
                </c:pt>
                <c:pt idx="2473">
                  <c:v>10.5978806459461</c:v>
                </c:pt>
                <c:pt idx="2474">
                  <c:v>10.556279448792299</c:v>
                </c:pt>
                <c:pt idx="2475">
                  <c:v>10.5554172478151</c:v>
                </c:pt>
                <c:pt idx="2476">
                  <c:v>10.544602446316299</c:v>
                </c:pt>
                <c:pt idx="2477">
                  <c:v>10.534548891882899</c:v>
                </c:pt>
                <c:pt idx="2478">
                  <c:v>10.4934579212568</c:v>
                </c:pt>
                <c:pt idx="2479">
                  <c:v>10.494301932340001</c:v>
                </c:pt>
                <c:pt idx="2480">
                  <c:v>10.471807399881099</c:v>
                </c:pt>
                <c:pt idx="2481">
                  <c:v>10.478527656232499</c:v>
                </c:pt>
                <c:pt idx="2482">
                  <c:v>10.4456876215409</c:v>
                </c:pt>
                <c:pt idx="2483">
                  <c:v>10.4225728136953</c:v>
                </c:pt>
                <c:pt idx="2484">
                  <c:v>10.430636393721199</c:v>
                </c:pt>
                <c:pt idx="2485">
                  <c:v>10.4106593425968</c:v>
                </c:pt>
                <c:pt idx="2486">
                  <c:v>10.4026876215357</c:v>
                </c:pt>
                <c:pt idx="2487">
                  <c:v>10.383980225015</c:v>
                </c:pt>
                <c:pt idx="2488">
                  <c:v>10.3922393464018</c:v>
                </c:pt>
                <c:pt idx="2489">
                  <c:v>10.388847840658901</c:v>
                </c:pt>
                <c:pt idx="2490">
                  <c:v>10.3862494142959</c:v>
                </c:pt>
                <c:pt idx="2491">
                  <c:v>10.361087333876601</c:v>
                </c:pt>
                <c:pt idx="2492">
                  <c:v>10.3536522146896</c:v>
                </c:pt>
                <c:pt idx="2493">
                  <c:v>10.3679958556313</c:v>
                </c:pt>
                <c:pt idx="2494">
                  <c:v>10.3546144600841</c:v>
                </c:pt>
                <c:pt idx="2495">
                  <c:v>10.3487491287524</c:v>
                </c:pt>
                <c:pt idx="2496">
                  <c:v>10.349745025450801</c:v>
                </c:pt>
                <c:pt idx="2497">
                  <c:v>10.335504157410499</c:v>
                </c:pt>
                <c:pt idx="2498">
                  <c:v>10.3306083474308</c:v>
                </c:pt>
                <c:pt idx="2499">
                  <c:v>10.331290468457201</c:v>
                </c:pt>
                <c:pt idx="2500">
                  <c:v>10.342606401536599</c:v>
                </c:pt>
                <c:pt idx="2501">
                  <c:v>10.3466572909383</c:v>
                </c:pt>
                <c:pt idx="2502">
                  <c:v>10.3528636827832</c:v>
                </c:pt>
                <c:pt idx="2503">
                  <c:v>10.337433195672901</c:v>
                </c:pt>
                <c:pt idx="2504">
                  <c:v>10.317232408851901</c:v>
                </c:pt>
                <c:pt idx="2505">
                  <c:v>10.3284601209452</c:v>
                </c:pt>
                <c:pt idx="2506">
                  <c:v>10.318617569282701</c:v>
                </c:pt>
                <c:pt idx="2507">
                  <c:v>10.3284510259982</c:v>
                </c:pt>
                <c:pt idx="2508">
                  <c:v>10.3391294032917</c:v>
                </c:pt>
                <c:pt idx="2509">
                  <c:v>10.363108231103999</c:v>
                </c:pt>
                <c:pt idx="2510">
                  <c:v>10.3471666079713</c:v>
                </c:pt>
                <c:pt idx="2511">
                  <c:v>10.373904842708701</c:v>
                </c:pt>
                <c:pt idx="2512">
                  <c:v>10.3813199530123</c:v>
                </c:pt>
                <c:pt idx="2513">
                  <c:v>10.380696039646899</c:v>
                </c:pt>
                <c:pt idx="2514">
                  <c:v>10.387236216047299</c:v>
                </c:pt>
                <c:pt idx="2515">
                  <c:v>10.404386557638599</c:v>
                </c:pt>
                <c:pt idx="2516">
                  <c:v>10.374369594501299</c:v>
                </c:pt>
                <c:pt idx="2517">
                  <c:v>10.362298780819399</c:v>
                </c:pt>
                <c:pt idx="2518">
                  <c:v>10.3562997537665</c:v>
                </c:pt>
                <c:pt idx="2519">
                  <c:v>10.374121302447699</c:v>
                </c:pt>
                <c:pt idx="2520">
                  <c:v>10.388367627456301</c:v>
                </c:pt>
                <c:pt idx="2521">
                  <c:v>10.385304449300699</c:v>
                </c:pt>
                <c:pt idx="2522">
                  <c:v>10.3916754596867</c:v>
                </c:pt>
                <c:pt idx="2523">
                  <c:v>10.4115388239734</c:v>
                </c:pt>
                <c:pt idx="2524">
                  <c:v>10.426455446577199</c:v>
                </c:pt>
                <c:pt idx="2525">
                  <c:v>10.4342943814117</c:v>
                </c:pt>
                <c:pt idx="2526">
                  <c:v>10.4635300886002</c:v>
                </c:pt>
                <c:pt idx="2527">
                  <c:v>10.4615992313484</c:v>
                </c:pt>
                <c:pt idx="2528">
                  <c:v>10.474579539732099</c:v>
                </c:pt>
                <c:pt idx="2529">
                  <c:v>10.4707451100694</c:v>
                </c:pt>
                <c:pt idx="2530">
                  <c:v>10.4583805295988</c:v>
                </c:pt>
                <c:pt idx="2531">
                  <c:v>10.4783202914405</c:v>
                </c:pt>
                <c:pt idx="2532">
                  <c:v>10.4874461612781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86-4700-A30D-4151A19B3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67855"/>
        <c:axId val="1155769775"/>
      </c:scatterChart>
      <c:valAx>
        <c:axId val="1155767855"/>
        <c:scaling>
          <c:orientation val="minMax"/>
          <c:min val="-2.200000000000000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9775"/>
        <c:crossesAt val="-150"/>
        <c:crossBetween val="midCat"/>
      </c:valAx>
      <c:valAx>
        <c:axId val="1155769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Current (µA)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7855"/>
        <c:crossesAt val="-2.2000000000000002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'0 to 1715 rising 200 mV s-1'!$B$2</c:f>
              <c:strCache>
                <c:ptCount val="1"/>
                <c:pt idx="0">
                  <c:v>Current (A)</c:v>
                </c:pt>
              </c:strCache>
            </c:strRef>
          </c:tx>
          <c:spPr>
            <a:ln w="952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'0 to 1715 rising 200 mV s-1'!$A$3:$A$1375</c:f>
              <c:numCache>
                <c:formatCode>General</c:formatCode>
                <c:ptCount val="1373"/>
                <c:pt idx="0">
                  <c:v>8.7167706806212696E-4</c:v>
                </c:pt>
                <c:pt idx="1">
                  <c:v>3.5380842164158799E-3</c:v>
                </c:pt>
                <c:pt idx="2">
                  <c:v>8.0594830214977299E-3</c:v>
                </c:pt>
                <c:pt idx="3">
                  <c:v>9.6018034964799898E-3</c:v>
                </c:pt>
                <c:pt idx="4">
                  <c:v>1.1740802787244301E-2</c:v>
                </c:pt>
                <c:pt idx="5">
                  <c:v>1.48674063384533E-2</c:v>
                </c:pt>
                <c:pt idx="6">
                  <c:v>1.83973722159863E-2</c:v>
                </c:pt>
                <c:pt idx="7">
                  <c:v>2.4080831557512301E-2</c:v>
                </c:pt>
                <c:pt idx="8">
                  <c:v>3.7599161267280599E-2</c:v>
                </c:pt>
                <c:pt idx="9">
                  <c:v>4.32651564478874E-2</c:v>
                </c:pt>
                <c:pt idx="10">
                  <c:v>4.8304479569196701E-2</c:v>
                </c:pt>
                <c:pt idx="11">
                  <c:v>5.3026609122753102E-2</c:v>
                </c:pt>
                <c:pt idx="12">
                  <c:v>5.8089282363653197E-2</c:v>
                </c:pt>
                <c:pt idx="13">
                  <c:v>6.3204728066921206E-2</c:v>
                </c:pt>
                <c:pt idx="14">
                  <c:v>6.8236373364925398E-2</c:v>
                </c:pt>
                <c:pt idx="15">
                  <c:v>7.3431044816970797E-2</c:v>
                </c:pt>
                <c:pt idx="16">
                  <c:v>7.8418664634227794E-2</c:v>
                </c:pt>
                <c:pt idx="17">
                  <c:v>8.3425849676132202E-2</c:v>
                </c:pt>
                <c:pt idx="18">
                  <c:v>8.8330119848251301E-2</c:v>
                </c:pt>
                <c:pt idx="19">
                  <c:v>9.3465983867645305E-2</c:v>
                </c:pt>
                <c:pt idx="20">
                  <c:v>9.8493300378322601E-2</c:v>
                </c:pt>
                <c:pt idx="21">
                  <c:v>0.103402949869633</c:v>
                </c:pt>
                <c:pt idx="22">
                  <c:v>0.108324877917767</c:v>
                </c:pt>
                <c:pt idx="23">
                  <c:v>0.11328381299972499</c:v>
                </c:pt>
                <c:pt idx="24">
                  <c:v>0.118342623114586</c:v>
                </c:pt>
                <c:pt idx="25">
                  <c:v>0.12334046512842201</c:v>
                </c:pt>
                <c:pt idx="26">
                  <c:v>0.12835168838500999</c:v>
                </c:pt>
                <c:pt idx="27">
                  <c:v>0.133361846208572</c:v>
                </c:pt>
                <c:pt idx="28">
                  <c:v>0.13833925127983099</c:v>
                </c:pt>
                <c:pt idx="29">
                  <c:v>0.14339424669742601</c:v>
                </c:pt>
                <c:pt idx="30">
                  <c:v>0.14821529388427701</c:v>
                </c:pt>
                <c:pt idx="31">
                  <c:v>0.15341922640800501</c:v>
                </c:pt>
                <c:pt idx="32">
                  <c:v>0.158280819654465</c:v>
                </c:pt>
                <c:pt idx="33">
                  <c:v>0.16348992288112599</c:v>
                </c:pt>
                <c:pt idx="34">
                  <c:v>0.16831573843955999</c:v>
                </c:pt>
                <c:pt idx="35">
                  <c:v>0.17339079082012199</c:v>
                </c:pt>
                <c:pt idx="36">
                  <c:v>0.17836092412471799</c:v>
                </c:pt>
                <c:pt idx="37">
                  <c:v>0.18331964313983901</c:v>
                </c:pt>
                <c:pt idx="38">
                  <c:v>0.18819747865200001</c:v>
                </c:pt>
                <c:pt idx="39">
                  <c:v>0.19332727789878801</c:v>
                </c:pt>
                <c:pt idx="40">
                  <c:v>0.198297753930092</c:v>
                </c:pt>
                <c:pt idx="41">
                  <c:v>0.20337621867656699</c:v>
                </c:pt>
                <c:pt idx="42">
                  <c:v>0.208298370242119</c:v>
                </c:pt>
                <c:pt idx="43">
                  <c:v>0.21333506703376801</c:v>
                </c:pt>
                <c:pt idx="44">
                  <c:v>0.21845403313636799</c:v>
                </c:pt>
                <c:pt idx="45">
                  <c:v>0.22334596514701799</c:v>
                </c:pt>
                <c:pt idx="46">
                  <c:v>0.22856085002422299</c:v>
                </c:pt>
                <c:pt idx="47">
                  <c:v>0.23354017734527599</c:v>
                </c:pt>
                <c:pt idx="48">
                  <c:v>0.23852722346782701</c:v>
                </c:pt>
                <c:pt idx="49">
                  <c:v>0.24363330006599401</c:v>
                </c:pt>
                <c:pt idx="50">
                  <c:v>0.24839122593402899</c:v>
                </c:pt>
                <c:pt idx="51">
                  <c:v>0.25338158011436501</c:v>
                </c:pt>
                <c:pt idx="52">
                  <c:v>0.25831484794616699</c:v>
                </c:pt>
                <c:pt idx="53">
                  <c:v>0.26331329345703097</c:v>
                </c:pt>
                <c:pt idx="54">
                  <c:v>0.26839497685432401</c:v>
                </c:pt>
                <c:pt idx="55">
                  <c:v>0.27350598573684698</c:v>
                </c:pt>
                <c:pt idx="56">
                  <c:v>0.27832227945327798</c:v>
                </c:pt>
                <c:pt idx="57">
                  <c:v>0.28325083851814298</c:v>
                </c:pt>
                <c:pt idx="58">
                  <c:v>0.28827345371246299</c:v>
                </c:pt>
                <c:pt idx="59">
                  <c:v>0.29324948787689198</c:v>
                </c:pt>
                <c:pt idx="60">
                  <c:v>0.29827782511711098</c:v>
                </c:pt>
                <c:pt idx="61">
                  <c:v>0.30331903696060197</c:v>
                </c:pt>
                <c:pt idx="62">
                  <c:v>0.30835595726966902</c:v>
                </c:pt>
                <c:pt idx="63">
                  <c:v>0.31322878599166898</c:v>
                </c:pt>
                <c:pt idx="64">
                  <c:v>0.31806060671806302</c:v>
                </c:pt>
                <c:pt idx="65">
                  <c:v>0.32308608293533297</c:v>
                </c:pt>
                <c:pt idx="66">
                  <c:v>0.32807859778404203</c:v>
                </c:pt>
                <c:pt idx="67">
                  <c:v>0.33312824368476901</c:v>
                </c:pt>
                <c:pt idx="68">
                  <c:v>0.33808544278144798</c:v>
                </c:pt>
                <c:pt idx="69">
                  <c:v>0.34320041537284901</c:v>
                </c:pt>
                <c:pt idx="70">
                  <c:v>0.34819194674491899</c:v>
                </c:pt>
                <c:pt idx="71">
                  <c:v>0.35327962040901201</c:v>
                </c:pt>
                <c:pt idx="72">
                  <c:v>0.35817855596542397</c:v>
                </c:pt>
                <c:pt idx="73">
                  <c:v>0.36316588521003701</c:v>
                </c:pt>
                <c:pt idx="74">
                  <c:v>0.36807581782340998</c:v>
                </c:pt>
                <c:pt idx="75">
                  <c:v>0.37333029508590698</c:v>
                </c:pt>
                <c:pt idx="76">
                  <c:v>0.37829613685607899</c:v>
                </c:pt>
                <c:pt idx="77">
                  <c:v>0.38327053189277599</c:v>
                </c:pt>
                <c:pt idx="78">
                  <c:v>0.38833409547805797</c:v>
                </c:pt>
                <c:pt idx="79">
                  <c:v>0.39333531260490401</c:v>
                </c:pt>
                <c:pt idx="80">
                  <c:v>0.398354262113571</c:v>
                </c:pt>
                <c:pt idx="81">
                  <c:v>0.40340536832809398</c:v>
                </c:pt>
                <c:pt idx="82">
                  <c:v>0.40827986598014798</c:v>
                </c:pt>
                <c:pt idx="83">
                  <c:v>0.41309663653373702</c:v>
                </c:pt>
                <c:pt idx="84">
                  <c:v>0.418301731348038</c:v>
                </c:pt>
                <c:pt idx="85">
                  <c:v>0.42328229546546903</c:v>
                </c:pt>
                <c:pt idx="86">
                  <c:v>0.428111791610718</c:v>
                </c:pt>
                <c:pt idx="87">
                  <c:v>0.43333116173744202</c:v>
                </c:pt>
                <c:pt idx="88">
                  <c:v>0.43839457631111101</c:v>
                </c:pt>
                <c:pt idx="89">
                  <c:v>0.44345813989639299</c:v>
                </c:pt>
                <c:pt idx="90">
                  <c:v>0.44851705431938199</c:v>
                </c:pt>
                <c:pt idx="91">
                  <c:v>0.45369437336921697</c:v>
                </c:pt>
                <c:pt idx="92">
                  <c:v>0.45882743597030601</c:v>
                </c:pt>
                <c:pt idx="93">
                  <c:v>0.46400642395019498</c:v>
                </c:pt>
                <c:pt idx="94">
                  <c:v>0.46883624792098999</c:v>
                </c:pt>
                <c:pt idx="95">
                  <c:v>0.474036365747452</c:v>
                </c:pt>
                <c:pt idx="96">
                  <c:v>0.47894251346588101</c:v>
                </c:pt>
                <c:pt idx="97">
                  <c:v>0.48403471708297702</c:v>
                </c:pt>
                <c:pt idx="98">
                  <c:v>0.489181518554688</c:v>
                </c:pt>
                <c:pt idx="99">
                  <c:v>0.49398958683013899</c:v>
                </c:pt>
                <c:pt idx="100">
                  <c:v>0.49889221787452698</c:v>
                </c:pt>
                <c:pt idx="101">
                  <c:v>0.50387835502624501</c:v>
                </c:pt>
                <c:pt idx="102">
                  <c:v>0.50899338722229004</c:v>
                </c:pt>
                <c:pt idx="103">
                  <c:v>0.51368832588195801</c:v>
                </c:pt>
                <c:pt idx="104">
                  <c:v>0.51880919933319103</c:v>
                </c:pt>
                <c:pt idx="105">
                  <c:v>0.52405655384063698</c:v>
                </c:pt>
                <c:pt idx="106">
                  <c:v>0.52876037359237704</c:v>
                </c:pt>
                <c:pt idx="107">
                  <c:v>0.53385764360427901</c:v>
                </c:pt>
                <c:pt idx="108">
                  <c:v>0.53887152671813998</c:v>
                </c:pt>
                <c:pt idx="109">
                  <c:v>0.54391735792160001</c:v>
                </c:pt>
                <c:pt idx="110">
                  <c:v>0.54881912469863903</c:v>
                </c:pt>
                <c:pt idx="111">
                  <c:v>0.55401730537414595</c:v>
                </c:pt>
                <c:pt idx="112">
                  <c:v>0.558909952640533</c:v>
                </c:pt>
                <c:pt idx="113">
                  <c:v>0.56378835439681996</c:v>
                </c:pt>
                <c:pt idx="114">
                  <c:v>0.56894409656524703</c:v>
                </c:pt>
                <c:pt idx="115">
                  <c:v>0.573919057846069</c:v>
                </c:pt>
                <c:pt idx="116">
                  <c:v>0.57884830236434903</c:v>
                </c:pt>
                <c:pt idx="117">
                  <c:v>0.58409678936004605</c:v>
                </c:pt>
                <c:pt idx="118">
                  <c:v>0.58878499269485496</c:v>
                </c:pt>
                <c:pt idx="119">
                  <c:v>0.59387743473053001</c:v>
                </c:pt>
                <c:pt idx="120">
                  <c:v>0.59903609752654996</c:v>
                </c:pt>
                <c:pt idx="121">
                  <c:v>0.60393047332763705</c:v>
                </c:pt>
                <c:pt idx="122">
                  <c:v>0.60897332429885898</c:v>
                </c:pt>
                <c:pt idx="123">
                  <c:v>0.61395627260208097</c:v>
                </c:pt>
                <c:pt idx="124">
                  <c:v>0.61913192272186302</c:v>
                </c:pt>
                <c:pt idx="125">
                  <c:v>0.62392544746398904</c:v>
                </c:pt>
                <c:pt idx="126">
                  <c:v>0.62895709276199296</c:v>
                </c:pt>
                <c:pt idx="127">
                  <c:v>0.63393801450729403</c:v>
                </c:pt>
                <c:pt idx="128">
                  <c:v>0.63900017738342296</c:v>
                </c:pt>
                <c:pt idx="129">
                  <c:v>0.64401972293853804</c:v>
                </c:pt>
                <c:pt idx="130">
                  <c:v>0.64909523725509599</c:v>
                </c:pt>
                <c:pt idx="131">
                  <c:v>0.65400886535644498</c:v>
                </c:pt>
                <c:pt idx="132">
                  <c:v>0.65910452604293801</c:v>
                </c:pt>
                <c:pt idx="133">
                  <c:v>0.66423779726028398</c:v>
                </c:pt>
                <c:pt idx="134">
                  <c:v>0.669256091117859</c:v>
                </c:pt>
                <c:pt idx="135">
                  <c:v>0.67435449361801103</c:v>
                </c:pt>
                <c:pt idx="136">
                  <c:v>0.679290771484375</c:v>
                </c:pt>
                <c:pt idx="137">
                  <c:v>0.68431830406188998</c:v>
                </c:pt>
                <c:pt idx="138">
                  <c:v>0.68943667411804199</c:v>
                </c:pt>
                <c:pt idx="139">
                  <c:v>0.69421344995498702</c:v>
                </c:pt>
                <c:pt idx="140">
                  <c:v>0.69936090707778897</c:v>
                </c:pt>
                <c:pt idx="141">
                  <c:v>0.70425552129745495</c:v>
                </c:pt>
                <c:pt idx="142">
                  <c:v>0.70913434028625499</c:v>
                </c:pt>
                <c:pt idx="143">
                  <c:v>0.71429562568664595</c:v>
                </c:pt>
                <c:pt idx="144">
                  <c:v>0.71943193674087502</c:v>
                </c:pt>
                <c:pt idx="145">
                  <c:v>0.72434771060943604</c:v>
                </c:pt>
                <c:pt idx="146">
                  <c:v>0.72945404052734397</c:v>
                </c:pt>
                <c:pt idx="147">
                  <c:v>0.73428612947464</c:v>
                </c:pt>
                <c:pt idx="148">
                  <c:v>0.73930084705352805</c:v>
                </c:pt>
                <c:pt idx="149">
                  <c:v>0.74434220790863004</c:v>
                </c:pt>
                <c:pt idx="150">
                  <c:v>0.74950253963470503</c:v>
                </c:pt>
                <c:pt idx="151">
                  <c:v>0.75439149141311601</c:v>
                </c:pt>
                <c:pt idx="152">
                  <c:v>0.75944173336029097</c:v>
                </c:pt>
                <c:pt idx="153">
                  <c:v>0.76441657543182395</c:v>
                </c:pt>
                <c:pt idx="154">
                  <c:v>0.76937061548232999</c:v>
                </c:pt>
                <c:pt idx="155">
                  <c:v>0.77434819936752297</c:v>
                </c:pt>
                <c:pt idx="156">
                  <c:v>0.77924925088882402</c:v>
                </c:pt>
                <c:pt idx="157">
                  <c:v>0.78444409370422397</c:v>
                </c:pt>
                <c:pt idx="158">
                  <c:v>0.78939980268478405</c:v>
                </c:pt>
                <c:pt idx="159">
                  <c:v>0.79434853792190596</c:v>
                </c:pt>
                <c:pt idx="160">
                  <c:v>0.79921573400497403</c:v>
                </c:pt>
                <c:pt idx="161">
                  <c:v>0.80428576469421398</c:v>
                </c:pt>
                <c:pt idx="162">
                  <c:v>0.80951064825057995</c:v>
                </c:pt>
                <c:pt idx="163">
                  <c:v>0.81434059143066395</c:v>
                </c:pt>
                <c:pt idx="164">
                  <c:v>0.81910085678100597</c:v>
                </c:pt>
                <c:pt idx="165">
                  <c:v>0.82440286874771096</c:v>
                </c:pt>
                <c:pt idx="166">
                  <c:v>0.829348385334015</c:v>
                </c:pt>
                <c:pt idx="167">
                  <c:v>0.83440726995468095</c:v>
                </c:pt>
                <c:pt idx="168">
                  <c:v>0.83944404125213601</c:v>
                </c:pt>
                <c:pt idx="169">
                  <c:v>0.84474664926528897</c:v>
                </c:pt>
                <c:pt idx="170">
                  <c:v>0.84948796033859297</c:v>
                </c:pt>
                <c:pt idx="171">
                  <c:v>0.85483223199844405</c:v>
                </c:pt>
                <c:pt idx="172">
                  <c:v>0.85962718725204501</c:v>
                </c:pt>
                <c:pt idx="173">
                  <c:v>0.86477744579315197</c:v>
                </c:pt>
                <c:pt idx="174">
                  <c:v>0.86985379457473799</c:v>
                </c:pt>
                <c:pt idx="175">
                  <c:v>0.87490314245223999</c:v>
                </c:pt>
                <c:pt idx="176">
                  <c:v>0.87998574972152699</c:v>
                </c:pt>
                <c:pt idx="177">
                  <c:v>0.88475757837295499</c:v>
                </c:pt>
                <c:pt idx="178">
                  <c:v>0.88980299234390303</c:v>
                </c:pt>
                <c:pt idx="179">
                  <c:v>0.894916892051697</c:v>
                </c:pt>
                <c:pt idx="180">
                  <c:v>0.89973080158233598</c:v>
                </c:pt>
                <c:pt idx="181">
                  <c:v>0.90459316968917802</c:v>
                </c:pt>
                <c:pt idx="182">
                  <c:v>0.90983378887176503</c:v>
                </c:pt>
                <c:pt idx="183">
                  <c:v>0.91450881958007801</c:v>
                </c:pt>
                <c:pt idx="184">
                  <c:v>0.919472396373749</c:v>
                </c:pt>
                <c:pt idx="185">
                  <c:v>0.92451196908950795</c:v>
                </c:pt>
                <c:pt idx="186">
                  <c:v>0.92939829826355003</c:v>
                </c:pt>
                <c:pt idx="187">
                  <c:v>0.93438279628753695</c:v>
                </c:pt>
                <c:pt idx="188">
                  <c:v>0.93922406435012795</c:v>
                </c:pt>
                <c:pt idx="189">
                  <c:v>0.94434916973114003</c:v>
                </c:pt>
                <c:pt idx="190">
                  <c:v>0.94912868738174405</c:v>
                </c:pt>
                <c:pt idx="191">
                  <c:v>0.95413118600845304</c:v>
                </c:pt>
                <c:pt idx="192">
                  <c:v>0.95909458398819003</c:v>
                </c:pt>
                <c:pt idx="193">
                  <c:v>0.96415889263153098</c:v>
                </c:pt>
                <c:pt idx="194">
                  <c:v>0.96907120943069502</c:v>
                </c:pt>
                <c:pt idx="195">
                  <c:v>0.97409296035766602</c:v>
                </c:pt>
                <c:pt idx="196">
                  <c:v>0.97921460866928101</c:v>
                </c:pt>
                <c:pt idx="197">
                  <c:v>0.98418694734573398</c:v>
                </c:pt>
                <c:pt idx="198">
                  <c:v>0.98914587497711204</c:v>
                </c:pt>
                <c:pt idx="199">
                  <c:v>0.99423980712890603</c:v>
                </c:pt>
                <c:pt idx="200">
                  <c:v>0.999223113059998</c:v>
                </c:pt>
                <c:pt idx="201">
                  <c:v>1.0042424201965301</c:v>
                </c:pt>
                <c:pt idx="202">
                  <c:v>1.0091470479965201</c:v>
                </c:pt>
                <c:pt idx="203">
                  <c:v>1.0143132209777801</c:v>
                </c:pt>
                <c:pt idx="204">
                  <c:v>1.01907622814178</c:v>
                </c:pt>
                <c:pt idx="205">
                  <c:v>1.0240724086761499</c:v>
                </c:pt>
                <c:pt idx="206">
                  <c:v>1.02898573875427</c:v>
                </c:pt>
                <c:pt idx="207">
                  <c:v>1.03420805931091</c:v>
                </c:pt>
                <c:pt idx="208">
                  <c:v>1.03924572467804</c:v>
                </c:pt>
                <c:pt idx="209">
                  <c:v>1.04406654834747</c:v>
                </c:pt>
                <c:pt idx="210">
                  <c:v>1.04915428161621</c:v>
                </c:pt>
                <c:pt idx="211">
                  <c:v>1.05404305458069</c:v>
                </c:pt>
                <c:pt idx="212">
                  <c:v>1.05913078784943</c:v>
                </c:pt>
                <c:pt idx="213">
                  <c:v>1.0642071962356601</c:v>
                </c:pt>
                <c:pt idx="214">
                  <c:v>1.0692150592803999</c:v>
                </c:pt>
                <c:pt idx="215">
                  <c:v>1.0741496086120601</c:v>
                </c:pt>
                <c:pt idx="216">
                  <c:v>1.0790314674377399</c:v>
                </c:pt>
                <c:pt idx="217">
                  <c:v>1.08395111560822</c:v>
                </c:pt>
                <c:pt idx="218">
                  <c:v>1.08920133113861</c:v>
                </c:pt>
                <c:pt idx="219">
                  <c:v>1.09409999847412</c:v>
                </c:pt>
                <c:pt idx="220">
                  <c:v>1.09911608695984</c:v>
                </c:pt>
                <c:pt idx="221">
                  <c:v>1.1041128635406501</c:v>
                </c:pt>
                <c:pt idx="222">
                  <c:v>1.10910189151764</c:v>
                </c:pt>
                <c:pt idx="223">
                  <c:v>1.1142276525497401</c:v>
                </c:pt>
                <c:pt idx="224">
                  <c:v>1.11900806427002</c:v>
                </c:pt>
                <c:pt idx="225">
                  <c:v>1.1242662668228101</c:v>
                </c:pt>
                <c:pt idx="226">
                  <c:v>1.12927687168121</c:v>
                </c:pt>
                <c:pt idx="227">
                  <c:v>1.1342179775237999</c:v>
                </c:pt>
                <c:pt idx="228">
                  <c:v>1.1391466856002801</c:v>
                </c:pt>
                <c:pt idx="229">
                  <c:v>1.1441503763198899</c:v>
                </c:pt>
                <c:pt idx="230">
                  <c:v>1.1491881608962999</c:v>
                </c:pt>
                <c:pt idx="231">
                  <c:v>1.15419220924377</c:v>
                </c:pt>
                <c:pt idx="232">
                  <c:v>1.1590760946273799</c:v>
                </c:pt>
                <c:pt idx="233">
                  <c:v>1.1641035079956099</c:v>
                </c:pt>
                <c:pt idx="234">
                  <c:v>1.1692421436309799</c:v>
                </c:pt>
                <c:pt idx="235">
                  <c:v>1.17406117916107</c:v>
                </c:pt>
                <c:pt idx="236">
                  <c:v>1.1791142225265501</c:v>
                </c:pt>
                <c:pt idx="237">
                  <c:v>1.1841776371002199</c:v>
                </c:pt>
                <c:pt idx="238">
                  <c:v>1.1890207529068</c:v>
                </c:pt>
                <c:pt idx="239">
                  <c:v>1.19408178329468</c:v>
                </c:pt>
                <c:pt idx="240">
                  <c:v>1.19910681247711</c:v>
                </c:pt>
                <c:pt idx="241">
                  <c:v>1.2040263414382899</c:v>
                </c:pt>
                <c:pt idx="242">
                  <c:v>1.2090771198272701</c:v>
                </c:pt>
                <c:pt idx="243">
                  <c:v>1.2141196727752701</c:v>
                </c:pt>
                <c:pt idx="244">
                  <c:v>1.2189593315124501</c:v>
                </c:pt>
                <c:pt idx="245">
                  <c:v>1.2240149974823</c:v>
                </c:pt>
                <c:pt idx="246">
                  <c:v>1.22889411449432</c:v>
                </c:pt>
                <c:pt idx="247">
                  <c:v>1.23393034934998</c:v>
                </c:pt>
                <c:pt idx="248">
                  <c:v>1.2389011383056601</c:v>
                </c:pt>
                <c:pt idx="249">
                  <c:v>1.2441381216049201</c:v>
                </c:pt>
                <c:pt idx="250">
                  <c:v>1.2490761280059799</c:v>
                </c:pt>
                <c:pt idx="251">
                  <c:v>1.25401628017426</c:v>
                </c:pt>
                <c:pt idx="252">
                  <c:v>1.25905001163483</c:v>
                </c:pt>
                <c:pt idx="253">
                  <c:v>1.2639744281768801</c:v>
                </c:pt>
                <c:pt idx="254">
                  <c:v>1.2692686319351201</c:v>
                </c:pt>
                <c:pt idx="255">
                  <c:v>1.2740478515625</c:v>
                </c:pt>
                <c:pt idx="256">
                  <c:v>1.27908706665039</c:v>
                </c:pt>
                <c:pt idx="257">
                  <c:v>1.2842540740966799</c:v>
                </c:pt>
                <c:pt idx="258">
                  <c:v>1.2892462015152</c:v>
                </c:pt>
                <c:pt idx="259">
                  <c:v>1.29414534568787</c:v>
                </c:pt>
                <c:pt idx="260">
                  <c:v>1.2993317842483501</c:v>
                </c:pt>
                <c:pt idx="261">
                  <c:v>1.3041905164718599</c:v>
                </c:pt>
                <c:pt idx="262">
                  <c:v>1.3092344999313399</c:v>
                </c:pt>
                <c:pt idx="263">
                  <c:v>1.3142560720443699</c:v>
                </c:pt>
                <c:pt idx="264">
                  <c:v>1.31936812400818</c:v>
                </c:pt>
                <c:pt idx="265">
                  <c:v>1.3243983983993499</c:v>
                </c:pt>
                <c:pt idx="266">
                  <c:v>1.32926189899445</c:v>
                </c:pt>
                <c:pt idx="267">
                  <c:v>1.3345319032669101</c:v>
                </c:pt>
                <c:pt idx="268">
                  <c:v>1.33927178382874</c:v>
                </c:pt>
                <c:pt idx="269">
                  <c:v>1.34434270858765</c:v>
                </c:pt>
                <c:pt idx="270">
                  <c:v>1.34939253330231</c:v>
                </c:pt>
                <c:pt idx="271">
                  <c:v>1.3544738292694101</c:v>
                </c:pt>
                <c:pt idx="272">
                  <c:v>1.35937023162842</c:v>
                </c:pt>
                <c:pt idx="273">
                  <c:v>1.3644984960555999</c:v>
                </c:pt>
                <c:pt idx="274">
                  <c:v>1.36933398246765</c:v>
                </c:pt>
                <c:pt idx="275">
                  <c:v>1.3742763996124301</c:v>
                </c:pt>
                <c:pt idx="276">
                  <c:v>1.3793988227844201</c:v>
                </c:pt>
                <c:pt idx="277">
                  <c:v>1.3843234777450599</c:v>
                </c:pt>
                <c:pt idx="278">
                  <c:v>1.3894470930099501</c:v>
                </c:pt>
                <c:pt idx="279">
                  <c:v>1.3943181037902801</c:v>
                </c:pt>
                <c:pt idx="280">
                  <c:v>1.3994567394256601</c:v>
                </c:pt>
                <c:pt idx="281">
                  <c:v>1.4043509960174601</c:v>
                </c:pt>
                <c:pt idx="282">
                  <c:v>1.4092040061950699</c:v>
                </c:pt>
                <c:pt idx="283">
                  <c:v>1.41425001621246</c:v>
                </c:pt>
                <c:pt idx="284">
                  <c:v>1.41924941539764</c:v>
                </c:pt>
                <c:pt idx="285">
                  <c:v>1.42414450645447</c:v>
                </c:pt>
                <c:pt idx="286">
                  <c:v>1.4293297529220601</c:v>
                </c:pt>
                <c:pt idx="287">
                  <c:v>1.4343116283416699</c:v>
                </c:pt>
                <c:pt idx="288">
                  <c:v>1.4392771720886199</c:v>
                </c:pt>
                <c:pt idx="289">
                  <c:v>1.4442331790924099</c:v>
                </c:pt>
                <c:pt idx="290">
                  <c:v>1.4493499994278001</c:v>
                </c:pt>
                <c:pt idx="291">
                  <c:v>1.45436191558838</c:v>
                </c:pt>
                <c:pt idx="292">
                  <c:v>1.4592690467834499</c:v>
                </c:pt>
                <c:pt idx="293">
                  <c:v>1.4642809629440301</c:v>
                </c:pt>
                <c:pt idx="294">
                  <c:v>1.4693512916564899</c:v>
                </c:pt>
                <c:pt idx="295">
                  <c:v>1.47427046298981</c:v>
                </c:pt>
                <c:pt idx="296">
                  <c:v>1.4794793128967301</c:v>
                </c:pt>
                <c:pt idx="297">
                  <c:v>1.4846450090408301</c:v>
                </c:pt>
                <c:pt idx="298">
                  <c:v>1.48966312408447</c:v>
                </c:pt>
                <c:pt idx="299">
                  <c:v>1.4945496320724501</c:v>
                </c:pt>
                <c:pt idx="300">
                  <c:v>1.49956107139587</c:v>
                </c:pt>
                <c:pt idx="301">
                  <c:v>1.50459349155426</c:v>
                </c:pt>
                <c:pt idx="302">
                  <c:v>1.50958740711212</c:v>
                </c:pt>
                <c:pt idx="303">
                  <c:v>1.51463079452515</c:v>
                </c:pt>
                <c:pt idx="304">
                  <c:v>1.51963150501251</c:v>
                </c:pt>
                <c:pt idx="305">
                  <c:v>1.52459728717804</c:v>
                </c:pt>
                <c:pt idx="306">
                  <c:v>1.52952945232391</c:v>
                </c:pt>
                <c:pt idx="307">
                  <c:v>1.5344491004943801</c:v>
                </c:pt>
                <c:pt idx="308">
                  <c:v>1.53925764560699</c:v>
                </c:pt>
                <c:pt idx="309">
                  <c:v>1.54436719417572</c:v>
                </c:pt>
                <c:pt idx="310">
                  <c:v>1.5492806434631301</c:v>
                </c:pt>
                <c:pt idx="311">
                  <c:v>1.55419325828552</c:v>
                </c:pt>
                <c:pt idx="312">
                  <c:v>1.5593168735504199</c:v>
                </c:pt>
                <c:pt idx="313">
                  <c:v>1.56440985202789</c:v>
                </c:pt>
                <c:pt idx="314">
                  <c:v>1.5696053504943801</c:v>
                </c:pt>
                <c:pt idx="315">
                  <c:v>1.57449662685394</c:v>
                </c:pt>
                <c:pt idx="316">
                  <c:v>1.5794987678527801</c:v>
                </c:pt>
                <c:pt idx="317">
                  <c:v>1.58451735973358</c:v>
                </c:pt>
                <c:pt idx="318">
                  <c:v>1.5893759727478001</c:v>
                </c:pt>
                <c:pt idx="319">
                  <c:v>1.59451544284821</c:v>
                </c:pt>
                <c:pt idx="320">
                  <c:v>1.59971010684967</c:v>
                </c:pt>
                <c:pt idx="321">
                  <c:v>1.60463714599609</c:v>
                </c:pt>
                <c:pt idx="322">
                  <c:v>1.60974037647247</c:v>
                </c:pt>
                <c:pt idx="323">
                  <c:v>1.61464166641235</c:v>
                </c:pt>
                <c:pt idx="324">
                  <c:v>1.61960053443909</c:v>
                </c:pt>
                <c:pt idx="325">
                  <c:v>1.6245578527450599</c:v>
                </c:pt>
                <c:pt idx="326">
                  <c:v>1.6294963359832799</c:v>
                </c:pt>
                <c:pt idx="327">
                  <c:v>1.6347240209579501</c:v>
                </c:pt>
                <c:pt idx="328">
                  <c:v>1.63957011699677</c:v>
                </c:pt>
                <c:pt idx="329">
                  <c:v>1.6445776224136399</c:v>
                </c:pt>
                <c:pt idx="330">
                  <c:v>1.6494237184524501</c:v>
                </c:pt>
                <c:pt idx="331">
                  <c:v>1.65448033809662</c:v>
                </c:pt>
                <c:pt idx="332">
                  <c:v>1.659583568573</c:v>
                </c:pt>
                <c:pt idx="333">
                  <c:v>1.6646255254745499</c:v>
                </c:pt>
                <c:pt idx="334">
                  <c:v>1.6695413589477499</c:v>
                </c:pt>
                <c:pt idx="335">
                  <c:v>1.6745632886886599</c:v>
                </c:pt>
                <c:pt idx="336">
                  <c:v>1.6795474290847801</c:v>
                </c:pt>
                <c:pt idx="337">
                  <c:v>1.68452703952789</c:v>
                </c:pt>
                <c:pt idx="338">
                  <c:v>1.68947565555573</c:v>
                </c:pt>
                <c:pt idx="339">
                  <c:v>1.6946222782135001</c:v>
                </c:pt>
                <c:pt idx="340">
                  <c:v>1.6996810436248799</c:v>
                </c:pt>
                <c:pt idx="341">
                  <c:v>1.7047879695892301</c:v>
                </c:pt>
                <c:pt idx="342">
                  <c:v>1.7098318338394201</c:v>
                </c:pt>
                <c:pt idx="343">
                  <c:v>1.7149600982666</c:v>
                </c:pt>
                <c:pt idx="344">
                  <c:v>1.71406173706055</c:v>
                </c:pt>
                <c:pt idx="345">
                  <c:v>1.7090368270873999</c:v>
                </c:pt>
                <c:pt idx="346">
                  <c:v>1.70389544963837</c:v>
                </c:pt>
                <c:pt idx="347">
                  <c:v>1.69903457164764</c:v>
                </c:pt>
                <c:pt idx="348">
                  <c:v>1.69402635097504</c:v>
                </c:pt>
                <c:pt idx="349">
                  <c:v>1.68893039226532</c:v>
                </c:pt>
                <c:pt idx="350">
                  <c:v>1.6838355064392101</c:v>
                </c:pt>
                <c:pt idx="351">
                  <c:v>1.6788305044174201</c:v>
                </c:pt>
                <c:pt idx="352">
                  <c:v>1.67397260665894</c:v>
                </c:pt>
                <c:pt idx="353">
                  <c:v>1.66884565353394</c:v>
                </c:pt>
                <c:pt idx="354">
                  <c:v>1.6637170314788801</c:v>
                </c:pt>
                <c:pt idx="355">
                  <c:v>1.6590219736099201</c:v>
                </c:pt>
                <c:pt idx="356">
                  <c:v>1.65382564067841</c:v>
                </c:pt>
                <c:pt idx="357">
                  <c:v>1.6487898826599099</c:v>
                </c:pt>
                <c:pt idx="358">
                  <c:v>1.6439409255981401</c:v>
                </c:pt>
                <c:pt idx="359">
                  <c:v>1.6388866901397701</c:v>
                </c:pt>
                <c:pt idx="360">
                  <c:v>1.6338318586349501</c:v>
                </c:pt>
                <c:pt idx="361">
                  <c:v>1.62869596481323</c:v>
                </c:pt>
                <c:pt idx="362">
                  <c:v>1.6238752603530899</c:v>
                </c:pt>
                <c:pt idx="363">
                  <c:v>1.6188876628875699</c:v>
                </c:pt>
                <c:pt idx="364">
                  <c:v>1.6138347387313801</c:v>
                </c:pt>
                <c:pt idx="365">
                  <c:v>1.6088216304779099</c:v>
                </c:pt>
                <c:pt idx="366">
                  <c:v>1.6040222644805899</c:v>
                </c:pt>
                <c:pt idx="367">
                  <c:v>1.5989080667495701</c:v>
                </c:pt>
                <c:pt idx="368">
                  <c:v>1.5938367843627901</c:v>
                </c:pt>
                <c:pt idx="369">
                  <c:v>1.5887478590011599</c:v>
                </c:pt>
                <c:pt idx="370">
                  <c:v>1.58389544487</c:v>
                </c:pt>
                <c:pt idx="371">
                  <c:v>1.5787150859832799</c:v>
                </c:pt>
                <c:pt idx="372">
                  <c:v>1.57372462749481</c:v>
                </c:pt>
                <c:pt idx="373">
                  <c:v>1.5689052343368499</c:v>
                </c:pt>
                <c:pt idx="374">
                  <c:v>1.5638841390609699</c:v>
                </c:pt>
                <c:pt idx="375">
                  <c:v>1.55884945392609</c:v>
                </c:pt>
                <c:pt idx="376">
                  <c:v>1.5538848638534499</c:v>
                </c:pt>
                <c:pt idx="377">
                  <c:v>1.54868936538696</c:v>
                </c:pt>
                <c:pt idx="378">
                  <c:v>1.5438634157180799</c:v>
                </c:pt>
                <c:pt idx="379">
                  <c:v>1.53896903991699</c:v>
                </c:pt>
                <c:pt idx="380">
                  <c:v>1.5339664220809901</c:v>
                </c:pt>
                <c:pt idx="381">
                  <c:v>1.5290424823761</c:v>
                </c:pt>
                <c:pt idx="382">
                  <c:v>1.5241179466247601</c:v>
                </c:pt>
                <c:pt idx="383">
                  <c:v>1.51906037330627</c:v>
                </c:pt>
                <c:pt idx="384">
                  <c:v>1.51408207416534</c:v>
                </c:pt>
                <c:pt idx="385">
                  <c:v>1.50915026664734</c:v>
                </c:pt>
                <c:pt idx="386">
                  <c:v>1.5040078163146999</c:v>
                </c:pt>
                <c:pt idx="387">
                  <c:v>1.49904668331146</c:v>
                </c:pt>
                <c:pt idx="388">
                  <c:v>1.49397432804108</c:v>
                </c:pt>
                <c:pt idx="389">
                  <c:v>1.4888788461685201</c:v>
                </c:pt>
                <c:pt idx="390">
                  <c:v>1.4838454723358201</c:v>
                </c:pt>
                <c:pt idx="391">
                  <c:v>1.47884881496429</c:v>
                </c:pt>
                <c:pt idx="392">
                  <c:v>1.4737854003906301</c:v>
                </c:pt>
                <c:pt idx="393">
                  <c:v>1.468590259552</c:v>
                </c:pt>
                <c:pt idx="394">
                  <c:v>1.4636712074279801</c:v>
                </c:pt>
                <c:pt idx="395">
                  <c:v>1.45867991447449</c:v>
                </c:pt>
                <c:pt idx="396">
                  <c:v>1.45354020595551</c:v>
                </c:pt>
                <c:pt idx="397">
                  <c:v>1.4487098455429099</c:v>
                </c:pt>
                <c:pt idx="398">
                  <c:v>1.44343745708466</c:v>
                </c:pt>
                <c:pt idx="399">
                  <c:v>1.4385944604873699</c:v>
                </c:pt>
                <c:pt idx="400">
                  <c:v>1.4335675239562999</c:v>
                </c:pt>
                <c:pt idx="401">
                  <c:v>1.42852246761322</c:v>
                </c:pt>
                <c:pt idx="402">
                  <c:v>1.4236915111541699</c:v>
                </c:pt>
                <c:pt idx="403">
                  <c:v>1.4185427427291899</c:v>
                </c:pt>
                <c:pt idx="404">
                  <c:v>1.41358077526093</c:v>
                </c:pt>
                <c:pt idx="405">
                  <c:v>1.4086290597915601</c:v>
                </c:pt>
                <c:pt idx="406">
                  <c:v>1.40379619598389</c:v>
                </c:pt>
                <c:pt idx="407">
                  <c:v>1.39882504940033</c:v>
                </c:pt>
                <c:pt idx="408">
                  <c:v>1.3936198949813801</c:v>
                </c:pt>
                <c:pt idx="409">
                  <c:v>1.388671875</c:v>
                </c:pt>
                <c:pt idx="410">
                  <c:v>1.38358342647552</c:v>
                </c:pt>
                <c:pt idx="411">
                  <c:v>1.3785420656204199</c:v>
                </c:pt>
                <c:pt idx="412">
                  <c:v>1.3737477064132699</c:v>
                </c:pt>
                <c:pt idx="413">
                  <c:v>1.3688149452209499</c:v>
                </c:pt>
                <c:pt idx="414">
                  <c:v>1.36361300945282</c:v>
                </c:pt>
                <c:pt idx="415">
                  <c:v>1.35878610610962</c:v>
                </c:pt>
                <c:pt idx="416">
                  <c:v>1.35379958152771</c:v>
                </c:pt>
                <c:pt idx="417">
                  <c:v>1.34877610206604</c:v>
                </c:pt>
                <c:pt idx="418">
                  <c:v>1.3437263965606701</c:v>
                </c:pt>
                <c:pt idx="419">
                  <c:v>1.33872401714325</c:v>
                </c:pt>
                <c:pt idx="420">
                  <c:v>1.3334261178970299</c:v>
                </c:pt>
                <c:pt idx="421">
                  <c:v>1.3285284042358401</c:v>
                </c:pt>
                <c:pt idx="422">
                  <c:v>1.32367479801178</c:v>
                </c:pt>
                <c:pt idx="423">
                  <c:v>1.31864869594574</c:v>
                </c:pt>
                <c:pt idx="424">
                  <c:v>1.31357657909393</c:v>
                </c:pt>
                <c:pt idx="425">
                  <c:v>1.3086678981780999</c:v>
                </c:pt>
                <c:pt idx="426">
                  <c:v>1.30351614952087</c:v>
                </c:pt>
                <c:pt idx="427">
                  <c:v>1.2986210584640501</c:v>
                </c:pt>
                <c:pt idx="428">
                  <c:v>1.2936543226242101</c:v>
                </c:pt>
                <c:pt idx="429">
                  <c:v>1.28849601745605</c:v>
                </c:pt>
                <c:pt idx="430">
                  <c:v>1.2835326194763199</c:v>
                </c:pt>
                <c:pt idx="431">
                  <c:v>1.2785549163818399</c:v>
                </c:pt>
                <c:pt idx="432">
                  <c:v>1.2732915878295901</c:v>
                </c:pt>
                <c:pt idx="433">
                  <c:v>1.2685238122940099</c:v>
                </c:pt>
                <c:pt idx="434">
                  <c:v>1.26317286491394</c:v>
                </c:pt>
                <c:pt idx="435">
                  <c:v>1.2584643363952599</c:v>
                </c:pt>
                <c:pt idx="436">
                  <c:v>1.2533590793609599</c:v>
                </c:pt>
                <c:pt idx="437">
                  <c:v>1.2482657432556199</c:v>
                </c:pt>
                <c:pt idx="438">
                  <c:v>1.2432668209075901</c:v>
                </c:pt>
                <c:pt idx="439">
                  <c:v>1.23830342292786</c:v>
                </c:pt>
                <c:pt idx="440">
                  <c:v>1.2332135438919101</c:v>
                </c:pt>
                <c:pt idx="441">
                  <c:v>1.2281405925750699</c:v>
                </c:pt>
                <c:pt idx="442">
                  <c:v>1.22320532798767</c:v>
                </c:pt>
                <c:pt idx="443">
                  <c:v>1.2181428670883201</c:v>
                </c:pt>
                <c:pt idx="444">
                  <c:v>1.2131543159484901</c:v>
                </c:pt>
                <c:pt idx="445">
                  <c:v>1.20842862129211</c:v>
                </c:pt>
                <c:pt idx="446">
                  <c:v>1.2032566070556601</c:v>
                </c:pt>
                <c:pt idx="447">
                  <c:v>1.1984218358993499</c:v>
                </c:pt>
                <c:pt idx="448">
                  <c:v>1.1933491230011</c:v>
                </c:pt>
                <c:pt idx="449">
                  <c:v>1.18846988677979</c:v>
                </c:pt>
                <c:pt idx="450">
                  <c:v>1.18330419063568</c:v>
                </c:pt>
                <c:pt idx="451">
                  <c:v>1.1783202886581401</c:v>
                </c:pt>
                <c:pt idx="452">
                  <c:v>1.1734476089477499</c:v>
                </c:pt>
                <c:pt idx="453">
                  <c:v>1.1685377359390301</c:v>
                </c:pt>
                <c:pt idx="454">
                  <c:v>1.16343510150909</c:v>
                </c:pt>
                <c:pt idx="455">
                  <c:v>1.1584569215774501</c:v>
                </c:pt>
                <c:pt idx="456">
                  <c:v>1.1535122394561801</c:v>
                </c:pt>
                <c:pt idx="457">
                  <c:v>1.1485562324523899</c:v>
                </c:pt>
                <c:pt idx="458">
                  <c:v>1.1435577869415301</c:v>
                </c:pt>
                <c:pt idx="459">
                  <c:v>1.1385257244110101</c:v>
                </c:pt>
                <c:pt idx="460">
                  <c:v>1.13342869281769</c:v>
                </c:pt>
                <c:pt idx="461">
                  <c:v>1.1284483671188399</c:v>
                </c:pt>
                <c:pt idx="462">
                  <c:v>1.12353515625</c:v>
                </c:pt>
                <c:pt idx="463">
                  <c:v>1.1184929609298699</c:v>
                </c:pt>
                <c:pt idx="464">
                  <c:v>1.11353659629822</c:v>
                </c:pt>
                <c:pt idx="465">
                  <c:v>1.1085274219512899</c:v>
                </c:pt>
                <c:pt idx="466">
                  <c:v>1.1036174297332799</c:v>
                </c:pt>
                <c:pt idx="467">
                  <c:v>1.0984344482421899</c:v>
                </c:pt>
                <c:pt idx="468">
                  <c:v>1.09337151050568</c:v>
                </c:pt>
                <c:pt idx="469">
                  <c:v>1.0887051820755</c:v>
                </c:pt>
                <c:pt idx="470">
                  <c:v>1.08350777626038</c:v>
                </c:pt>
                <c:pt idx="471">
                  <c:v>1.0784832239151001</c:v>
                </c:pt>
                <c:pt idx="472">
                  <c:v>1.0733278989791899</c:v>
                </c:pt>
                <c:pt idx="473">
                  <c:v>1.06844139099121</c:v>
                </c:pt>
                <c:pt idx="474">
                  <c:v>1.0634858608245801</c:v>
                </c:pt>
                <c:pt idx="475">
                  <c:v>1.05853378772736</c:v>
                </c:pt>
                <c:pt idx="476">
                  <c:v>1.05315005779266</c:v>
                </c:pt>
                <c:pt idx="477">
                  <c:v>1.0485020875930799</c:v>
                </c:pt>
                <c:pt idx="478">
                  <c:v>1.04350686073303</c:v>
                </c:pt>
                <c:pt idx="479">
                  <c:v>1.03847873210907</c:v>
                </c:pt>
                <c:pt idx="480">
                  <c:v>1.0335168838501001</c:v>
                </c:pt>
                <c:pt idx="481">
                  <c:v>1.02865433692932</c:v>
                </c:pt>
                <c:pt idx="482">
                  <c:v>1.02360272407532</c:v>
                </c:pt>
                <c:pt idx="483">
                  <c:v>1.01839375495911</c:v>
                </c:pt>
                <c:pt idx="484">
                  <c:v>1.0134904384612999</c:v>
                </c:pt>
                <c:pt idx="485">
                  <c:v>1.00845491886139</c:v>
                </c:pt>
                <c:pt idx="486">
                  <c:v>1.00348579883575</c:v>
                </c:pt>
                <c:pt idx="487">
                  <c:v>0.99856227636337302</c:v>
                </c:pt>
                <c:pt idx="488">
                  <c:v>0.99355143308639504</c:v>
                </c:pt>
                <c:pt idx="489">
                  <c:v>0.98833829164505005</c:v>
                </c:pt>
                <c:pt idx="490">
                  <c:v>0.98341417312622104</c:v>
                </c:pt>
                <c:pt idx="491">
                  <c:v>0.97844016551971402</c:v>
                </c:pt>
                <c:pt idx="492">
                  <c:v>0.973544061183929</c:v>
                </c:pt>
                <c:pt idx="493">
                  <c:v>0.96849799156188998</c:v>
                </c:pt>
                <c:pt idx="494">
                  <c:v>0.96354979276657104</c:v>
                </c:pt>
                <c:pt idx="495">
                  <c:v>0.95865064859390303</c:v>
                </c:pt>
                <c:pt idx="496">
                  <c:v>0.95362746715545699</c:v>
                </c:pt>
                <c:pt idx="497">
                  <c:v>0.94843608140945401</c:v>
                </c:pt>
                <c:pt idx="498">
                  <c:v>0.943639576435089</c:v>
                </c:pt>
                <c:pt idx="499">
                  <c:v>0.93849217891693104</c:v>
                </c:pt>
                <c:pt idx="500">
                  <c:v>0.93354165554046598</c:v>
                </c:pt>
                <c:pt idx="501">
                  <c:v>0.92878633737564098</c:v>
                </c:pt>
                <c:pt idx="502">
                  <c:v>0.92385113239288297</c:v>
                </c:pt>
                <c:pt idx="503">
                  <c:v>0.918842554092407</c:v>
                </c:pt>
                <c:pt idx="504">
                  <c:v>0.91377151012420699</c:v>
                </c:pt>
                <c:pt idx="505">
                  <c:v>0.90905451774597201</c:v>
                </c:pt>
                <c:pt idx="506">
                  <c:v>0.90404814481735196</c:v>
                </c:pt>
                <c:pt idx="507">
                  <c:v>0.89908826351165805</c:v>
                </c:pt>
                <c:pt idx="508">
                  <c:v>0.89405846595764205</c:v>
                </c:pt>
                <c:pt idx="509">
                  <c:v>0.88903707265853904</c:v>
                </c:pt>
                <c:pt idx="510">
                  <c:v>0.88409811258315996</c:v>
                </c:pt>
                <c:pt idx="511">
                  <c:v>0.87920671701431297</c:v>
                </c:pt>
                <c:pt idx="512">
                  <c:v>0.87419497966766402</c:v>
                </c:pt>
                <c:pt idx="513">
                  <c:v>0.86904972791671797</c:v>
                </c:pt>
                <c:pt idx="514">
                  <c:v>0.86419445276260398</c:v>
                </c:pt>
                <c:pt idx="515">
                  <c:v>0.85910469293594405</c:v>
                </c:pt>
                <c:pt idx="516">
                  <c:v>0.85410428047180198</c:v>
                </c:pt>
                <c:pt idx="517">
                  <c:v>0.84895724058151201</c:v>
                </c:pt>
                <c:pt idx="518">
                  <c:v>0.84392589330673196</c:v>
                </c:pt>
                <c:pt idx="519">
                  <c:v>0.83880126476287797</c:v>
                </c:pt>
                <c:pt idx="520">
                  <c:v>0.83387804031372104</c:v>
                </c:pt>
                <c:pt idx="521">
                  <c:v>0.82887572050094604</c:v>
                </c:pt>
                <c:pt idx="522">
                  <c:v>0.82369643449783303</c:v>
                </c:pt>
                <c:pt idx="523">
                  <c:v>0.81850880384445202</c:v>
                </c:pt>
                <c:pt idx="524">
                  <c:v>0.81349396705627397</c:v>
                </c:pt>
                <c:pt idx="525">
                  <c:v>0.80861121416091897</c:v>
                </c:pt>
                <c:pt idx="526">
                  <c:v>0.80376309156417802</c:v>
                </c:pt>
                <c:pt idx="527">
                  <c:v>0.79879033565521196</c:v>
                </c:pt>
                <c:pt idx="528">
                  <c:v>0.793809294700623</c:v>
                </c:pt>
                <c:pt idx="529">
                  <c:v>0.78892153501510598</c:v>
                </c:pt>
                <c:pt idx="530">
                  <c:v>0.78394263982772805</c:v>
                </c:pt>
                <c:pt idx="531">
                  <c:v>0.77886855602264404</c:v>
                </c:pt>
                <c:pt idx="532">
                  <c:v>0.77372550964355502</c:v>
                </c:pt>
                <c:pt idx="533">
                  <c:v>0.76861900091171298</c:v>
                </c:pt>
                <c:pt idx="534">
                  <c:v>0.76388460397720304</c:v>
                </c:pt>
                <c:pt idx="535">
                  <c:v>0.75886768102645896</c:v>
                </c:pt>
                <c:pt idx="536">
                  <c:v>0.75383871793746904</c:v>
                </c:pt>
                <c:pt idx="537">
                  <c:v>0.74881887435913097</c:v>
                </c:pt>
                <c:pt idx="538">
                  <c:v>0.74373078346252397</c:v>
                </c:pt>
                <c:pt idx="539">
                  <c:v>0.73877882957458496</c:v>
                </c:pt>
                <c:pt idx="540">
                  <c:v>0.73387497663497903</c:v>
                </c:pt>
                <c:pt idx="541">
                  <c:v>0.72852814197540305</c:v>
                </c:pt>
                <c:pt idx="542">
                  <c:v>0.72377496957778897</c:v>
                </c:pt>
                <c:pt idx="543">
                  <c:v>0.71868157386779796</c:v>
                </c:pt>
                <c:pt idx="544">
                  <c:v>0.713764488697052</c:v>
                </c:pt>
                <c:pt idx="545">
                  <c:v>0.70871460437774703</c:v>
                </c:pt>
                <c:pt idx="546">
                  <c:v>0.70365780591964699</c:v>
                </c:pt>
                <c:pt idx="547">
                  <c:v>0.69868588447570801</c:v>
                </c:pt>
                <c:pt idx="548">
                  <c:v>0.69382929801940896</c:v>
                </c:pt>
                <c:pt idx="549">
                  <c:v>0.68880254030227706</c:v>
                </c:pt>
                <c:pt idx="550">
                  <c:v>0.68369233608245805</c:v>
                </c:pt>
                <c:pt idx="551">
                  <c:v>0.67881870269775402</c:v>
                </c:pt>
                <c:pt idx="552">
                  <c:v>0.67350459098815896</c:v>
                </c:pt>
                <c:pt idx="553">
                  <c:v>0.66854053735732999</c:v>
                </c:pt>
                <c:pt idx="554">
                  <c:v>0.66364371776580799</c:v>
                </c:pt>
                <c:pt idx="555">
                  <c:v>0.65845465660095204</c:v>
                </c:pt>
                <c:pt idx="556">
                  <c:v>0.65341800451278698</c:v>
                </c:pt>
                <c:pt idx="557">
                  <c:v>0.64848810434341397</c:v>
                </c:pt>
                <c:pt idx="558">
                  <c:v>0.643393754959106</c:v>
                </c:pt>
                <c:pt idx="559">
                  <c:v>0.63846760988235496</c:v>
                </c:pt>
                <c:pt idx="560">
                  <c:v>0.633519887924194</c:v>
                </c:pt>
                <c:pt idx="561">
                  <c:v>0.628373682498932</c:v>
                </c:pt>
                <c:pt idx="562">
                  <c:v>0.62357920408248901</c:v>
                </c:pt>
                <c:pt idx="563">
                  <c:v>0.61849379539489702</c:v>
                </c:pt>
                <c:pt idx="564">
                  <c:v>0.61341804265975997</c:v>
                </c:pt>
                <c:pt idx="565">
                  <c:v>0.60837513208389304</c:v>
                </c:pt>
                <c:pt idx="566">
                  <c:v>0.60347259044647195</c:v>
                </c:pt>
                <c:pt idx="567">
                  <c:v>0.59850907325744596</c:v>
                </c:pt>
                <c:pt idx="568">
                  <c:v>0.59351068735122703</c:v>
                </c:pt>
                <c:pt idx="569">
                  <c:v>0.58838415145874001</c:v>
                </c:pt>
                <c:pt idx="570">
                  <c:v>0.58345544338226296</c:v>
                </c:pt>
                <c:pt idx="571">
                  <c:v>0.57821911573410001</c:v>
                </c:pt>
                <c:pt idx="572">
                  <c:v>0.57329702377319303</c:v>
                </c:pt>
                <c:pt idx="573">
                  <c:v>0.56854432821273804</c:v>
                </c:pt>
                <c:pt idx="574">
                  <c:v>0.56344401836395297</c:v>
                </c:pt>
                <c:pt idx="575">
                  <c:v>0.55836546421051003</c:v>
                </c:pt>
                <c:pt idx="576">
                  <c:v>0.55349159240722701</c:v>
                </c:pt>
                <c:pt idx="577">
                  <c:v>0.54827129840850797</c:v>
                </c:pt>
                <c:pt idx="578">
                  <c:v>0.54322874546051003</c:v>
                </c:pt>
                <c:pt idx="579">
                  <c:v>0.53835606575012196</c:v>
                </c:pt>
                <c:pt idx="580">
                  <c:v>0.53342443704605103</c:v>
                </c:pt>
                <c:pt idx="581">
                  <c:v>0.52826035022735596</c:v>
                </c:pt>
                <c:pt idx="582">
                  <c:v>0.52315813302993797</c:v>
                </c:pt>
                <c:pt idx="583">
                  <c:v>0.51815915107727095</c:v>
                </c:pt>
                <c:pt idx="584">
                  <c:v>0.513316631317139</c:v>
                </c:pt>
                <c:pt idx="585">
                  <c:v>0.50811070203781095</c:v>
                </c:pt>
                <c:pt idx="586">
                  <c:v>0.503245890140533</c:v>
                </c:pt>
                <c:pt idx="587">
                  <c:v>0.49835577607154802</c:v>
                </c:pt>
                <c:pt idx="588">
                  <c:v>0.49360084533691401</c:v>
                </c:pt>
                <c:pt idx="589">
                  <c:v>0.48852941393852201</c:v>
                </c:pt>
                <c:pt idx="590">
                  <c:v>0.48333498835563699</c:v>
                </c:pt>
                <c:pt idx="591">
                  <c:v>0.47819566726684598</c:v>
                </c:pt>
                <c:pt idx="592">
                  <c:v>0.47320881485938998</c:v>
                </c:pt>
                <c:pt idx="593">
                  <c:v>0.46832019090652499</c:v>
                </c:pt>
                <c:pt idx="594">
                  <c:v>0.46338245272636402</c:v>
                </c:pt>
                <c:pt idx="595">
                  <c:v>0.45808076858520502</c:v>
                </c:pt>
                <c:pt idx="596">
                  <c:v>0.45304822921752902</c:v>
                </c:pt>
                <c:pt idx="597">
                  <c:v>0.44775089621543901</c:v>
                </c:pt>
                <c:pt idx="598">
                  <c:v>0.44280216097831698</c:v>
                </c:pt>
                <c:pt idx="599">
                  <c:v>0.43788474798202498</c:v>
                </c:pt>
                <c:pt idx="600">
                  <c:v>0.43271631002426098</c:v>
                </c:pt>
                <c:pt idx="601">
                  <c:v>0.427603930234909</c:v>
                </c:pt>
                <c:pt idx="602">
                  <c:v>0.42270937561988797</c:v>
                </c:pt>
                <c:pt idx="603">
                  <c:v>0.41753578186035201</c:v>
                </c:pt>
                <c:pt idx="604">
                  <c:v>0.41254591941833502</c:v>
                </c:pt>
                <c:pt idx="605">
                  <c:v>0.407734274864197</c:v>
                </c:pt>
                <c:pt idx="606">
                  <c:v>0.40260782837867698</c:v>
                </c:pt>
                <c:pt idx="607">
                  <c:v>0.39768481254577598</c:v>
                </c:pt>
                <c:pt idx="608">
                  <c:v>0.39268952608108498</c:v>
                </c:pt>
                <c:pt idx="609">
                  <c:v>0.38767364621162398</c:v>
                </c:pt>
                <c:pt idx="610">
                  <c:v>0.38257542252540599</c:v>
                </c:pt>
                <c:pt idx="611">
                  <c:v>0.37762063741683999</c:v>
                </c:pt>
                <c:pt idx="612">
                  <c:v>0.37261113524437001</c:v>
                </c:pt>
                <c:pt idx="613">
                  <c:v>0.36766445636749301</c:v>
                </c:pt>
                <c:pt idx="614">
                  <c:v>0.36264345049858099</c:v>
                </c:pt>
                <c:pt idx="615">
                  <c:v>0.35762384533882102</c:v>
                </c:pt>
                <c:pt idx="616">
                  <c:v>0.35263419151306202</c:v>
                </c:pt>
                <c:pt idx="617">
                  <c:v>0.34756338596344</c:v>
                </c:pt>
                <c:pt idx="618">
                  <c:v>0.34249857068061801</c:v>
                </c:pt>
                <c:pt idx="619">
                  <c:v>0.33753186464309698</c:v>
                </c:pt>
                <c:pt idx="620">
                  <c:v>0.33239087462425199</c:v>
                </c:pt>
                <c:pt idx="621">
                  <c:v>0.32750514149665799</c:v>
                </c:pt>
                <c:pt idx="622">
                  <c:v>0.322603970766068</c:v>
                </c:pt>
                <c:pt idx="623">
                  <c:v>0.31759637594223</c:v>
                </c:pt>
                <c:pt idx="624">
                  <c:v>0.31254622340202298</c:v>
                </c:pt>
                <c:pt idx="625">
                  <c:v>0.30767592787742598</c:v>
                </c:pt>
                <c:pt idx="626">
                  <c:v>0.30265182256698597</c:v>
                </c:pt>
                <c:pt idx="627">
                  <c:v>0.29769656062126199</c:v>
                </c:pt>
                <c:pt idx="628">
                  <c:v>0.29260092973709101</c:v>
                </c:pt>
                <c:pt idx="629">
                  <c:v>0.28765088319778398</c:v>
                </c:pt>
                <c:pt idx="630">
                  <c:v>0.28279227018356301</c:v>
                </c:pt>
                <c:pt idx="631">
                  <c:v>0.277798742055893</c:v>
                </c:pt>
                <c:pt idx="632">
                  <c:v>0.27259534597396901</c:v>
                </c:pt>
                <c:pt idx="633">
                  <c:v>0.26784956455230702</c:v>
                </c:pt>
                <c:pt idx="634">
                  <c:v>0.262853384017944</c:v>
                </c:pt>
                <c:pt idx="635">
                  <c:v>0.25790920853614802</c:v>
                </c:pt>
                <c:pt idx="636">
                  <c:v>0.25270664691924999</c:v>
                </c:pt>
                <c:pt idx="637">
                  <c:v>0.24787051975727101</c:v>
                </c:pt>
                <c:pt idx="638">
                  <c:v>0.242926090955734</c:v>
                </c:pt>
                <c:pt idx="639">
                  <c:v>0.237772256135941</c:v>
                </c:pt>
                <c:pt idx="640">
                  <c:v>0.232854560017586</c:v>
                </c:pt>
                <c:pt idx="641">
                  <c:v>0.227837949991226</c:v>
                </c:pt>
                <c:pt idx="642">
                  <c:v>0.22258856892585799</c:v>
                </c:pt>
                <c:pt idx="643">
                  <c:v>0.217681854963303</c:v>
                </c:pt>
                <c:pt idx="644">
                  <c:v>0.212733134627342</c:v>
                </c:pt>
                <c:pt idx="645">
                  <c:v>0.207730978727341</c:v>
                </c:pt>
                <c:pt idx="646">
                  <c:v>0.20276378095149999</c:v>
                </c:pt>
                <c:pt idx="647">
                  <c:v>0.19774532318115201</c:v>
                </c:pt>
                <c:pt idx="648">
                  <c:v>0.19256417453288999</c:v>
                </c:pt>
                <c:pt idx="649">
                  <c:v>0.187592327594757</c:v>
                </c:pt>
                <c:pt idx="650">
                  <c:v>0.18278828263282801</c:v>
                </c:pt>
                <c:pt idx="651">
                  <c:v>0.17782428860664401</c:v>
                </c:pt>
                <c:pt idx="652">
                  <c:v>0.17270430922508201</c:v>
                </c:pt>
                <c:pt idx="653">
                  <c:v>0.167720571160316</c:v>
                </c:pt>
                <c:pt idx="654">
                  <c:v>0.16272066533565499</c:v>
                </c:pt>
                <c:pt idx="655">
                  <c:v>0.15775468945503199</c:v>
                </c:pt>
                <c:pt idx="656">
                  <c:v>0.15277215838432301</c:v>
                </c:pt>
                <c:pt idx="657">
                  <c:v>0.14776289463043199</c:v>
                </c:pt>
                <c:pt idx="658">
                  <c:v>0.14268873631954199</c:v>
                </c:pt>
                <c:pt idx="659">
                  <c:v>0.13767884671688099</c:v>
                </c:pt>
                <c:pt idx="660">
                  <c:v>0.13273523747921001</c:v>
                </c:pt>
                <c:pt idx="661">
                  <c:v>0.12756724655628199</c:v>
                </c:pt>
                <c:pt idx="662">
                  <c:v>0.122657410800457</c:v>
                </c:pt>
                <c:pt idx="663">
                  <c:v>0.117707677185535</c:v>
                </c:pt>
                <c:pt idx="664">
                  <c:v>0.11283165961504001</c:v>
                </c:pt>
                <c:pt idx="665">
                  <c:v>0.10769467800855601</c:v>
                </c:pt>
                <c:pt idx="666">
                  <c:v>0.102694302797318</c:v>
                </c:pt>
                <c:pt idx="667">
                  <c:v>9.7735166549682603E-2</c:v>
                </c:pt>
                <c:pt idx="668">
                  <c:v>9.2779628932476002E-2</c:v>
                </c:pt>
                <c:pt idx="669">
                  <c:v>8.7752446532249506E-2</c:v>
                </c:pt>
                <c:pt idx="670">
                  <c:v>8.2671888172626495E-2</c:v>
                </c:pt>
                <c:pt idx="671">
                  <c:v>7.7703006565570804E-2</c:v>
                </c:pt>
                <c:pt idx="672">
                  <c:v>7.27099254727364E-2</c:v>
                </c:pt>
                <c:pt idx="673">
                  <c:v>6.78267702460289E-2</c:v>
                </c:pt>
                <c:pt idx="674">
                  <c:v>6.2665529549121898E-2</c:v>
                </c:pt>
                <c:pt idx="675">
                  <c:v>5.7559832930564901E-2</c:v>
                </c:pt>
                <c:pt idx="676">
                  <c:v>5.2454136312007897E-2</c:v>
                </c:pt>
                <c:pt idx="677">
                  <c:v>4.76048998534679E-2</c:v>
                </c:pt>
                <c:pt idx="678">
                  <c:v>4.2554903775453602E-2</c:v>
                </c:pt>
                <c:pt idx="679">
                  <c:v>3.7517022341489799E-2</c:v>
                </c:pt>
                <c:pt idx="680">
                  <c:v>3.2490849494934103E-2</c:v>
                </c:pt>
                <c:pt idx="681">
                  <c:v>2.7541803196072599E-2</c:v>
                </c:pt>
                <c:pt idx="682">
                  <c:v>2.2588443011045501E-2</c:v>
                </c:pt>
                <c:pt idx="683">
                  <c:v>1.7544550821185102E-2</c:v>
                </c:pt>
                <c:pt idx="684">
                  <c:v>1.23284822329879E-2</c:v>
                </c:pt>
                <c:pt idx="685">
                  <c:v>7.5420127250254198E-3</c:v>
                </c:pt>
                <c:pt idx="686">
                  <c:v>3.1311451457440901E-3</c:v>
                </c:pt>
                <c:pt idx="687">
                  <c:v>3.6156370770186199E-3</c:v>
                </c:pt>
                <c:pt idx="688">
                  <c:v>8.0416416749358195E-3</c:v>
                </c:pt>
                <c:pt idx="689">
                  <c:v>1.3145945966243701E-2</c:v>
                </c:pt>
                <c:pt idx="690">
                  <c:v>1.8110442906618101E-2</c:v>
                </c:pt>
                <c:pt idx="691">
                  <c:v>2.3057376965880401E-2</c:v>
                </c:pt>
                <c:pt idx="692">
                  <c:v>2.79640201479197E-2</c:v>
                </c:pt>
                <c:pt idx="693">
                  <c:v>3.3035289496183402E-2</c:v>
                </c:pt>
                <c:pt idx="694">
                  <c:v>3.8040265440940899E-2</c:v>
                </c:pt>
                <c:pt idx="695">
                  <c:v>4.3178185820579501E-2</c:v>
                </c:pt>
                <c:pt idx="696">
                  <c:v>4.8135139048099497E-2</c:v>
                </c:pt>
                <c:pt idx="697">
                  <c:v>5.3221568465232801E-2</c:v>
                </c:pt>
                <c:pt idx="698">
                  <c:v>5.82950636744499E-2</c:v>
                </c:pt>
                <c:pt idx="699">
                  <c:v>6.3207745552063002E-2</c:v>
                </c:pt>
                <c:pt idx="700">
                  <c:v>6.8345554172992706E-2</c:v>
                </c:pt>
                <c:pt idx="701">
                  <c:v>7.3373124003410298E-2</c:v>
                </c:pt>
                <c:pt idx="702">
                  <c:v>7.8441791236400604E-2</c:v>
                </c:pt>
                <c:pt idx="703">
                  <c:v>8.3334520459175096E-2</c:v>
                </c:pt>
                <c:pt idx="704">
                  <c:v>8.8441796600818606E-2</c:v>
                </c:pt>
                <c:pt idx="705">
                  <c:v>9.35470685362816E-2</c:v>
                </c:pt>
                <c:pt idx="706">
                  <c:v>9.8296456038951902E-2</c:v>
                </c:pt>
                <c:pt idx="707">
                  <c:v>0.103517100214958</c:v>
                </c:pt>
                <c:pt idx="708">
                  <c:v>0.108353361487389</c:v>
                </c:pt>
                <c:pt idx="709">
                  <c:v>0.113413296639919</c:v>
                </c:pt>
                <c:pt idx="710">
                  <c:v>0.118230365216732</c:v>
                </c:pt>
                <c:pt idx="711">
                  <c:v>0.123264707624912</c:v>
                </c:pt>
                <c:pt idx="712">
                  <c:v>0.12830950319767001</c:v>
                </c:pt>
                <c:pt idx="713">
                  <c:v>0.13335320353508001</c:v>
                </c:pt>
                <c:pt idx="714">
                  <c:v>0.13818182051181799</c:v>
                </c:pt>
                <c:pt idx="715">
                  <c:v>0.14324165880680101</c:v>
                </c:pt>
                <c:pt idx="716">
                  <c:v>0.14819306135177601</c:v>
                </c:pt>
                <c:pt idx="717">
                  <c:v>0.153383389115334</c:v>
                </c:pt>
                <c:pt idx="718">
                  <c:v>0.158253148198128</c:v>
                </c:pt>
                <c:pt idx="719">
                  <c:v>0.163434132933617</c:v>
                </c:pt>
                <c:pt idx="720">
                  <c:v>0.168400928378105</c:v>
                </c:pt>
                <c:pt idx="721">
                  <c:v>0.173464581370354</c:v>
                </c:pt>
                <c:pt idx="722">
                  <c:v>0.17504483461379999</c:v>
                </c:pt>
                <c:pt idx="723">
                  <c:v>0.177193984389305</c:v>
                </c:pt>
                <c:pt idx="724">
                  <c:v>0.180530115962029</c:v>
                </c:pt>
                <c:pt idx="725">
                  <c:v>0.184432253241539</c:v>
                </c:pt>
                <c:pt idx="726">
                  <c:v>0.19591972231864899</c:v>
                </c:pt>
                <c:pt idx="727">
                  <c:v>0.19984281063079801</c:v>
                </c:pt>
                <c:pt idx="728">
                  <c:v>0.20758229494094799</c:v>
                </c:pt>
                <c:pt idx="729">
                  <c:v>0.21341998875141099</c:v>
                </c:pt>
                <c:pt idx="730">
                  <c:v>0.21832250058651001</c:v>
                </c:pt>
                <c:pt idx="731">
                  <c:v>0.22356359660625499</c:v>
                </c:pt>
                <c:pt idx="732">
                  <c:v>0.228450462222099</c:v>
                </c:pt>
                <c:pt idx="733">
                  <c:v>0.233499601483345</c:v>
                </c:pt>
                <c:pt idx="734">
                  <c:v>0.238576054573059</c:v>
                </c:pt>
                <c:pt idx="735">
                  <c:v>0.243449151515961</c:v>
                </c:pt>
                <c:pt idx="736">
                  <c:v>0.24842227995395699</c:v>
                </c:pt>
                <c:pt idx="737">
                  <c:v>0.25345307588577298</c:v>
                </c:pt>
                <c:pt idx="738">
                  <c:v>0.25841075181961098</c:v>
                </c:pt>
                <c:pt idx="739">
                  <c:v>0.26322710514068598</c:v>
                </c:pt>
                <c:pt idx="740">
                  <c:v>0.26830473542213401</c:v>
                </c:pt>
                <c:pt idx="741">
                  <c:v>0.27353087067604098</c:v>
                </c:pt>
                <c:pt idx="742">
                  <c:v>0.27838775515556302</c:v>
                </c:pt>
                <c:pt idx="743">
                  <c:v>0.28310522437095598</c:v>
                </c:pt>
                <c:pt idx="744">
                  <c:v>0.28825476765632602</c:v>
                </c:pt>
                <c:pt idx="745">
                  <c:v>0.29313579201698298</c:v>
                </c:pt>
                <c:pt idx="746">
                  <c:v>0.29832071065902699</c:v>
                </c:pt>
                <c:pt idx="747">
                  <c:v>0.30331107974052401</c:v>
                </c:pt>
                <c:pt idx="748">
                  <c:v>0.30832353234291099</c:v>
                </c:pt>
                <c:pt idx="749">
                  <c:v>0.31314557790756198</c:v>
                </c:pt>
                <c:pt idx="750">
                  <c:v>0.31819778680801403</c:v>
                </c:pt>
                <c:pt idx="751">
                  <c:v>0.323081344366074</c:v>
                </c:pt>
                <c:pt idx="752">
                  <c:v>0.32812693715095498</c:v>
                </c:pt>
                <c:pt idx="753">
                  <c:v>0.33310505747795099</c:v>
                </c:pt>
                <c:pt idx="754">
                  <c:v>0.33804517984390298</c:v>
                </c:pt>
                <c:pt idx="755">
                  <c:v>0.34319081902504001</c:v>
                </c:pt>
                <c:pt idx="756">
                  <c:v>0.34797739982605003</c:v>
                </c:pt>
                <c:pt idx="757">
                  <c:v>0.35306537151336698</c:v>
                </c:pt>
                <c:pt idx="758">
                  <c:v>0.35821187496185303</c:v>
                </c:pt>
                <c:pt idx="759">
                  <c:v>0.363192498683929</c:v>
                </c:pt>
                <c:pt idx="760">
                  <c:v>0.36808037757873502</c:v>
                </c:pt>
                <c:pt idx="761">
                  <c:v>0.373242408037186</c:v>
                </c:pt>
                <c:pt idx="762">
                  <c:v>0.378108590841293</c:v>
                </c:pt>
                <c:pt idx="763">
                  <c:v>0.38315615057945301</c:v>
                </c:pt>
                <c:pt idx="764">
                  <c:v>0.38819214701652499</c:v>
                </c:pt>
                <c:pt idx="765">
                  <c:v>0.39335834980010997</c:v>
                </c:pt>
                <c:pt idx="766">
                  <c:v>0.39841103553772</c:v>
                </c:pt>
                <c:pt idx="767">
                  <c:v>0.40329053997993503</c:v>
                </c:pt>
                <c:pt idx="768">
                  <c:v>0.40817582607269298</c:v>
                </c:pt>
                <c:pt idx="769">
                  <c:v>0.413113802671432</c:v>
                </c:pt>
                <c:pt idx="770">
                  <c:v>0.41809266805648798</c:v>
                </c:pt>
                <c:pt idx="771">
                  <c:v>0.42326965928077698</c:v>
                </c:pt>
                <c:pt idx="772">
                  <c:v>0.42815387248992898</c:v>
                </c:pt>
                <c:pt idx="773">
                  <c:v>0.43327060341835</c:v>
                </c:pt>
                <c:pt idx="774">
                  <c:v>0.43846216797828702</c:v>
                </c:pt>
                <c:pt idx="775">
                  <c:v>0.44331571459770203</c:v>
                </c:pt>
                <c:pt idx="776">
                  <c:v>0.44850805401802102</c:v>
                </c:pt>
                <c:pt idx="777">
                  <c:v>0.45362812280654902</c:v>
                </c:pt>
                <c:pt idx="778">
                  <c:v>0.45887544751167297</c:v>
                </c:pt>
                <c:pt idx="779">
                  <c:v>0.46388503909111001</c:v>
                </c:pt>
                <c:pt idx="780">
                  <c:v>0.46887165307998702</c:v>
                </c:pt>
                <c:pt idx="781">
                  <c:v>0.473943620920181</c:v>
                </c:pt>
                <c:pt idx="782">
                  <c:v>0.47888252139091497</c:v>
                </c:pt>
                <c:pt idx="783">
                  <c:v>0.484085112810135</c:v>
                </c:pt>
                <c:pt idx="784">
                  <c:v>0.48900139331817599</c:v>
                </c:pt>
                <c:pt idx="785">
                  <c:v>0.49393352866172802</c:v>
                </c:pt>
                <c:pt idx="786">
                  <c:v>0.49882668256759599</c:v>
                </c:pt>
                <c:pt idx="787">
                  <c:v>0.50395244359970104</c:v>
                </c:pt>
                <c:pt idx="788">
                  <c:v>0.50891721248626698</c:v>
                </c:pt>
                <c:pt idx="789">
                  <c:v>0.51393198966980003</c:v>
                </c:pt>
                <c:pt idx="790">
                  <c:v>0.51884227991104104</c:v>
                </c:pt>
                <c:pt idx="791">
                  <c:v>0.52381813526153598</c:v>
                </c:pt>
                <c:pt idx="792">
                  <c:v>0.52885496616363503</c:v>
                </c:pt>
                <c:pt idx="793">
                  <c:v>0.53391313552856401</c:v>
                </c:pt>
                <c:pt idx="794">
                  <c:v>0.538918256759644</c:v>
                </c:pt>
                <c:pt idx="795">
                  <c:v>0.54392611980438199</c:v>
                </c:pt>
                <c:pt idx="796">
                  <c:v>0.54889023303985596</c:v>
                </c:pt>
                <c:pt idx="797">
                  <c:v>0.55403304100036599</c:v>
                </c:pt>
                <c:pt idx="798">
                  <c:v>0.55895614624023404</c:v>
                </c:pt>
                <c:pt idx="799">
                  <c:v>0.56403899192810103</c:v>
                </c:pt>
                <c:pt idx="800">
                  <c:v>0.56895345449447599</c:v>
                </c:pt>
                <c:pt idx="801">
                  <c:v>0.57397502660751298</c:v>
                </c:pt>
                <c:pt idx="802">
                  <c:v>0.57899308204650901</c:v>
                </c:pt>
                <c:pt idx="803">
                  <c:v>0.58385092020034801</c:v>
                </c:pt>
                <c:pt idx="804">
                  <c:v>0.58894878625869795</c:v>
                </c:pt>
                <c:pt idx="805">
                  <c:v>0.59403711557388295</c:v>
                </c:pt>
                <c:pt idx="806">
                  <c:v>0.59891515970230103</c:v>
                </c:pt>
                <c:pt idx="807">
                  <c:v>0.604026079177856</c:v>
                </c:pt>
                <c:pt idx="808">
                  <c:v>0.60880166292190596</c:v>
                </c:pt>
                <c:pt idx="809">
                  <c:v>0.61394649744033802</c:v>
                </c:pt>
                <c:pt idx="810">
                  <c:v>0.61911201477050803</c:v>
                </c:pt>
                <c:pt idx="811">
                  <c:v>0.62397736310958896</c:v>
                </c:pt>
                <c:pt idx="812">
                  <c:v>0.628995060920715</c:v>
                </c:pt>
                <c:pt idx="813">
                  <c:v>0.63397711515426602</c:v>
                </c:pt>
                <c:pt idx="814">
                  <c:v>0.63904225826263406</c:v>
                </c:pt>
                <c:pt idx="815">
                  <c:v>0.64399904012680098</c:v>
                </c:pt>
                <c:pt idx="816">
                  <c:v>0.64911693334579501</c:v>
                </c:pt>
                <c:pt idx="817">
                  <c:v>0.65406912565231301</c:v>
                </c:pt>
                <c:pt idx="818">
                  <c:v>0.659126996994019</c:v>
                </c:pt>
                <c:pt idx="819">
                  <c:v>0.66402053833007801</c:v>
                </c:pt>
                <c:pt idx="820">
                  <c:v>0.66903465986251798</c:v>
                </c:pt>
                <c:pt idx="821">
                  <c:v>0.674086153507233</c:v>
                </c:pt>
                <c:pt idx="822">
                  <c:v>0.67916172742843595</c:v>
                </c:pt>
                <c:pt idx="823">
                  <c:v>0.68455451726913497</c:v>
                </c:pt>
                <c:pt idx="824">
                  <c:v>0.68923425674438499</c:v>
                </c:pt>
                <c:pt idx="825">
                  <c:v>0.694247126579285</c:v>
                </c:pt>
                <c:pt idx="826">
                  <c:v>0.69933694601059004</c:v>
                </c:pt>
                <c:pt idx="827">
                  <c:v>0.70422232151031505</c:v>
                </c:pt>
                <c:pt idx="828">
                  <c:v>0.70919692516326904</c:v>
                </c:pt>
                <c:pt idx="829">
                  <c:v>0.71428221464157104</c:v>
                </c:pt>
                <c:pt idx="830">
                  <c:v>0.71920722723007202</c:v>
                </c:pt>
                <c:pt idx="831">
                  <c:v>0.72427278757095304</c:v>
                </c:pt>
                <c:pt idx="832">
                  <c:v>0.72933179140090898</c:v>
                </c:pt>
                <c:pt idx="833">
                  <c:v>0.73438137769699097</c:v>
                </c:pt>
                <c:pt idx="834">
                  <c:v>0.73932838439941395</c:v>
                </c:pt>
                <c:pt idx="835">
                  <c:v>0.74438911676406905</c:v>
                </c:pt>
                <c:pt idx="836">
                  <c:v>0.74939107894897505</c:v>
                </c:pt>
                <c:pt idx="837">
                  <c:v>0.75444585084915206</c:v>
                </c:pt>
                <c:pt idx="838">
                  <c:v>0.75942015647888195</c:v>
                </c:pt>
                <c:pt idx="839">
                  <c:v>0.76436078548431396</c:v>
                </c:pt>
                <c:pt idx="840">
                  <c:v>0.76925617456436202</c:v>
                </c:pt>
                <c:pt idx="841">
                  <c:v>0.77433615922927901</c:v>
                </c:pt>
                <c:pt idx="842">
                  <c:v>0.77938377857208296</c:v>
                </c:pt>
                <c:pt idx="843">
                  <c:v>0.784354507923126</c:v>
                </c:pt>
                <c:pt idx="844">
                  <c:v>0.78934615850448597</c:v>
                </c:pt>
                <c:pt idx="845">
                  <c:v>0.79416376352310203</c:v>
                </c:pt>
                <c:pt idx="846">
                  <c:v>0.79920774698257402</c:v>
                </c:pt>
                <c:pt idx="847">
                  <c:v>0.80431926250457797</c:v>
                </c:pt>
                <c:pt idx="848">
                  <c:v>0.80917400121688798</c:v>
                </c:pt>
                <c:pt idx="849">
                  <c:v>0.81424599885940596</c:v>
                </c:pt>
                <c:pt idx="850">
                  <c:v>0.81921064853668202</c:v>
                </c:pt>
                <c:pt idx="851">
                  <c:v>0.82424765825271595</c:v>
                </c:pt>
                <c:pt idx="852">
                  <c:v>0.82936382293701205</c:v>
                </c:pt>
                <c:pt idx="853">
                  <c:v>0.83445066213607799</c:v>
                </c:pt>
                <c:pt idx="854">
                  <c:v>0.83951842784881603</c:v>
                </c:pt>
                <c:pt idx="855">
                  <c:v>0.84457236528396595</c:v>
                </c:pt>
                <c:pt idx="856">
                  <c:v>0.84960639476776101</c:v>
                </c:pt>
                <c:pt idx="857">
                  <c:v>0.85456871986389205</c:v>
                </c:pt>
                <c:pt idx="858">
                  <c:v>0.85976928472518899</c:v>
                </c:pt>
                <c:pt idx="859">
                  <c:v>0.86487388610839799</c:v>
                </c:pt>
                <c:pt idx="860">
                  <c:v>0.86973023414611805</c:v>
                </c:pt>
                <c:pt idx="861">
                  <c:v>0.87464195489883401</c:v>
                </c:pt>
                <c:pt idx="862">
                  <c:v>0.87989860773086503</c:v>
                </c:pt>
                <c:pt idx="863">
                  <c:v>0.88458704948425304</c:v>
                </c:pt>
                <c:pt idx="864">
                  <c:v>0.88975083827972401</c:v>
                </c:pt>
                <c:pt idx="865">
                  <c:v>0.89469909667968806</c:v>
                </c:pt>
                <c:pt idx="866">
                  <c:v>0.899511218070984</c:v>
                </c:pt>
                <c:pt idx="867">
                  <c:v>0.90472263097763095</c:v>
                </c:pt>
                <c:pt idx="868">
                  <c:v>0.90965723991393999</c:v>
                </c:pt>
                <c:pt idx="869">
                  <c:v>0.91454654932022095</c:v>
                </c:pt>
                <c:pt idx="870">
                  <c:v>0.91943162679672197</c:v>
                </c:pt>
                <c:pt idx="871">
                  <c:v>0.92438763380050704</c:v>
                </c:pt>
                <c:pt idx="872">
                  <c:v>0.92943376302719105</c:v>
                </c:pt>
                <c:pt idx="873">
                  <c:v>0.93439173698425304</c:v>
                </c:pt>
                <c:pt idx="874">
                  <c:v>0.93909996747970603</c:v>
                </c:pt>
                <c:pt idx="875">
                  <c:v>0.94429779052734397</c:v>
                </c:pt>
                <c:pt idx="876">
                  <c:v>0.94919538497924805</c:v>
                </c:pt>
                <c:pt idx="877">
                  <c:v>0.95419263839721702</c:v>
                </c:pt>
                <c:pt idx="878">
                  <c:v>0.95944839715957597</c:v>
                </c:pt>
                <c:pt idx="879">
                  <c:v>0.964019775390625</c:v>
                </c:pt>
                <c:pt idx="880">
                  <c:v>0.96895575523376498</c:v>
                </c:pt>
                <c:pt idx="881">
                  <c:v>0.97415047883987405</c:v>
                </c:pt>
                <c:pt idx="882">
                  <c:v>0.97924435138702404</c:v>
                </c:pt>
                <c:pt idx="883">
                  <c:v>0.98402720689773604</c:v>
                </c:pt>
                <c:pt idx="884">
                  <c:v>0.98920881748199496</c:v>
                </c:pt>
                <c:pt idx="885">
                  <c:v>0.99413931369781505</c:v>
                </c:pt>
                <c:pt idx="886">
                  <c:v>0.99918568134307895</c:v>
                </c:pt>
                <c:pt idx="887">
                  <c:v>1.0041797161102299</c:v>
                </c:pt>
                <c:pt idx="888">
                  <c:v>1.0091147422790501</c:v>
                </c:pt>
                <c:pt idx="889">
                  <c:v>1.01429986953735</c:v>
                </c:pt>
                <c:pt idx="890">
                  <c:v>1.0191079378128101</c:v>
                </c:pt>
                <c:pt idx="891">
                  <c:v>1.02426886558533</c:v>
                </c:pt>
                <c:pt idx="892">
                  <c:v>1.02932929992676</c:v>
                </c:pt>
                <c:pt idx="893">
                  <c:v>1.0341503620147701</c:v>
                </c:pt>
                <c:pt idx="894">
                  <c:v>1.03919696807861</c:v>
                </c:pt>
                <c:pt idx="895">
                  <c:v>1.0441421270370499</c:v>
                </c:pt>
                <c:pt idx="896">
                  <c:v>1.0491136312484699</c:v>
                </c:pt>
                <c:pt idx="897">
                  <c:v>1.0541284084320099</c:v>
                </c:pt>
                <c:pt idx="898">
                  <c:v>1.05918705463409</c:v>
                </c:pt>
                <c:pt idx="899">
                  <c:v>1.0640238523483301</c:v>
                </c:pt>
                <c:pt idx="900">
                  <c:v>1.0689959526062001</c:v>
                </c:pt>
                <c:pt idx="901">
                  <c:v>1.0741606950759901</c:v>
                </c:pt>
                <c:pt idx="902">
                  <c:v>1.07892870903015</c:v>
                </c:pt>
                <c:pt idx="903">
                  <c:v>1.0840871334075901</c:v>
                </c:pt>
                <c:pt idx="904">
                  <c:v>1.08912801742554</c:v>
                </c:pt>
                <c:pt idx="905">
                  <c:v>1.0942468643188501</c:v>
                </c:pt>
                <c:pt idx="906">
                  <c:v>1.0991017818450901</c:v>
                </c:pt>
                <c:pt idx="907">
                  <c:v>1.10403788089752</c:v>
                </c:pt>
                <c:pt idx="908">
                  <c:v>1.10918700695038</c:v>
                </c:pt>
                <c:pt idx="909">
                  <c:v>1.11408019065857</c:v>
                </c:pt>
                <c:pt idx="910">
                  <c:v>1.1190561056137101</c:v>
                </c:pt>
                <c:pt idx="911">
                  <c:v>1.1241641044616699</c:v>
                </c:pt>
                <c:pt idx="912">
                  <c:v>1.1290984153747601</c:v>
                </c:pt>
                <c:pt idx="913">
                  <c:v>1.13405418395996</c:v>
                </c:pt>
                <c:pt idx="914">
                  <c:v>1.13909435272217</c:v>
                </c:pt>
                <c:pt idx="915">
                  <c:v>1.14420437812805</c:v>
                </c:pt>
                <c:pt idx="916">
                  <c:v>1.149054646492</c:v>
                </c:pt>
                <c:pt idx="917">
                  <c:v>1.15408670902252</c:v>
                </c:pt>
                <c:pt idx="918">
                  <c:v>1.1591221094131501</c:v>
                </c:pt>
                <c:pt idx="919">
                  <c:v>1.16411900520325</c:v>
                </c:pt>
                <c:pt idx="920">
                  <c:v>1.1691800355911299</c:v>
                </c:pt>
                <c:pt idx="921">
                  <c:v>1.17401647567749</c:v>
                </c:pt>
                <c:pt idx="922">
                  <c:v>1.1790578365325901</c:v>
                </c:pt>
                <c:pt idx="923">
                  <c:v>1.1841952800750699</c:v>
                </c:pt>
                <c:pt idx="924">
                  <c:v>1.1891678571701001</c:v>
                </c:pt>
                <c:pt idx="925">
                  <c:v>1.19399678707123</c:v>
                </c:pt>
                <c:pt idx="926">
                  <c:v>1.1989885568618801</c:v>
                </c:pt>
                <c:pt idx="927">
                  <c:v>1.20402264595032</c:v>
                </c:pt>
                <c:pt idx="928">
                  <c:v>1.2091214656829801</c:v>
                </c:pt>
                <c:pt idx="929">
                  <c:v>1.2140430212020901</c:v>
                </c:pt>
                <c:pt idx="930">
                  <c:v>1.2189036607742301</c:v>
                </c:pt>
                <c:pt idx="931">
                  <c:v>1.2240729331970199</c:v>
                </c:pt>
                <c:pt idx="932">
                  <c:v>1.22893726825714</c:v>
                </c:pt>
                <c:pt idx="933">
                  <c:v>1.23380959033966</c:v>
                </c:pt>
                <c:pt idx="934">
                  <c:v>1.2390118837356601</c:v>
                </c:pt>
                <c:pt idx="935">
                  <c:v>1.24400806427002</c:v>
                </c:pt>
                <c:pt idx="936">
                  <c:v>1.2488754987716699</c:v>
                </c:pt>
                <c:pt idx="937">
                  <c:v>1.25398862361908</c:v>
                </c:pt>
                <c:pt idx="938">
                  <c:v>1.25892817974091</c:v>
                </c:pt>
                <c:pt idx="939">
                  <c:v>1.2639793157577499</c:v>
                </c:pt>
                <c:pt idx="940">
                  <c:v>1.26900327205658</c:v>
                </c:pt>
                <c:pt idx="941">
                  <c:v>1.2742496728897099</c:v>
                </c:pt>
                <c:pt idx="942">
                  <c:v>1.2791236639022801</c:v>
                </c:pt>
                <c:pt idx="943">
                  <c:v>1.2842490673065201</c:v>
                </c:pt>
                <c:pt idx="944">
                  <c:v>1.28910255432129</c:v>
                </c:pt>
                <c:pt idx="945">
                  <c:v>1.2941713333129901</c:v>
                </c:pt>
                <c:pt idx="946">
                  <c:v>1.29927730560303</c:v>
                </c:pt>
                <c:pt idx="947">
                  <c:v>1.30428850650787</c:v>
                </c:pt>
                <c:pt idx="948">
                  <c:v>1.3092976808548</c:v>
                </c:pt>
                <c:pt idx="949">
                  <c:v>1.3144257068634</c:v>
                </c:pt>
                <c:pt idx="950">
                  <c:v>1.3191841840744001</c:v>
                </c:pt>
                <c:pt idx="951">
                  <c:v>1.3242537975311299</c:v>
                </c:pt>
                <c:pt idx="952">
                  <c:v>1.3293526172637899</c:v>
                </c:pt>
                <c:pt idx="953">
                  <c:v>1.3342319726944001</c:v>
                </c:pt>
                <c:pt idx="954">
                  <c:v>1.33933413028717</c:v>
                </c:pt>
                <c:pt idx="955">
                  <c:v>1.3443571329116799</c:v>
                </c:pt>
                <c:pt idx="956">
                  <c:v>1.34924852848053</c:v>
                </c:pt>
                <c:pt idx="957">
                  <c:v>1.35455942153931</c:v>
                </c:pt>
                <c:pt idx="958">
                  <c:v>1.35935199260712</c:v>
                </c:pt>
                <c:pt idx="959">
                  <c:v>1.3643741607666</c:v>
                </c:pt>
                <c:pt idx="960">
                  <c:v>1.3694490194320701</c:v>
                </c:pt>
                <c:pt idx="961">
                  <c:v>1.3743704557418801</c:v>
                </c:pt>
                <c:pt idx="962">
                  <c:v>1.3794022798538199</c:v>
                </c:pt>
                <c:pt idx="963">
                  <c:v>1.38439834117889</c:v>
                </c:pt>
                <c:pt idx="964">
                  <c:v>1.38915467262268</c:v>
                </c:pt>
                <c:pt idx="965">
                  <c:v>1.3942189216613801</c:v>
                </c:pt>
                <c:pt idx="966">
                  <c:v>1.39926910400391</c:v>
                </c:pt>
                <c:pt idx="967">
                  <c:v>1.40433466434479</c:v>
                </c:pt>
                <c:pt idx="968">
                  <c:v>1.40915155410767</c:v>
                </c:pt>
                <c:pt idx="969">
                  <c:v>1.41425204277039</c:v>
                </c:pt>
                <c:pt idx="970">
                  <c:v>1.4193748235702499</c:v>
                </c:pt>
                <c:pt idx="971">
                  <c:v>1.42424869537354</c:v>
                </c:pt>
                <c:pt idx="972">
                  <c:v>1.42930579185486</c:v>
                </c:pt>
                <c:pt idx="973">
                  <c:v>1.43421959877014</c:v>
                </c:pt>
                <c:pt idx="974">
                  <c:v>1.43929731845856</c:v>
                </c:pt>
                <c:pt idx="975">
                  <c:v>1.4442232847213701</c:v>
                </c:pt>
                <c:pt idx="976">
                  <c:v>1.4492646455764799</c:v>
                </c:pt>
                <c:pt idx="977">
                  <c:v>1.45426750183105</c:v>
                </c:pt>
                <c:pt idx="978">
                  <c:v>1.4592819213867201</c:v>
                </c:pt>
                <c:pt idx="979">
                  <c:v>1.4643632173538199</c:v>
                </c:pt>
                <c:pt idx="980">
                  <c:v>1.4692368507385301</c:v>
                </c:pt>
                <c:pt idx="981">
                  <c:v>1.47451055049896</c:v>
                </c:pt>
                <c:pt idx="982">
                  <c:v>1.4796164035797099</c:v>
                </c:pt>
                <c:pt idx="983">
                  <c:v>1.4844821691513099</c:v>
                </c:pt>
                <c:pt idx="984">
                  <c:v>1.48955059051514</c:v>
                </c:pt>
                <c:pt idx="985">
                  <c:v>1.49464631080627</c:v>
                </c:pt>
                <c:pt idx="986">
                  <c:v>1.49945604801178</c:v>
                </c:pt>
                <c:pt idx="987">
                  <c:v>1.50462162494659</c:v>
                </c:pt>
                <c:pt idx="988">
                  <c:v>1.5095416307449301</c:v>
                </c:pt>
                <c:pt idx="989">
                  <c:v>1.5148738622665401</c:v>
                </c:pt>
                <c:pt idx="990">
                  <c:v>1.51954364776611</c:v>
                </c:pt>
                <c:pt idx="991">
                  <c:v>1.5246777534484901</c:v>
                </c:pt>
                <c:pt idx="992">
                  <c:v>1.52951788902283</c:v>
                </c:pt>
                <c:pt idx="993">
                  <c:v>1.5344722270965601</c:v>
                </c:pt>
                <c:pt idx="994">
                  <c:v>1.5392922163009599</c:v>
                </c:pt>
                <c:pt idx="995">
                  <c:v>1.5444296598434399</c:v>
                </c:pt>
                <c:pt idx="996">
                  <c:v>1.54928374290466</c:v>
                </c:pt>
                <c:pt idx="997">
                  <c:v>1.55412697792053</c:v>
                </c:pt>
                <c:pt idx="998">
                  <c:v>1.55925452709198</c:v>
                </c:pt>
                <c:pt idx="999">
                  <c:v>1.5642220973968499</c:v>
                </c:pt>
                <c:pt idx="1000">
                  <c:v>1.5693633556366</c:v>
                </c:pt>
                <c:pt idx="1001">
                  <c:v>1.5744644403457599</c:v>
                </c:pt>
                <c:pt idx="1002">
                  <c:v>1.5795102119445801</c:v>
                </c:pt>
                <c:pt idx="1003">
                  <c:v>1.5844323635101301</c:v>
                </c:pt>
                <c:pt idx="1004">
                  <c:v>1.5894247293472299</c:v>
                </c:pt>
                <c:pt idx="1005">
                  <c:v>1.5944670438766499</c:v>
                </c:pt>
                <c:pt idx="1006">
                  <c:v>1.5995393991470299</c:v>
                </c:pt>
                <c:pt idx="1007">
                  <c:v>1.6045103073120099</c:v>
                </c:pt>
                <c:pt idx="1008">
                  <c:v>1.6094831228256199</c:v>
                </c:pt>
                <c:pt idx="1009">
                  <c:v>1.6146594285964999</c:v>
                </c:pt>
                <c:pt idx="1010">
                  <c:v>1.6197969913482699</c:v>
                </c:pt>
                <c:pt idx="1011">
                  <c:v>1.62460553646088</c:v>
                </c:pt>
                <c:pt idx="1012">
                  <c:v>1.62953984737396</c:v>
                </c:pt>
                <c:pt idx="1013">
                  <c:v>1.6345579624176001</c:v>
                </c:pt>
                <c:pt idx="1014">
                  <c:v>1.6396833658218399</c:v>
                </c:pt>
                <c:pt idx="1015">
                  <c:v>1.64477455615997</c:v>
                </c:pt>
                <c:pt idx="1016">
                  <c:v>1.6495563983917201</c:v>
                </c:pt>
                <c:pt idx="1017">
                  <c:v>1.6544926166534399</c:v>
                </c:pt>
                <c:pt idx="1018">
                  <c:v>1.65964579582214</c:v>
                </c:pt>
                <c:pt idx="1019">
                  <c:v>1.6643925905227701</c:v>
                </c:pt>
                <c:pt idx="1020">
                  <c:v>1.66950678825378</c:v>
                </c:pt>
                <c:pt idx="1021">
                  <c:v>1.67460370063782</c:v>
                </c:pt>
                <c:pt idx="1022">
                  <c:v>1.6795583963394201</c:v>
                </c:pt>
                <c:pt idx="1023">
                  <c:v>1.6844885349273699</c:v>
                </c:pt>
                <c:pt idx="1024">
                  <c:v>1.68952596187592</c:v>
                </c:pt>
                <c:pt idx="1025">
                  <c:v>1.6946979761123699</c:v>
                </c:pt>
                <c:pt idx="1026">
                  <c:v>1.69957935810089</c:v>
                </c:pt>
                <c:pt idx="1027">
                  <c:v>1.7047472000122099</c:v>
                </c:pt>
                <c:pt idx="1028">
                  <c:v>1.7098274230957</c:v>
                </c:pt>
                <c:pt idx="1029">
                  <c:v>1.71473956108093</c:v>
                </c:pt>
                <c:pt idx="1030">
                  <c:v>1.7140460014343299</c:v>
                </c:pt>
                <c:pt idx="1031">
                  <c:v>1.70898973941803</c:v>
                </c:pt>
                <c:pt idx="1032">
                  <c:v>1.7040365934371899</c:v>
                </c:pt>
                <c:pt idx="1033">
                  <c:v>1.6988285779953001</c:v>
                </c:pt>
                <c:pt idx="1034">
                  <c:v>1.6940568685531601</c:v>
                </c:pt>
                <c:pt idx="1035">
                  <c:v>1.68888103961945</c:v>
                </c:pt>
                <c:pt idx="1036">
                  <c:v>1.6836453676223799</c:v>
                </c:pt>
                <c:pt idx="1037">
                  <c:v>1.6788642406463601</c:v>
                </c:pt>
                <c:pt idx="1038">
                  <c:v>1.6738810539245601</c:v>
                </c:pt>
                <c:pt idx="1039">
                  <c:v>1.66882300376892</c:v>
                </c:pt>
                <c:pt idx="1040">
                  <c:v>1.6639806032180799</c:v>
                </c:pt>
                <c:pt idx="1041">
                  <c:v>1.65888130664825</c:v>
                </c:pt>
                <c:pt idx="1042">
                  <c:v>1.6538505554199201</c:v>
                </c:pt>
                <c:pt idx="1043">
                  <c:v>1.6489845514297501</c:v>
                </c:pt>
                <c:pt idx="1044">
                  <c:v>1.6438306570053101</c:v>
                </c:pt>
                <c:pt idx="1045">
                  <c:v>1.6388868093490601</c:v>
                </c:pt>
                <c:pt idx="1046">
                  <c:v>1.6338975429534901</c:v>
                </c:pt>
                <c:pt idx="1047">
                  <c:v>1.6290040016174301</c:v>
                </c:pt>
                <c:pt idx="1048">
                  <c:v>1.62387442588806</c:v>
                </c:pt>
                <c:pt idx="1049">
                  <c:v>1.6189700365066499</c:v>
                </c:pt>
                <c:pt idx="1050">
                  <c:v>1.61404585838318</c:v>
                </c:pt>
                <c:pt idx="1051">
                  <c:v>1.6089950799942001</c:v>
                </c:pt>
                <c:pt idx="1052">
                  <c:v>1.60389244556427</c:v>
                </c:pt>
                <c:pt idx="1053">
                  <c:v>1.59897208213806</c:v>
                </c:pt>
                <c:pt idx="1054">
                  <c:v>1.593905210495</c:v>
                </c:pt>
                <c:pt idx="1055">
                  <c:v>1.5889358520507799</c:v>
                </c:pt>
                <c:pt idx="1056">
                  <c:v>1.5838871002197299</c:v>
                </c:pt>
                <c:pt idx="1057">
                  <c:v>1.5789215564727801</c:v>
                </c:pt>
                <c:pt idx="1058">
                  <c:v>1.5738215446472199</c:v>
                </c:pt>
                <c:pt idx="1059">
                  <c:v>1.5687787532806401</c:v>
                </c:pt>
                <c:pt idx="1060">
                  <c:v>1.5639357566833501</c:v>
                </c:pt>
                <c:pt idx="1061">
                  <c:v>1.55885469913483</c:v>
                </c:pt>
                <c:pt idx="1062">
                  <c:v>1.55390632152557</c:v>
                </c:pt>
                <c:pt idx="1063">
                  <c:v>1.54887199401855</c:v>
                </c:pt>
                <c:pt idx="1064">
                  <c:v>1.5439580678939799</c:v>
                </c:pt>
                <c:pt idx="1065">
                  <c:v>1.5389653444290201</c:v>
                </c:pt>
                <c:pt idx="1066">
                  <c:v>1.53391242027283</c:v>
                </c:pt>
                <c:pt idx="1067">
                  <c:v>1.5290454626083401</c:v>
                </c:pt>
                <c:pt idx="1068">
                  <c:v>1.5240219831466699</c:v>
                </c:pt>
                <c:pt idx="1069">
                  <c:v>1.51915860176086</c:v>
                </c:pt>
                <c:pt idx="1070">
                  <c:v>1.51405465602875</c:v>
                </c:pt>
                <c:pt idx="1071">
                  <c:v>1.50917196273804</c:v>
                </c:pt>
                <c:pt idx="1072">
                  <c:v>1.5040932893753101</c:v>
                </c:pt>
                <c:pt idx="1073">
                  <c:v>1.49895668029785</c:v>
                </c:pt>
                <c:pt idx="1074">
                  <c:v>1.49386382102966</c:v>
                </c:pt>
                <c:pt idx="1075">
                  <c:v>1.4889063835144001</c:v>
                </c:pt>
                <c:pt idx="1076">
                  <c:v>1.4840239286422701</c:v>
                </c:pt>
                <c:pt idx="1077">
                  <c:v>1.47883832454681</c:v>
                </c:pt>
                <c:pt idx="1078">
                  <c:v>1.4738508462905899</c:v>
                </c:pt>
                <c:pt idx="1079">
                  <c:v>1.4686073064804099</c:v>
                </c:pt>
                <c:pt idx="1080">
                  <c:v>1.46363306045532</c:v>
                </c:pt>
                <c:pt idx="1081">
                  <c:v>1.4586253166198699</c:v>
                </c:pt>
                <c:pt idx="1082">
                  <c:v>1.4534467458725</c:v>
                </c:pt>
                <c:pt idx="1083">
                  <c:v>1.44852447509766</c:v>
                </c:pt>
                <c:pt idx="1084">
                  <c:v>1.4435633420944201</c:v>
                </c:pt>
                <c:pt idx="1085">
                  <c:v>1.4384957551956199</c:v>
                </c:pt>
                <c:pt idx="1086">
                  <c:v>1.43365430831909</c:v>
                </c:pt>
                <c:pt idx="1087">
                  <c:v>1.42845499515533</c:v>
                </c:pt>
                <c:pt idx="1088">
                  <c:v>1.4234757423400899</c:v>
                </c:pt>
                <c:pt idx="1089">
                  <c:v>1.4185166358947801</c:v>
                </c:pt>
                <c:pt idx="1090">
                  <c:v>1.4136102199554399</c:v>
                </c:pt>
                <c:pt idx="1091">
                  <c:v>1.40848588943481</c:v>
                </c:pt>
                <c:pt idx="1092">
                  <c:v>1.4034782648086499</c:v>
                </c:pt>
                <c:pt idx="1093">
                  <c:v>1.3985292911529501</c:v>
                </c:pt>
                <c:pt idx="1094">
                  <c:v>1.3937529325485201</c:v>
                </c:pt>
                <c:pt idx="1095">
                  <c:v>1.38870966434479</c:v>
                </c:pt>
                <c:pt idx="1096">
                  <c:v>1.3835868835449201</c:v>
                </c:pt>
                <c:pt idx="1097">
                  <c:v>1.3786714076995801</c:v>
                </c:pt>
                <c:pt idx="1098">
                  <c:v>1.3736877441406301</c:v>
                </c:pt>
                <c:pt idx="1099">
                  <c:v>1.3685212135314899</c:v>
                </c:pt>
                <c:pt idx="1100">
                  <c:v>1.36372518539429</c:v>
                </c:pt>
                <c:pt idx="1101">
                  <c:v>1.35865461826324</c:v>
                </c:pt>
                <c:pt idx="1102">
                  <c:v>1.3537077903747601</c:v>
                </c:pt>
                <c:pt idx="1103">
                  <c:v>1.34860610961914</c:v>
                </c:pt>
                <c:pt idx="1104">
                  <c:v>1.3436070680618299</c:v>
                </c:pt>
                <c:pt idx="1105">
                  <c:v>1.33858382701874</c:v>
                </c:pt>
                <c:pt idx="1106">
                  <c:v>1.3335702419280999</c:v>
                </c:pt>
                <c:pt idx="1107">
                  <c:v>1.32851779460907</c:v>
                </c:pt>
                <c:pt idx="1108">
                  <c:v>1.32367432117462</c:v>
                </c:pt>
                <c:pt idx="1109">
                  <c:v>1.31861484050751</c:v>
                </c:pt>
                <c:pt idx="1110">
                  <c:v>1.31358194351196</c:v>
                </c:pt>
                <c:pt idx="1111">
                  <c:v>1.3086310625076301</c:v>
                </c:pt>
                <c:pt idx="1112">
                  <c:v>1.30354368686676</c:v>
                </c:pt>
                <c:pt idx="1113">
                  <c:v>1.29860007762909</c:v>
                </c:pt>
                <c:pt idx="1114">
                  <c:v>1.2934501171112101</c:v>
                </c:pt>
                <c:pt idx="1115">
                  <c:v>1.2885981798171999</c:v>
                </c:pt>
                <c:pt idx="1116">
                  <c:v>1.2834938764572099</c:v>
                </c:pt>
                <c:pt idx="1117">
                  <c:v>1.2783117294311499</c:v>
                </c:pt>
                <c:pt idx="1118">
                  <c:v>1.2735024690628101</c:v>
                </c:pt>
                <c:pt idx="1119">
                  <c:v>1.2683840990066499</c:v>
                </c:pt>
                <c:pt idx="1120">
                  <c:v>1.26313304901123</c:v>
                </c:pt>
                <c:pt idx="1121">
                  <c:v>1.2582871913909901</c:v>
                </c:pt>
                <c:pt idx="1122">
                  <c:v>1.2535374164581301</c:v>
                </c:pt>
                <c:pt idx="1123">
                  <c:v>1.2481889724731401</c:v>
                </c:pt>
                <c:pt idx="1124">
                  <c:v>1.24299693107605</c:v>
                </c:pt>
                <c:pt idx="1125">
                  <c:v>1.2384049892425499</c:v>
                </c:pt>
                <c:pt idx="1126">
                  <c:v>1.23318290710449</c:v>
                </c:pt>
                <c:pt idx="1127">
                  <c:v>1.2281608581543</c:v>
                </c:pt>
                <c:pt idx="1128">
                  <c:v>1.22318935394287</c:v>
                </c:pt>
                <c:pt idx="1129">
                  <c:v>1.2182244062423699</c:v>
                </c:pt>
                <c:pt idx="1130">
                  <c:v>1.2133213281631501</c:v>
                </c:pt>
                <c:pt idx="1131">
                  <c:v>1.2081727981567401</c:v>
                </c:pt>
                <c:pt idx="1132">
                  <c:v>1.20327961444855</c:v>
                </c:pt>
                <c:pt idx="1133">
                  <c:v>1.1983941793441799</c:v>
                </c:pt>
                <c:pt idx="1134">
                  <c:v>1.19331526756287</c:v>
                </c:pt>
                <c:pt idx="1135">
                  <c:v>1.1883795261383101</c:v>
                </c:pt>
                <c:pt idx="1136">
                  <c:v>1.1832816600799601</c:v>
                </c:pt>
                <c:pt idx="1137">
                  <c:v>1.17839014530182</c:v>
                </c:pt>
                <c:pt idx="1138">
                  <c:v>1.1734747886657699</c:v>
                </c:pt>
                <c:pt idx="1139">
                  <c:v>1.1685311794280999</c:v>
                </c:pt>
                <c:pt idx="1140">
                  <c:v>1.16347312927246</c:v>
                </c:pt>
                <c:pt idx="1141">
                  <c:v>1.1585007905960101</c:v>
                </c:pt>
                <c:pt idx="1142">
                  <c:v>1.15356528759003</c:v>
                </c:pt>
                <c:pt idx="1143">
                  <c:v>1.1484183073043801</c:v>
                </c:pt>
                <c:pt idx="1144">
                  <c:v>1.1434916257858301</c:v>
                </c:pt>
                <c:pt idx="1145">
                  <c:v>1.1384814977645901</c:v>
                </c:pt>
                <c:pt idx="1146">
                  <c:v>1.1335248947143599</c:v>
                </c:pt>
                <c:pt idx="1147">
                  <c:v>1.12844085693359</c:v>
                </c:pt>
                <c:pt idx="1148">
                  <c:v>1.1233044862747199</c:v>
                </c:pt>
                <c:pt idx="1149">
                  <c:v>1.1185736656189</c:v>
                </c:pt>
                <c:pt idx="1150">
                  <c:v>1.1134011745452901</c:v>
                </c:pt>
                <c:pt idx="1151">
                  <c:v>1.1084892749786399</c:v>
                </c:pt>
                <c:pt idx="1152">
                  <c:v>1.1035679578781099</c:v>
                </c:pt>
                <c:pt idx="1153">
                  <c:v>1.09850978851318</c:v>
                </c:pt>
                <c:pt idx="1154">
                  <c:v>1.0935543775558501</c:v>
                </c:pt>
                <c:pt idx="1155">
                  <c:v>1.0884214639663701</c:v>
                </c:pt>
                <c:pt idx="1156">
                  <c:v>1.0833376646041899</c:v>
                </c:pt>
                <c:pt idx="1157">
                  <c:v>1.07845306396484</c:v>
                </c:pt>
                <c:pt idx="1158">
                  <c:v>1.0735177993774401</c:v>
                </c:pt>
                <c:pt idx="1159">
                  <c:v>1.06834268569946</c:v>
                </c:pt>
                <c:pt idx="1160">
                  <c:v>1.06357169151306</c:v>
                </c:pt>
                <c:pt idx="1161">
                  <c:v>1.0586522817611701</c:v>
                </c:pt>
                <c:pt idx="1162">
                  <c:v>1.0534150600433301</c:v>
                </c:pt>
                <c:pt idx="1163">
                  <c:v>1.0485018491745</c:v>
                </c:pt>
                <c:pt idx="1164">
                  <c:v>1.0434217453002901</c:v>
                </c:pt>
                <c:pt idx="1165">
                  <c:v>1.03863537311554</c:v>
                </c:pt>
                <c:pt idx="1166">
                  <c:v>1.0335338115692101</c:v>
                </c:pt>
                <c:pt idx="1167">
                  <c:v>1.0285012722015401</c:v>
                </c:pt>
                <c:pt idx="1168">
                  <c:v>1.02367162704468</c:v>
                </c:pt>
                <c:pt idx="1169">
                  <c:v>1.01861047744751</c:v>
                </c:pt>
                <c:pt idx="1170">
                  <c:v>1.01362693309784</c:v>
                </c:pt>
                <c:pt idx="1171">
                  <c:v>1.0088666677475</c:v>
                </c:pt>
                <c:pt idx="1172">
                  <c:v>1.00350093841553</c:v>
                </c:pt>
                <c:pt idx="1173">
                  <c:v>0.99848592281341597</c:v>
                </c:pt>
                <c:pt idx="1174">
                  <c:v>0.99354946613311801</c:v>
                </c:pt>
                <c:pt idx="1175">
                  <c:v>0.98843371868133501</c:v>
                </c:pt>
                <c:pt idx="1176">
                  <c:v>0.98338043689727805</c:v>
                </c:pt>
                <c:pt idx="1177">
                  <c:v>0.97828906774520896</c:v>
                </c:pt>
                <c:pt idx="1178">
                  <c:v>0.97337532043456998</c:v>
                </c:pt>
                <c:pt idx="1179">
                  <c:v>0.96854680776596103</c:v>
                </c:pt>
                <c:pt idx="1180">
                  <c:v>0.963514804840088</c:v>
                </c:pt>
                <c:pt idx="1181">
                  <c:v>0.95861178636550903</c:v>
                </c:pt>
                <c:pt idx="1182">
                  <c:v>0.95354354381561302</c:v>
                </c:pt>
                <c:pt idx="1183">
                  <c:v>0.94858008623123202</c:v>
                </c:pt>
                <c:pt idx="1184">
                  <c:v>0.94371891021728505</c:v>
                </c:pt>
                <c:pt idx="1185">
                  <c:v>0.93850249052047696</c:v>
                </c:pt>
                <c:pt idx="1186">
                  <c:v>0.93369561433792103</c:v>
                </c:pt>
                <c:pt idx="1187">
                  <c:v>0.92886447906494096</c:v>
                </c:pt>
                <c:pt idx="1188">
                  <c:v>0.92369055747985795</c:v>
                </c:pt>
                <c:pt idx="1189">
                  <c:v>0.91885256767272905</c:v>
                </c:pt>
                <c:pt idx="1190">
                  <c:v>0.91388279199600198</c:v>
                </c:pt>
                <c:pt idx="1191">
                  <c:v>0.90917527675628695</c:v>
                </c:pt>
                <c:pt idx="1192">
                  <c:v>0.90410238504409801</c:v>
                </c:pt>
                <c:pt idx="1193">
                  <c:v>0.89930075407028198</c:v>
                </c:pt>
                <c:pt idx="1194">
                  <c:v>0.89424318075180098</c:v>
                </c:pt>
                <c:pt idx="1195">
                  <c:v>0.88914245367050204</c:v>
                </c:pt>
                <c:pt idx="1196">
                  <c:v>0.88409101963043202</c:v>
                </c:pt>
                <c:pt idx="1197">
                  <c:v>0.879322409629822</c:v>
                </c:pt>
                <c:pt idx="1198">
                  <c:v>0.87424433231353804</c:v>
                </c:pt>
                <c:pt idx="1199">
                  <c:v>0.86912810802459695</c:v>
                </c:pt>
                <c:pt idx="1200">
                  <c:v>0.86423045396804798</c:v>
                </c:pt>
                <c:pt idx="1201">
                  <c:v>0.85895979404449496</c:v>
                </c:pt>
                <c:pt idx="1202">
                  <c:v>0.85410308837890603</c:v>
                </c:pt>
                <c:pt idx="1203">
                  <c:v>0.84902805089950595</c:v>
                </c:pt>
                <c:pt idx="1204">
                  <c:v>0.84416240453720104</c:v>
                </c:pt>
                <c:pt idx="1205">
                  <c:v>0.83878272771835305</c:v>
                </c:pt>
                <c:pt idx="1206">
                  <c:v>0.833698570728302</c:v>
                </c:pt>
                <c:pt idx="1207">
                  <c:v>0.82869356870651201</c:v>
                </c:pt>
                <c:pt idx="1208">
                  <c:v>0.82352095842361495</c:v>
                </c:pt>
                <c:pt idx="1209">
                  <c:v>0.81880182027816795</c:v>
                </c:pt>
                <c:pt idx="1210">
                  <c:v>0.81369161605835005</c:v>
                </c:pt>
                <c:pt idx="1211">
                  <c:v>0.80872279405593905</c:v>
                </c:pt>
                <c:pt idx="1212">
                  <c:v>0.80364489555358898</c:v>
                </c:pt>
                <c:pt idx="1213">
                  <c:v>0.79870867729187001</c:v>
                </c:pt>
                <c:pt idx="1214">
                  <c:v>0.79378396272659302</c:v>
                </c:pt>
                <c:pt idx="1215">
                  <c:v>0.78869616985321001</c:v>
                </c:pt>
                <c:pt idx="1216">
                  <c:v>0.78364205360412598</c:v>
                </c:pt>
                <c:pt idx="1217">
                  <c:v>0.77883028984069802</c:v>
                </c:pt>
                <c:pt idx="1218">
                  <c:v>0.77371323108673096</c:v>
                </c:pt>
                <c:pt idx="1219">
                  <c:v>0.76886606216430697</c:v>
                </c:pt>
                <c:pt idx="1220">
                  <c:v>0.76380980014801003</c:v>
                </c:pt>
                <c:pt idx="1221">
                  <c:v>0.75889348983764604</c:v>
                </c:pt>
                <c:pt idx="1222">
                  <c:v>0.75389015674591098</c:v>
                </c:pt>
                <c:pt idx="1223">
                  <c:v>0.74882274866104104</c:v>
                </c:pt>
                <c:pt idx="1224">
                  <c:v>0.74381512403488204</c:v>
                </c:pt>
                <c:pt idx="1225">
                  <c:v>0.73886907100677501</c:v>
                </c:pt>
                <c:pt idx="1226">
                  <c:v>0.733881294727325</c:v>
                </c:pt>
                <c:pt idx="1227">
                  <c:v>0.72872066497802701</c:v>
                </c:pt>
                <c:pt idx="1228">
                  <c:v>0.72371673583984397</c:v>
                </c:pt>
                <c:pt idx="1229">
                  <c:v>0.71869093179702803</c:v>
                </c:pt>
                <c:pt idx="1230">
                  <c:v>0.71375244855880704</c:v>
                </c:pt>
                <c:pt idx="1231">
                  <c:v>0.70867288112640403</c:v>
                </c:pt>
                <c:pt idx="1232">
                  <c:v>0.70365369319915805</c:v>
                </c:pt>
                <c:pt idx="1233">
                  <c:v>0.69873213768005404</c:v>
                </c:pt>
                <c:pt idx="1234">
                  <c:v>0.69363468885421797</c:v>
                </c:pt>
                <c:pt idx="1235">
                  <c:v>0.68871086835861195</c:v>
                </c:pt>
                <c:pt idx="1236">
                  <c:v>0.68383657932281505</c:v>
                </c:pt>
                <c:pt idx="1237">
                  <c:v>0.67879837751388505</c:v>
                </c:pt>
                <c:pt idx="1238">
                  <c:v>0.673772573471069</c:v>
                </c:pt>
                <c:pt idx="1239">
                  <c:v>0.66851300001144398</c:v>
                </c:pt>
                <c:pt idx="1240">
                  <c:v>0.663471579551697</c:v>
                </c:pt>
                <c:pt idx="1241">
                  <c:v>0.65850681066513095</c:v>
                </c:pt>
                <c:pt idx="1242">
                  <c:v>0.65350461006164595</c:v>
                </c:pt>
                <c:pt idx="1243">
                  <c:v>0.64840167760848999</c:v>
                </c:pt>
                <c:pt idx="1244">
                  <c:v>0.64350640773773204</c:v>
                </c:pt>
                <c:pt idx="1245">
                  <c:v>0.63847684860229503</c:v>
                </c:pt>
                <c:pt idx="1246">
                  <c:v>0.63349479436874401</c:v>
                </c:pt>
                <c:pt idx="1247">
                  <c:v>0.62849426269531306</c:v>
                </c:pt>
                <c:pt idx="1248">
                  <c:v>0.62330991029739402</c:v>
                </c:pt>
                <c:pt idx="1249">
                  <c:v>0.61848986148834195</c:v>
                </c:pt>
                <c:pt idx="1250">
                  <c:v>0.61338824033737205</c:v>
                </c:pt>
                <c:pt idx="1251">
                  <c:v>0.608381688594818</c:v>
                </c:pt>
                <c:pt idx="1252">
                  <c:v>0.60327655076980602</c:v>
                </c:pt>
                <c:pt idx="1253">
                  <c:v>0.59828358888626099</c:v>
                </c:pt>
                <c:pt idx="1254">
                  <c:v>0.593339502811432</c:v>
                </c:pt>
                <c:pt idx="1255">
                  <c:v>0.58831596374511697</c:v>
                </c:pt>
                <c:pt idx="1256">
                  <c:v>0.58348411321640004</c:v>
                </c:pt>
                <c:pt idx="1257">
                  <c:v>0.57827901840210005</c:v>
                </c:pt>
                <c:pt idx="1258">
                  <c:v>0.57337063550949097</c:v>
                </c:pt>
                <c:pt idx="1259">
                  <c:v>0.568317890167236</c:v>
                </c:pt>
                <c:pt idx="1260">
                  <c:v>0.56335425376892101</c:v>
                </c:pt>
                <c:pt idx="1261">
                  <c:v>0.55828160047531095</c:v>
                </c:pt>
                <c:pt idx="1262">
                  <c:v>0.553466737270355</c:v>
                </c:pt>
                <c:pt idx="1263">
                  <c:v>0.54833292961120605</c:v>
                </c:pt>
                <c:pt idx="1264">
                  <c:v>0.54314935207366899</c:v>
                </c:pt>
                <c:pt idx="1265">
                  <c:v>0.53823274374008201</c:v>
                </c:pt>
                <c:pt idx="1266">
                  <c:v>0.53335779905319203</c:v>
                </c:pt>
                <c:pt idx="1267">
                  <c:v>0.52826809883117698</c:v>
                </c:pt>
                <c:pt idx="1268">
                  <c:v>0.52323955297470104</c:v>
                </c:pt>
                <c:pt idx="1269">
                  <c:v>0.51841002702713002</c:v>
                </c:pt>
                <c:pt idx="1270">
                  <c:v>0.513289093971252</c:v>
                </c:pt>
                <c:pt idx="1271">
                  <c:v>0.50814342498779297</c:v>
                </c:pt>
                <c:pt idx="1272">
                  <c:v>0.50339949131011996</c:v>
                </c:pt>
                <c:pt idx="1273">
                  <c:v>0.49822422862052901</c:v>
                </c:pt>
                <c:pt idx="1274">
                  <c:v>0.49339684844017001</c:v>
                </c:pt>
                <c:pt idx="1275">
                  <c:v>0.48825401067733798</c:v>
                </c:pt>
                <c:pt idx="1276">
                  <c:v>0.48315396904945401</c:v>
                </c:pt>
                <c:pt idx="1277">
                  <c:v>0.47830706834793102</c:v>
                </c:pt>
                <c:pt idx="1278">
                  <c:v>0.47333195805549599</c:v>
                </c:pt>
                <c:pt idx="1279">
                  <c:v>0.46832296252250699</c:v>
                </c:pt>
                <c:pt idx="1280">
                  <c:v>0.46320241689682001</c:v>
                </c:pt>
                <c:pt idx="1281">
                  <c:v>0.45830845832824701</c:v>
                </c:pt>
                <c:pt idx="1282">
                  <c:v>0.453105479478836</c:v>
                </c:pt>
                <c:pt idx="1283">
                  <c:v>0.44787213206291199</c:v>
                </c:pt>
                <c:pt idx="1284">
                  <c:v>0.44271537661552401</c:v>
                </c:pt>
                <c:pt idx="1285">
                  <c:v>0.43778333067893999</c:v>
                </c:pt>
                <c:pt idx="1286">
                  <c:v>0.43264323472976701</c:v>
                </c:pt>
                <c:pt idx="1287">
                  <c:v>0.42753964662551902</c:v>
                </c:pt>
                <c:pt idx="1288">
                  <c:v>0.42249596118927002</c:v>
                </c:pt>
                <c:pt idx="1289">
                  <c:v>0.41766163706779502</c:v>
                </c:pt>
                <c:pt idx="1290">
                  <c:v>0.41264495253562899</c:v>
                </c:pt>
                <c:pt idx="1291">
                  <c:v>0.40773490071296697</c:v>
                </c:pt>
                <c:pt idx="1292">
                  <c:v>0.40263831615447998</c:v>
                </c:pt>
                <c:pt idx="1293">
                  <c:v>0.39763823151588401</c:v>
                </c:pt>
                <c:pt idx="1294">
                  <c:v>0.39264497160911599</c:v>
                </c:pt>
                <c:pt idx="1295">
                  <c:v>0.387505322694778</c:v>
                </c:pt>
                <c:pt idx="1296">
                  <c:v>0.382454633712769</c:v>
                </c:pt>
                <c:pt idx="1297">
                  <c:v>0.37752208113670299</c:v>
                </c:pt>
                <c:pt idx="1298">
                  <c:v>0.37253412604331998</c:v>
                </c:pt>
                <c:pt idx="1299">
                  <c:v>0.367484241724014</c:v>
                </c:pt>
                <c:pt idx="1300">
                  <c:v>0.36261150240898099</c:v>
                </c:pt>
                <c:pt idx="1301">
                  <c:v>0.357689499855042</c:v>
                </c:pt>
                <c:pt idx="1302">
                  <c:v>0.35248103737831099</c:v>
                </c:pt>
                <c:pt idx="1303">
                  <c:v>0.34753993153572099</c:v>
                </c:pt>
                <c:pt idx="1304">
                  <c:v>0.34255182743072499</c:v>
                </c:pt>
                <c:pt idx="1305">
                  <c:v>0.33760067820549</c:v>
                </c:pt>
                <c:pt idx="1306">
                  <c:v>0.33266320824623102</c:v>
                </c:pt>
                <c:pt idx="1307">
                  <c:v>0.32766976952552801</c:v>
                </c:pt>
                <c:pt idx="1308">
                  <c:v>0.32241597771644598</c:v>
                </c:pt>
                <c:pt idx="1309">
                  <c:v>0.31741327047348</c:v>
                </c:pt>
                <c:pt idx="1310">
                  <c:v>0.31259506940841703</c:v>
                </c:pt>
                <c:pt idx="1311">
                  <c:v>0.30744352936744701</c:v>
                </c:pt>
                <c:pt idx="1312">
                  <c:v>0.302752494812012</c:v>
                </c:pt>
                <c:pt idx="1313">
                  <c:v>0.29757791757583602</c:v>
                </c:pt>
                <c:pt idx="1314">
                  <c:v>0.29263353347778298</c:v>
                </c:pt>
                <c:pt idx="1315">
                  <c:v>0.287649095058441</c:v>
                </c:pt>
                <c:pt idx="1316">
                  <c:v>0.28265699744224498</c:v>
                </c:pt>
                <c:pt idx="1317">
                  <c:v>0.277643471956253</c:v>
                </c:pt>
                <c:pt idx="1318">
                  <c:v>0.27258175611495999</c:v>
                </c:pt>
                <c:pt idx="1319">
                  <c:v>0.26776418089866599</c:v>
                </c:pt>
                <c:pt idx="1320">
                  <c:v>0.26268807053566001</c:v>
                </c:pt>
                <c:pt idx="1321">
                  <c:v>0.25784784555435197</c:v>
                </c:pt>
                <c:pt idx="1322">
                  <c:v>0.25274476408958402</c:v>
                </c:pt>
                <c:pt idx="1323">
                  <c:v>0.247784048318863</c:v>
                </c:pt>
                <c:pt idx="1324">
                  <c:v>0.24294023215770699</c:v>
                </c:pt>
                <c:pt idx="1325">
                  <c:v>0.23788771033287001</c:v>
                </c:pt>
                <c:pt idx="1326">
                  <c:v>0.23278290033340501</c:v>
                </c:pt>
                <c:pt idx="1327">
                  <c:v>0.22784835100174</c:v>
                </c:pt>
                <c:pt idx="1328">
                  <c:v>0.222821429371834</c:v>
                </c:pt>
                <c:pt idx="1329">
                  <c:v>0.217554911971092</c:v>
                </c:pt>
                <c:pt idx="1330">
                  <c:v>0.21267852187156699</c:v>
                </c:pt>
                <c:pt idx="1331">
                  <c:v>0.207661837339401</c:v>
                </c:pt>
                <c:pt idx="1332">
                  <c:v>0.202711507678032</c:v>
                </c:pt>
                <c:pt idx="1333">
                  <c:v>0.19757942855358099</c:v>
                </c:pt>
                <c:pt idx="1334">
                  <c:v>0.19263754785060899</c:v>
                </c:pt>
                <c:pt idx="1335">
                  <c:v>0.187760874629021</c:v>
                </c:pt>
                <c:pt idx="1336">
                  <c:v>0.18275640904903401</c:v>
                </c:pt>
                <c:pt idx="1337">
                  <c:v>0.17778685688972501</c:v>
                </c:pt>
                <c:pt idx="1338">
                  <c:v>0.172822460532188</c:v>
                </c:pt>
                <c:pt idx="1339">
                  <c:v>0.16765584051609</c:v>
                </c:pt>
                <c:pt idx="1340">
                  <c:v>0.16268186271190599</c:v>
                </c:pt>
                <c:pt idx="1341">
                  <c:v>0.15779562294483199</c:v>
                </c:pt>
                <c:pt idx="1342">
                  <c:v>0.15254729986190799</c:v>
                </c:pt>
                <c:pt idx="1343">
                  <c:v>0.147766783833504</c:v>
                </c:pt>
                <c:pt idx="1344">
                  <c:v>0.142533093690872</c:v>
                </c:pt>
                <c:pt idx="1345">
                  <c:v>0.13779279589653001</c:v>
                </c:pt>
                <c:pt idx="1346">
                  <c:v>0.13276572525501301</c:v>
                </c:pt>
                <c:pt idx="1347">
                  <c:v>0.127519682049751</c:v>
                </c:pt>
                <c:pt idx="1348">
                  <c:v>0.12276332825422299</c:v>
                </c:pt>
                <c:pt idx="1349">
                  <c:v>0.117809310555458</c:v>
                </c:pt>
                <c:pt idx="1350">
                  <c:v>0.11274246871471399</c:v>
                </c:pt>
                <c:pt idx="1351">
                  <c:v>0.107744380831718</c:v>
                </c:pt>
                <c:pt idx="1352">
                  <c:v>0.10257422178983699</c:v>
                </c:pt>
                <c:pt idx="1353">
                  <c:v>9.7809270024299594E-2</c:v>
                </c:pt>
                <c:pt idx="1354">
                  <c:v>9.2788510024547605E-2</c:v>
                </c:pt>
                <c:pt idx="1355">
                  <c:v>8.7742418050766005E-2</c:v>
                </c:pt>
                <c:pt idx="1356">
                  <c:v>8.2950010895729107E-2</c:v>
                </c:pt>
                <c:pt idx="1357">
                  <c:v>7.7831253409385695E-2</c:v>
                </c:pt>
                <c:pt idx="1358">
                  <c:v>7.2861582040786702E-2</c:v>
                </c:pt>
                <c:pt idx="1359">
                  <c:v>6.7717544734477997E-2</c:v>
                </c:pt>
                <c:pt idx="1360">
                  <c:v>6.2720850110054002E-2</c:v>
                </c:pt>
                <c:pt idx="1361">
                  <c:v>5.76128624379635E-2</c:v>
                </c:pt>
                <c:pt idx="1362">
                  <c:v>5.2561677992343903E-2</c:v>
                </c:pt>
                <c:pt idx="1363">
                  <c:v>4.7772832214832299E-2</c:v>
                </c:pt>
                <c:pt idx="1364">
                  <c:v>4.2608343064784997E-2</c:v>
                </c:pt>
                <c:pt idx="1365">
                  <c:v>3.7558685988187797E-2</c:v>
                </c:pt>
                <c:pt idx="1366">
                  <c:v>3.2570656388997997E-2</c:v>
                </c:pt>
                <c:pt idx="1367">
                  <c:v>2.7478791773319199E-2</c:v>
                </c:pt>
                <c:pt idx="1368">
                  <c:v>2.24369838833809E-2</c:v>
                </c:pt>
                <c:pt idx="1369">
                  <c:v>1.7505614086985598E-2</c:v>
                </c:pt>
                <c:pt idx="1370">
                  <c:v>1.24553078785539E-2</c:v>
                </c:pt>
                <c:pt idx="1371">
                  <c:v>7.3645045049488501E-3</c:v>
                </c:pt>
                <c:pt idx="1372">
                  <c:v>3.4937784075737E-3</c:v>
                </c:pt>
              </c:numCache>
            </c:numRef>
          </c:xVal>
          <c:yVal>
            <c:numRef>
              <c:f>'0 to 1715 rising 200 mV s-1'!$B$3:$B$1375</c:f>
              <c:numCache>
                <c:formatCode>General</c:formatCode>
                <c:ptCount val="1373"/>
                <c:pt idx="0">
                  <c:v>-1.6503827282576801E-6</c:v>
                </c:pt>
                <c:pt idx="1">
                  <c:v>-5.75243689127092E-7</c:v>
                </c:pt>
                <c:pt idx="2">
                  <c:v>-2.0530610811419999E-7</c:v>
                </c:pt>
                <c:pt idx="3">
                  <c:v>-1.36918245630113E-7</c:v>
                </c:pt>
                <c:pt idx="4">
                  <c:v>-1.35385491262241E-7</c:v>
                </c:pt>
                <c:pt idx="5">
                  <c:v>-1.3276721233523901E-7</c:v>
                </c:pt>
                <c:pt idx="6">
                  <c:v>-1.2882632915989199E-7</c:v>
                </c:pt>
                <c:pt idx="7">
                  <c:v>-9.7433733969865002E-8</c:v>
                </c:pt>
                <c:pt idx="8">
                  <c:v>7.3007669243452298E-7</c:v>
                </c:pt>
                <c:pt idx="9">
                  <c:v>9.2826525133204996E-7</c:v>
                </c:pt>
                <c:pt idx="10">
                  <c:v>1.0624553397065001E-6</c:v>
                </c:pt>
                <c:pt idx="11">
                  <c:v>1.16514615911001E-6</c:v>
                </c:pt>
                <c:pt idx="12">
                  <c:v>1.29137958992942E-6</c:v>
                </c:pt>
                <c:pt idx="13">
                  <c:v>1.3909956351199101E-6</c:v>
                </c:pt>
                <c:pt idx="14">
                  <c:v>1.4990978343121199E-6</c:v>
                </c:pt>
                <c:pt idx="15">
                  <c:v>1.57741988005E-6</c:v>
                </c:pt>
                <c:pt idx="16">
                  <c:v>1.6812620060591099E-6</c:v>
                </c:pt>
                <c:pt idx="17">
                  <c:v>1.76793105310935E-6</c:v>
                </c:pt>
                <c:pt idx="18">
                  <c:v>1.8552474330135699E-6</c:v>
                </c:pt>
                <c:pt idx="19">
                  <c:v>1.9464466731733401E-6</c:v>
                </c:pt>
                <c:pt idx="20">
                  <c:v>2.03554509425885E-6</c:v>
                </c:pt>
                <c:pt idx="21">
                  <c:v>2.11370297620306E-6</c:v>
                </c:pt>
                <c:pt idx="22">
                  <c:v>2.1978219137963602E-6</c:v>
                </c:pt>
                <c:pt idx="23">
                  <c:v>2.2696917767461902E-6</c:v>
                </c:pt>
                <c:pt idx="24">
                  <c:v>2.3469995085179099E-6</c:v>
                </c:pt>
                <c:pt idx="25">
                  <c:v>2.4246560315077701E-6</c:v>
                </c:pt>
                <c:pt idx="26">
                  <c:v>2.5014223865582599E-6</c:v>
                </c:pt>
                <c:pt idx="27">
                  <c:v>2.57229908129375E-6</c:v>
                </c:pt>
                <c:pt idx="28">
                  <c:v>2.6541422357695402E-6</c:v>
                </c:pt>
                <c:pt idx="29">
                  <c:v>2.7165078790858401E-6</c:v>
                </c:pt>
                <c:pt idx="30">
                  <c:v>2.79674168268684E-6</c:v>
                </c:pt>
                <c:pt idx="31">
                  <c:v>2.8643623863899801E-6</c:v>
                </c:pt>
                <c:pt idx="32">
                  <c:v>2.9414220534818001E-6</c:v>
                </c:pt>
                <c:pt idx="33">
                  <c:v>3.01177260553231E-6</c:v>
                </c:pt>
                <c:pt idx="34">
                  <c:v>3.0824035093246502E-6</c:v>
                </c:pt>
                <c:pt idx="35">
                  <c:v>3.1381141525344E-6</c:v>
                </c:pt>
                <c:pt idx="36">
                  <c:v>3.1864069569564899E-6</c:v>
                </c:pt>
                <c:pt idx="37">
                  <c:v>3.2669654501660299E-6</c:v>
                </c:pt>
                <c:pt idx="38">
                  <c:v>3.3209039429493701E-6</c:v>
                </c:pt>
                <c:pt idx="39">
                  <c:v>3.3845221878436902E-6</c:v>
                </c:pt>
                <c:pt idx="40">
                  <c:v>3.46293609254644E-6</c:v>
                </c:pt>
                <c:pt idx="41">
                  <c:v>3.5190205380786202E-6</c:v>
                </c:pt>
                <c:pt idx="42">
                  <c:v>3.5829859825753399E-6</c:v>
                </c:pt>
                <c:pt idx="43">
                  <c:v>3.6398698739503701E-6</c:v>
                </c:pt>
                <c:pt idx="44">
                  <c:v>3.70465636478912E-6</c:v>
                </c:pt>
                <c:pt idx="45">
                  <c:v>3.7699592212447901E-6</c:v>
                </c:pt>
                <c:pt idx="46">
                  <c:v>3.83481028620736E-6</c:v>
                </c:pt>
                <c:pt idx="47">
                  <c:v>3.8629013943136704E-6</c:v>
                </c:pt>
                <c:pt idx="48">
                  <c:v>3.9434553400497003E-6</c:v>
                </c:pt>
                <c:pt idx="49">
                  <c:v>3.96659834223101E-6</c:v>
                </c:pt>
                <c:pt idx="50">
                  <c:v>4.0167424231185603E-6</c:v>
                </c:pt>
                <c:pt idx="51">
                  <c:v>4.08215919378563E-6</c:v>
                </c:pt>
                <c:pt idx="52">
                  <c:v>4.1416979001951404E-6</c:v>
                </c:pt>
                <c:pt idx="53">
                  <c:v>4.2011838559119496E-6</c:v>
                </c:pt>
                <c:pt idx="54">
                  <c:v>4.2466608647373496E-6</c:v>
                </c:pt>
                <c:pt idx="55">
                  <c:v>4.3041113713115902E-6</c:v>
                </c:pt>
                <c:pt idx="56">
                  <c:v>4.3651834857882898E-6</c:v>
                </c:pt>
                <c:pt idx="57">
                  <c:v>4.4315843297226803E-6</c:v>
                </c:pt>
                <c:pt idx="58">
                  <c:v>4.4731591515301303E-6</c:v>
                </c:pt>
                <c:pt idx="59">
                  <c:v>4.5369670260697603E-6</c:v>
                </c:pt>
                <c:pt idx="60">
                  <c:v>4.5923366087663504E-6</c:v>
                </c:pt>
                <c:pt idx="61">
                  <c:v>4.6326003939611803E-6</c:v>
                </c:pt>
                <c:pt idx="62">
                  <c:v>4.6982418098195896E-6</c:v>
                </c:pt>
                <c:pt idx="63">
                  <c:v>4.7438461479032404E-6</c:v>
                </c:pt>
                <c:pt idx="64">
                  <c:v>4.8067327043099803E-6</c:v>
                </c:pt>
                <c:pt idx="65">
                  <c:v>4.86598037241492E-6</c:v>
                </c:pt>
                <c:pt idx="66">
                  <c:v>4.9058912736654696E-6</c:v>
                </c:pt>
                <c:pt idx="67">
                  <c:v>4.9653840505925498E-6</c:v>
                </c:pt>
                <c:pt idx="68">
                  <c:v>5.0100670705433004E-6</c:v>
                </c:pt>
                <c:pt idx="69">
                  <c:v>5.0747785280691502E-6</c:v>
                </c:pt>
                <c:pt idx="70">
                  <c:v>5.1428196456981797E-6</c:v>
                </c:pt>
                <c:pt idx="71">
                  <c:v>5.2117743507551503E-6</c:v>
                </c:pt>
                <c:pt idx="72">
                  <c:v>5.2563536883098996E-6</c:v>
                </c:pt>
                <c:pt idx="73">
                  <c:v>5.3349544941738697E-6</c:v>
                </c:pt>
                <c:pt idx="74">
                  <c:v>5.3854914767725901E-6</c:v>
                </c:pt>
                <c:pt idx="75">
                  <c:v>5.4474112403113403E-6</c:v>
                </c:pt>
                <c:pt idx="76">
                  <c:v>5.5069695008569397E-6</c:v>
                </c:pt>
                <c:pt idx="77">
                  <c:v>5.56551503905212E-6</c:v>
                </c:pt>
                <c:pt idx="78">
                  <c:v>5.6177209444285802E-6</c:v>
                </c:pt>
                <c:pt idx="79">
                  <c:v>5.6801536629791397E-6</c:v>
                </c:pt>
                <c:pt idx="80">
                  <c:v>5.7324368754052599E-6</c:v>
                </c:pt>
                <c:pt idx="81">
                  <c:v>5.7806882978184098E-6</c:v>
                </c:pt>
                <c:pt idx="82">
                  <c:v>5.8558694036037204E-6</c:v>
                </c:pt>
                <c:pt idx="83">
                  <c:v>5.8960031310562002E-6</c:v>
                </c:pt>
                <c:pt idx="84">
                  <c:v>5.9698854784073799E-6</c:v>
                </c:pt>
                <c:pt idx="85">
                  <c:v>6.0367297010088797E-6</c:v>
                </c:pt>
                <c:pt idx="86">
                  <c:v>6.1025093600619601E-6</c:v>
                </c:pt>
                <c:pt idx="87">
                  <c:v>6.1763039411744103E-6</c:v>
                </c:pt>
                <c:pt idx="88">
                  <c:v>6.2696758504898804E-6</c:v>
                </c:pt>
                <c:pt idx="89">
                  <c:v>6.3439897530770403E-6</c:v>
                </c:pt>
                <c:pt idx="90">
                  <c:v>6.4065529841173E-6</c:v>
                </c:pt>
                <c:pt idx="91">
                  <c:v>6.4830815063032804E-6</c:v>
                </c:pt>
                <c:pt idx="92">
                  <c:v>6.5659446590871101E-6</c:v>
                </c:pt>
                <c:pt idx="93">
                  <c:v>6.6024913394358001E-6</c:v>
                </c:pt>
                <c:pt idx="94">
                  <c:v>6.6548768700158698E-6</c:v>
                </c:pt>
                <c:pt idx="95">
                  <c:v>6.7272408159624303E-6</c:v>
                </c:pt>
                <c:pt idx="96">
                  <c:v>6.8202980401110801E-6</c:v>
                </c:pt>
                <c:pt idx="97">
                  <c:v>6.8857257247145804E-6</c:v>
                </c:pt>
                <c:pt idx="98">
                  <c:v>6.9365637500595801E-6</c:v>
                </c:pt>
                <c:pt idx="99">
                  <c:v>7.0139958552317702E-6</c:v>
                </c:pt>
                <c:pt idx="100">
                  <c:v>7.07191657056683E-6</c:v>
                </c:pt>
                <c:pt idx="101">
                  <c:v>7.1442073021899003E-6</c:v>
                </c:pt>
                <c:pt idx="102">
                  <c:v>7.2163688855653197E-6</c:v>
                </c:pt>
                <c:pt idx="103">
                  <c:v>7.2766488301567699E-6</c:v>
                </c:pt>
                <c:pt idx="104">
                  <c:v>7.3729852374526697E-6</c:v>
                </c:pt>
                <c:pt idx="105">
                  <c:v>7.4407862484804397E-6</c:v>
                </c:pt>
                <c:pt idx="106">
                  <c:v>7.5330276558816001E-6</c:v>
                </c:pt>
                <c:pt idx="107">
                  <c:v>7.6153819463797803E-6</c:v>
                </c:pt>
                <c:pt idx="108">
                  <c:v>7.7245049396879006E-6</c:v>
                </c:pt>
                <c:pt idx="109">
                  <c:v>7.8290922829182802E-6</c:v>
                </c:pt>
                <c:pt idx="110">
                  <c:v>7.8979737736517597E-6</c:v>
                </c:pt>
                <c:pt idx="111">
                  <c:v>7.9842229752102901E-6</c:v>
                </c:pt>
                <c:pt idx="112">
                  <c:v>8.0673135016695596E-6</c:v>
                </c:pt>
                <c:pt idx="113">
                  <c:v>8.1512171163922193E-6</c:v>
                </c:pt>
                <c:pt idx="114">
                  <c:v>8.2607484728214297E-6</c:v>
                </c:pt>
                <c:pt idx="115">
                  <c:v>8.3680133684538305E-6</c:v>
                </c:pt>
                <c:pt idx="116">
                  <c:v>8.46321472636191E-6</c:v>
                </c:pt>
                <c:pt idx="117">
                  <c:v>8.5650262917624803E-6</c:v>
                </c:pt>
                <c:pt idx="118">
                  <c:v>8.6521804405492697E-6</c:v>
                </c:pt>
                <c:pt idx="119">
                  <c:v>8.7367243395419808E-6</c:v>
                </c:pt>
                <c:pt idx="120">
                  <c:v>8.8385477283736708E-6</c:v>
                </c:pt>
                <c:pt idx="121">
                  <c:v>8.9366612883168307E-6</c:v>
                </c:pt>
                <c:pt idx="122">
                  <c:v>9.0422254288569093E-6</c:v>
                </c:pt>
                <c:pt idx="123">
                  <c:v>9.1380761659820598E-6</c:v>
                </c:pt>
                <c:pt idx="124">
                  <c:v>9.1972415248164907E-6</c:v>
                </c:pt>
                <c:pt idx="125">
                  <c:v>9.3136159193818508E-6</c:v>
                </c:pt>
                <c:pt idx="126">
                  <c:v>9.3888729679747502E-6</c:v>
                </c:pt>
                <c:pt idx="127">
                  <c:v>9.4638680820935406E-6</c:v>
                </c:pt>
                <c:pt idx="128">
                  <c:v>9.5454979600617696E-6</c:v>
                </c:pt>
                <c:pt idx="129">
                  <c:v>9.6290377769037099E-6</c:v>
                </c:pt>
                <c:pt idx="130">
                  <c:v>9.7154170362046005E-6</c:v>
                </c:pt>
                <c:pt idx="131">
                  <c:v>9.8034843176719699E-6</c:v>
                </c:pt>
                <c:pt idx="132">
                  <c:v>9.8877007985720394E-6</c:v>
                </c:pt>
                <c:pt idx="133">
                  <c:v>9.9782610050169802E-6</c:v>
                </c:pt>
                <c:pt idx="134">
                  <c:v>1.0058332918561099E-5</c:v>
                </c:pt>
                <c:pt idx="135">
                  <c:v>1.0151694368687501E-5</c:v>
                </c:pt>
                <c:pt idx="136">
                  <c:v>1.0219782780041E-5</c:v>
                </c:pt>
                <c:pt idx="137">
                  <c:v>1.02957937997417E-5</c:v>
                </c:pt>
                <c:pt idx="138">
                  <c:v>1.0318664863007101E-5</c:v>
                </c:pt>
                <c:pt idx="139">
                  <c:v>1.0370683412475E-5</c:v>
                </c:pt>
                <c:pt idx="140">
                  <c:v>1.0459156328579401E-5</c:v>
                </c:pt>
                <c:pt idx="141">
                  <c:v>1.05205072031822E-5</c:v>
                </c:pt>
                <c:pt idx="142">
                  <c:v>1.0597907930787201E-5</c:v>
                </c:pt>
                <c:pt idx="143">
                  <c:v>1.06649704321171E-5</c:v>
                </c:pt>
                <c:pt idx="144">
                  <c:v>1.07476180346566E-5</c:v>
                </c:pt>
                <c:pt idx="145">
                  <c:v>1.0824751370819301E-5</c:v>
                </c:pt>
                <c:pt idx="146">
                  <c:v>1.0892446880461601E-5</c:v>
                </c:pt>
                <c:pt idx="147">
                  <c:v>1.09730162876076E-5</c:v>
                </c:pt>
                <c:pt idx="148">
                  <c:v>1.10571818368044E-5</c:v>
                </c:pt>
                <c:pt idx="149">
                  <c:v>1.1119771443191E-5</c:v>
                </c:pt>
                <c:pt idx="150">
                  <c:v>1.1211251148779401E-5</c:v>
                </c:pt>
                <c:pt idx="151">
                  <c:v>1.12203888420481E-5</c:v>
                </c:pt>
                <c:pt idx="152">
                  <c:v>1.13143269118154E-5</c:v>
                </c:pt>
                <c:pt idx="153">
                  <c:v>1.13929581857519E-5</c:v>
                </c:pt>
                <c:pt idx="154">
                  <c:v>1.1444532901805401E-5</c:v>
                </c:pt>
                <c:pt idx="155">
                  <c:v>1.14971426228294E-5</c:v>
                </c:pt>
                <c:pt idx="156">
                  <c:v>1.1586276741581999E-5</c:v>
                </c:pt>
                <c:pt idx="157">
                  <c:v>1.16492028610082E-5</c:v>
                </c:pt>
                <c:pt idx="158">
                  <c:v>1.16841574708815E-5</c:v>
                </c:pt>
                <c:pt idx="159">
                  <c:v>1.1785750757553599E-5</c:v>
                </c:pt>
                <c:pt idx="160">
                  <c:v>1.18448597277165E-5</c:v>
                </c:pt>
                <c:pt idx="161">
                  <c:v>1.1918140444322499E-5</c:v>
                </c:pt>
                <c:pt idx="162">
                  <c:v>1.19826981972437E-5</c:v>
                </c:pt>
                <c:pt idx="163">
                  <c:v>1.2070132470398699E-5</c:v>
                </c:pt>
                <c:pt idx="164">
                  <c:v>1.21353614304098E-5</c:v>
                </c:pt>
                <c:pt idx="165">
                  <c:v>1.22431974887149E-5</c:v>
                </c:pt>
                <c:pt idx="166">
                  <c:v>1.2341726687736801E-5</c:v>
                </c:pt>
                <c:pt idx="167">
                  <c:v>1.23795398394577E-5</c:v>
                </c:pt>
                <c:pt idx="168">
                  <c:v>1.2465045983844901E-5</c:v>
                </c:pt>
                <c:pt idx="169">
                  <c:v>1.2591948689077999E-5</c:v>
                </c:pt>
                <c:pt idx="170">
                  <c:v>1.2618698747246501E-5</c:v>
                </c:pt>
                <c:pt idx="171">
                  <c:v>1.2675471225520599E-5</c:v>
                </c:pt>
                <c:pt idx="172">
                  <c:v>1.2780606994056101E-5</c:v>
                </c:pt>
                <c:pt idx="173">
                  <c:v>1.28522160594002E-5</c:v>
                </c:pt>
                <c:pt idx="174">
                  <c:v>1.2934735423186801E-5</c:v>
                </c:pt>
                <c:pt idx="175">
                  <c:v>1.3000261787965399E-5</c:v>
                </c:pt>
                <c:pt idx="176">
                  <c:v>1.30582393467193E-5</c:v>
                </c:pt>
                <c:pt idx="177">
                  <c:v>1.31123224491603E-5</c:v>
                </c:pt>
                <c:pt idx="178">
                  <c:v>1.31728720589308E-5</c:v>
                </c:pt>
                <c:pt idx="179">
                  <c:v>1.3240467524156E-5</c:v>
                </c:pt>
                <c:pt idx="180">
                  <c:v>1.3291854884300799E-5</c:v>
                </c:pt>
                <c:pt idx="181">
                  <c:v>1.33482953970088E-5</c:v>
                </c:pt>
                <c:pt idx="182">
                  <c:v>1.34564006657456E-5</c:v>
                </c:pt>
                <c:pt idx="183">
                  <c:v>1.35131704155356E-5</c:v>
                </c:pt>
                <c:pt idx="184">
                  <c:v>1.3592498362413601E-5</c:v>
                </c:pt>
                <c:pt idx="185">
                  <c:v>1.36353473862982E-5</c:v>
                </c:pt>
                <c:pt idx="186">
                  <c:v>1.3719435628445401E-5</c:v>
                </c:pt>
                <c:pt idx="187">
                  <c:v>1.37860206450569E-5</c:v>
                </c:pt>
                <c:pt idx="188">
                  <c:v>1.38837085614796E-5</c:v>
                </c:pt>
                <c:pt idx="189">
                  <c:v>1.3953505913377701E-5</c:v>
                </c:pt>
                <c:pt idx="190">
                  <c:v>1.4052884580451099E-5</c:v>
                </c:pt>
                <c:pt idx="191">
                  <c:v>1.41129658004502E-5</c:v>
                </c:pt>
                <c:pt idx="192">
                  <c:v>1.42139779200079E-5</c:v>
                </c:pt>
                <c:pt idx="193">
                  <c:v>1.4287860722106401E-5</c:v>
                </c:pt>
                <c:pt idx="194">
                  <c:v>1.44055220516748E-5</c:v>
                </c:pt>
                <c:pt idx="195">
                  <c:v>1.4488642591459201E-5</c:v>
                </c:pt>
                <c:pt idx="196">
                  <c:v>1.45927297126036E-5</c:v>
                </c:pt>
                <c:pt idx="197">
                  <c:v>1.47110240504844E-5</c:v>
                </c:pt>
                <c:pt idx="198">
                  <c:v>1.48179269672255E-5</c:v>
                </c:pt>
                <c:pt idx="199">
                  <c:v>1.49118486660882E-5</c:v>
                </c:pt>
                <c:pt idx="200">
                  <c:v>1.50154492075671E-5</c:v>
                </c:pt>
                <c:pt idx="201">
                  <c:v>1.5134291061258401E-5</c:v>
                </c:pt>
                <c:pt idx="202">
                  <c:v>1.5218430235108799E-5</c:v>
                </c:pt>
                <c:pt idx="203">
                  <c:v>1.5326675566029701E-5</c:v>
                </c:pt>
                <c:pt idx="204">
                  <c:v>1.5440598872373798E-5</c:v>
                </c:pt>
                <c:pt idx="205">
                  <c:v>1.5565956346108598E-5</c:v>
                </c:pt>
                <c:pt idx="206">
                  <c:v>1.5698016795795401E-5</c:v>
                </c:pt>
                <c:pt idx="207">
                  <c:v>1.57972990564303E-5</c:v>
                </c:pt>
                <c:pt idx="208">
                  <c:v>1.5917887139948999E-5</c:v>
                </c:pt>
                <c:pt idx="209">
                  <c:v>1.6004718418116702E-5</c:v>
                </c:pt>
                <c:pt idx="210">
                  <c:v>1.6135245459736301E-5</c:v>
                </c:pt>
                <c:pt idx="211">
                  <c:v>1.6239635442616401E-5</c:v>
                </c:pt>
                <c:pt idx="212">
                  <c:v>1.63189379236428E-5</c:v>
                </c:pt>
                <c:pt idx="213">
                  <c:v>1.6449919712613299E-5</c:v>
                </c:pt>
                <c:pt idx="214">
                  <c:v>1.6555410184082599E-5</c:v>
                </c:pt>
                <c:pt idx="215">
                  <c:v>1.66054323926801E-5</c:v>
                </c:pt>
                <c:pt idx="216">
                  <c:v>1.67270918609574E-5</c:v>
                </c:pt>
                <c:pt idx="217">
                  <c:v>1.68319456861354E-5</c:v>
                </c:pt>
                <c:pt idx="218">
                  <c:v>1.6910518752411001E-5</c:v>
                </c:pt>
                <c:pt idx="219">
                  <c:v>1.7032396499416801E-5</c:v>
                </c:pt>
                <c:pt idx="220">
                  <c:v>1.71164956555003E-5</c:v>
                </c:pt>
                <c:pt idx="221">
                  <c:v>1.7148979168268899E-5</c:v>
                </c:pt>
                <c:pt idx="222">
                  <c:v>1.7251992176170502E-5</c:v>
                </c:pt>
                <c:pt idx="223">
                  <c:v>1.73136668308871E-5</c:v>
                </c:pt>
                <c:pt idx="224">
                  <c:v>1.7384518287144601E-5</c:v>
                </c:pt>
                <c:pt idx="225">
                  <c:v>1.7523407223052301E-5</c:v>
                </c:pt>
                <c:pt idx="226">
                  <c:v>1.75914065039251E-5</c:v>
                </c:pt>
                <c:pt idx="227">
                  <c:v>1.7683381884125999E-5</c:v>
                </c:pt>
                <c:pt idx="228">
                  <c:v>1.7750422557583099E-5</c:v>
                </c:pt>
                <c:pt idx="229">
                  <c:v>1.78273185156286E-5</c:v>
                </c:pt>
                <c:pt idx="230">
                  <c:v>1.7910493625095101E-5</c:v>
                </c:pt>
                <c:pt idx="231">
                  <c:v>1.7998601833824099E-5</c:v>
                </c:pt>
                <c:pt idx="232">
                  <c:v>1.81164468813222E-5</c:v>
                </c:pt>
                <c:pt idx="233">
                  <c:v>1.8142942280974198E-5</c:v>
                </c:pt>
                <c:pt idx="234">
                  <c:v>1.82129697350319E-5</c:v>
                </c:pt>
                <c:pt idx="235">
                  <c:v>1.8293696484761299E-5</c:v>
                </c:pt>
                <c:pt idx="236">
                  <c:v>1.83184129127767E-5</c:v>
                </c:pt>
                <c:pt idx="237">
                  <c:v>1.84289638127666E-5</c:v>
                </c:pt>
                <c:pt idx="238">
                  <c:v>1.8490582078811699E-5</c:v>
                </c:pt>
                <c:pt idx="239">
                  <c:v>1.8527452994021601E-5</c:v>
                </c:pt>
                <c:pt idx="240">
                  <c:v>1.8541524696047401E-5</c:v>
                </c:pt>
                <c:pt idx="241">
                  <c:v>1.85884273378178E-5</c:v>
                </c:pt>
                <c:pt idx="242">
                  <c:v>1.8646407625055899E-5</c:v>
                </c:pt>
                <c:pt idx="243">
                  <c:v>1.8685352188185799E-5</c:v>
                </c:pt>
                <c:pt idx="244">
                  <c:v>1.8757702491711801E-5</c:v>
                </c:pt>
                <c:pt idx="245">
                  <c:v>1.8775079297483899E-5</c:v>
                </c:pt>
                <c:pt idx="246">
                  <c:v>1.8811029804055599E-5</c:v>
                </c:pt>
                <c:pt idx="247">
                  <c:v>1.8887760234065401E-5</c:v>
                </c:pt>
                <c:pt idx="248">
                  <c:v>1.8924907635664601E-5</c:v>
                </c:pt>
                <c:pt idx="249">
                  <c:v>1.9025232177227702E-5</c:v>
                </c:pt>
                <c:pt idx="250">
                  <c:v>1.9039511244045601E-5</c:v>
                </c:pt>
                <c:pt idx="251">
                  <c:v>1.90888986253412E-5</c:v>
                </c:pt>
                <c:pt idx="252">
                  <c:v>1.9161581803928099E-5</c:v>
                </c:pt>
                <c:pt idx="253">
                  <c:v>1.9219896785216399E-5</c:v>
                </c:pt>
                <c:pt idx="254">
                  <c:v>1.9304270608699901E-5</c:v>
                </c:pt>
                <c:pt idx="255">
                  <c:v>1.9345759938005399E-5</c:v>
                </c:pt>
                <c:pt idx="256">
                  <c:v>1.9424160200287601E-5</c:v>
                </c:pt>
                <c:pt idx="257">
                  <c:v>1.9475010049063699E-5</c:v>
                </c:pt>
                <c:pt idx="258">
                  <c:v>1.95826378330821E-5</c:v>
                </c:pt>
                <c:pt idx="259">
                  <c:v>1.9619516024249599E-5</c:v>
                </c:pt>
                <c:pt idx="260">
                  <c:v>1.96780310943723E-5</c:v>
                </c:pt>
                <c:pt idx="261">
                  <c:v>1.97428234969266E-5</c:v>
                </c:pt>
                <c:pt idx="262">
                  <c:v>1.98011730390135E-5</c:v>
                </c:pt>
                <c:pt idx="263">
                  <c:v>1.99287078430643E-5</c:v>
                </c:pt>
                <c:pt idx="264">
                  <c:v>2.00130052689929E-5</c:v>
                </c:pt>
                <c:pt idx="265">
                  <c:v>2.0103352653677599E-5</c:v>
                </c:pt>
                <c:pt idx="266">
                  <c:v>2.0158220650046099E-5</c:v>
                </c:pt>
                <c:pt idx="267">
                  <c:v>2.0291032342356599E-5</c:v>
                </c:pt>
                <c:pt idx="268">
                  <c:v>2.04174993996276E-5</c:v>
                </c:pt>
                <c:pt idx="269">
                  <c:v>2.0498924641287899E-5</c:v>
                </c:pt>
                <c:pt idx="270">
                  <c:v>2.0581446733558601E-5</c:v>
                </c:pt>
                <c:pt idx="271">
                  <c:v>2.07444936677348E-5</c:v>
                </c:pt>
                <c:pt idx="272">
                  <c:v>2.0817806216655299E-5</c:v>
                </c:pt>
                <c:pt idx="273">
                  <c:v>2.0942672563251101E-5</c:v>
                </c:pt>
                <c:pt idx="274">
                  <c:v>2.1069901777082099E-5</c:v>
                </c:pt>
                <c:pt idx="275">
                  <c:v>2.1174548237468099E-5</c:v>
                </c:pt>
                <c:pt idx="276">
                  <c:v>2.13133280340116E-5</c:v>
                </c:pt>
                <c:pt idx="277">
                  <c:v>2.1471672880579701E-5</c:v>
                </c:pt>
                <c:pt idx="278">
                  <c:v>2.1625661247526299E-5</c:v>
                </c:pt>
                <c:pt idx="279">
                  <c:v>2.1767842554254501E-5</c:v>
                </c:pt>
                <c:pt idx="280">
                  <c:v>2.1920235667494099E-5</c:v>
                </c:pt>
                <c:pt idx="281">
                  <c:v>2.21465779759455E-5</c:v>
                </c:pt>
                <c:pt idx="282">
                  <c:v>2.23533279495314E-5</c:v>
                </c:pt>
                <c:pt idx="283">
                  <c:v>2.2606580387218899E-5</c:v>
                </c:pt>
                <c:pt idx="284">
                  <c:v>2.2906964659341601E-5</c:v>
                </c:pt>
                <c:pt idx="285">
                  <c:v>2.32322545343777E-5</c:v>
                </c:pt>
                <c:pt idx="286">
                  <c:v>2.3537058950751099E-5</c:v>
                </c:pt>
                <c:pt idx="287">
                  <c:v>2.39576038438827E-5</c:v>
                </c:pt>
                <c:pt idx="288">
                  <c:v>2.4395567379542599E-5</c:v>
                </c:pt>
                <c:pt idx="289">
                  <c:v>2.4910947104217502E-5</c:v>
                </c:pt>
                <c:pt idx="290">
                  <c:v>2.5487601305940199E-5</c:v>
                </c:pt>
                <c:pt idx="291">
                  <c:v>2.6163805159740099E-5</c:v>
                </c:pt>
                <c:pt idx="292">
                  <c:v>2.6874786271946501E-5</c:v>
                </c:pt>
                <c:pt idx="293">
                  <c:v>2.7742242309614102E-5</c:v>
                </c:pt>
                <c:pt idx="294">
                  <c:v>2.8680255127255801E-5</c:v>
                </c:pt>
                <c:pt idx="295">
                  <c:v>2.9748875022050901E-5</c:v>
                </c:pt>
                <c:pt idx="296">
                  <c:v>3.0916780815459801E-5</c:v>
                </c:pt>
                <c:pt idx="297">
                  <c:v>3.2341722544515499E-5</c:v>
                </c:pt>
                <c:pt idx="298">
                  <c:v>3.3706019166856997E-5</c:v>
                </c:pt>
                <c:pt idx="299">
                  <c:v>3.5267330531496602E-5</c:v>
                </c:pt>
                <c:pt idx="300">
                  <c:v>3.69830595445819E-5</c:v>
                </c:pt>
                <c:pt idx="301">
                  <c:v>3.8829901313874898E-5</c:v>
                </c:pt>
                <c:pt idx="302">
                  <c:v>4.0846956835594001E-5</c:v>
                </c:pt>
                <c:pt idx="303">
                  <c:v>4.2976622353307903E-5</c:v>
                </c:pt>
                <c:pt idx="304">
                  <c:v>4.5116539695300202E-5</c:v>
                </c:pt>
                <c:pt idx="305">
                  <c:v>4.7202287532854798E-5</c:v>
                </c:pt>
                <c:pt idx="306">
                  <c:v>4.9388363549951498E-5</c:v>
                </c:pt>
                <c:pt idx="307">
                  <c:v>5.1581671868916601E-5</c:v>
                </c:pt>
                <c:pt idx="308">
                  <c:v>5.3777424909640097E-5</c:v>
                </c:pt>
                <c:pt idx="309">
                  <c:v>5.5857581173768301E-5</c:v>
                </c:pt>
                <c:pt idx="310">
                  <c:v>5.7868524891091497E-5</c:v>
                </c:pt>
                <c:pt idx="311">
                  <c:v>5.9680864069377997E-5</c:v>
                </c:pt>
                <c:pt idx="312">
                  <c:v>6.1290411395020797E-5</c:v>
                </c:pt>
                <c:pt idx="313">
                  <c:v>6.2791463278699693E-5</c:v>
                </c:pt>
                <c:pt idx="314">
                  <c:v>6.4006664615590098E-5</c:v>
                </c:pt>
                <c:pt idx="315">
                  <c:v>6.4956162532325793E-5</c:v>
                </c:pt>
                <c:pt idx="316">
                  <c:v>6.5707739850040498E-5</c:v>
                </c:pt>
                <c:pt idx="317">
                  <c:v>6.6188767959829406E-5</c:v>
                </c:pt>
                <c:pt idx="318">
                  <c:v>6.6364707890898003E-5</c:v>
                </c:pt>
                <c:pt idx="319">
                  <c:v>6.6523301939014305E-5</c:v>
                </c:pt>
                <c:pt idx="320">
                  <c:v>6.6412387241143706E-5</c:v>
                </c:pt>
                <c:pt idx="321">
                  <c:v>6.6203181631863104E-5</c:v>
                </c:pt>
                <c:pt idx="322">
                  <c:v>6.5859327150974396E-5</c:v>
                </c:pt>
                <c:pt idx="323">
                  <c:v>6.5415282733738395E-5</c:v>
                </c:pt>
                <c:pt idx="324">
                  <c:v>6.4929881773423404E-5</c:v>
                </c:pt>
                <c:pt idx="325">
                  <c:v>6.4378626120742397E-5</c:v>
                </c:pt>
                <c:pt idx="326">
                  <c:v>6.3879502704367001E-5</c:v>
                </c:pt>
                <c:pt idx="327">
                  <c:v>6.3347302784677595E-5</c:v>
                </c:pt>
                <c:pt idx="328">
                  <c:v>6.27424014965072E-5</c:v>
                </c:pt>
                <c:pt idx="329">
                  <c:v>6.2277969846036299E-5</c:v>
                </c:pt>
                <c:pt idx="330">
                  <c:v>6.1739316151943098E-5</c:v>
                </c:pt>
                <c:pt idx="331">
                  <c:v>6.1245162214618203E-5</c:v>
                </c:pt>
                <c:pt idx="332">
                  <c:v>6.0824670072179301E-5</c:v>
                </c:pt>
                <c:pt idx="333">
                  <c:v>6.0408248828025501E-5</c:v>
                </c:pt>
                <c:pt idx="334">
                  <c:v>6.0059490351704901E-5</c:v>
                </c:pt>
                <c:pt idx="335">
                  <c:v>5.9663747379090603E-5</c:v>
                </c:pt>
                <c:pt idx="336">
                  <c:v>5.9376903664087897E-5</c:v>
                </c:pt>
                <c:pt idx="337">
                  <c:v>5.9095753385918201E-5</c:v>
                </c:pt>
                <c:pt idx="338">
                  <c:v>5.8822130085900399E-5</c:v>
                </c:pt>
                <c:pt idx="339">
                  <c:v>5.8574063587002497E-5</c:v>
                </c:pt>
                <c:pt idx="340">
                  <c:v>5.8380621339893002E-5</c:v>
                </c:pt>
                <c:pt idx="341">
                  <c:v>5.8211851865053197E-5</c:v>
                </c:pt>
                <c:pt idx="342">
                  <c:v>5.8047247875947498E-5</c:v>
                </c:pt>
                <c:pt idx="343">
                  <c:v>5.7875091442838298E-5</c:v>
                </c:pt>
                <c:pt idx="344">
                  <c:v>5.2356408559717197E-5</c:v>
                </c:pt>
                <c:pt idx="345">
                  <c:v>4.9630307330517098E-5</c:v>
                </c:pt>
                <c:pt idx="346">
                  <c:v>4.7700676077511202E-5</c:v>
                </c:pt>
                <c:pt idx="347">
                  <c:v>4.6045552153373103E-5</c:v>
                </c:pt>
                <c:pt idx="348">
                  <c:v>4.4587304728338502E-5</c:v>
                </c:pt>
                <c:pt idx="349">
                  <c:v>4.3258154619252302E-5</c:v>
                </c:pt>
                <c:pt idx="350">
                  <c:v>4.2029016185551902E-5</c:v>
                </c:pt>
                <c:pt idx="351">
                  <c:v>4.0886803617468097E-5</c:v>
                </c:pt>
                <c:pt idx="352">
                  <c:v>3.9789516449673101E-5</c:v>
                </c:pt>
                <c:pt idx="353">
                  <c:v>3.8676786061842001E-5</c:v>
                </c:pt>
                <c:pt idx="354">
                  <c:v>3.7624002288794098E-5</c:v>
                </c:pt>
                <c:pt idx="355">
                  <c:v>3.6596440622815903E-5</c:v>
                </c:pt>
                <c:pt idx="356">
                  <c:v>3.5643581213662401E-5</c:v>
                </c:pt>
                <c:pt idx="357">
                  <c:v>3.4563214285299202E-5</c:v>
                </c:pt>
                <c:pt idx="358">
                  <c:v>3.34488140651956E-5</c:v>
                </c:pt>
                <c:pt idx="359">
                  <c:v>3.2388325053034398E-5</c:v>
                </c:pt>
                <c:pt idx="360">
                  <c:v>3.1248553568730097E-5</c:v>
                </c:pt>
                <c:pt idx="361">
                  <c:v>3.00725696433801E-5</c:v>
                </c:pt>
                <c:pt idx="362">
                  <c:v>2.8906668376293999E-5</c:v>
                </c:pt>
                <c:pt idx="363">
                  <c:v>2.7654912628349801E-5</c:v>
                </c:pt>
                <c:pt idx="364">
                  <c:v>2.62742105405778E-5</c:v>
                </c:pt>
                <c:pt idx="365">
                  <c:v>2.4778219085419601E-5</c:v>
                </c:pt>
                <c:pt idx="366">
                  <c:v>2.3216744011733701E-5</c:v>
                </c:pt>
                <c:pt idx="367">
                  <c:v>2.1552174075622999E-5</c:v>
                </c:pt>
                <c:pt idx="368">
                  <c:v>1.9837920262944001E-5</c:v>
                </c:pt>
                <c:pt idx="369">
                  <c:v>1.79177604877623E-5</c:v>
                </c:pt>
                <c:pt idx="370">
                  <c:v>1.5950581655488299E-5</c:v>
                </c:pt>
                <c:pt idx="371">
                  <c:v>1.3808851690555499E-5</c:v>
                </c:pt>
                <c:pt idx="372">
                  <c:v>1.1585561878746399E-5</c:v>
                </c:pt>
                <c:pt idx="373">
                  <c:v>9.3153557827463407E-6</c:v>
                </c:pt>
                <c:pt idx="374">
                  <c:v>6.9201246333250302E-6</c:v>
                </c:pt>
                <c:pt idx="375">
                  <c:v>4.5424603740684697E-6</c:v>
                </c:pt>
                <c:pt idx="376">
                  <c:v>2.27499026550504E-6</c:v>
                </c:pt>
                <c:pt idx="377">
                  <c:v>-1.7816682884586001E-7</c:v>
                </c:pt>
                <c:pt idx="378">
                  <c:v>-2.5005156203405902E-6</c:v>
                </c:pt>
                <c:pt idx="379">
                  <c:v>-4.7295288823079301E-6</c:v>
                </c:pt>
                <c:pt idx="380">
                  <c:v>-6.8195731728337697E-6</c:v>
                </c:pt>
                <c:pt idx="381">
                  <c:v>-8.7263724708463997E-6</c:v>
                </c:pt>
                <c:pt idx="382">
                  <c:v>-1.04781802292564E-5</c:v>
                </c:pt>
                <c:pt idx="383">
                  <c:v>-1.20341010187985E-5</c:v>
                </c:pt>
                <c:pt idx="384">
                  <c:v>-1.34118690766627E-5</c:v>
                </c:pt>
                <c:pt idx="385">
                  <c:v>-1.45488247653702E-5</c:v>
                </c:pt>
                <c:pt idx="386">
                  <c:v>-1.53892251546495E-5</c:v>
                </c:pt>
                <c:pt idx="387">
                  <c:v>-1.6006324585759999E-5</c:v>
                </c:pt>
                <c:pt idx="388">
                  <c:v>-1.6305233657476499E-5</c:v>
                </c:pt>
                <c:pt idx="389">
                  <c:v>-1.6463291103718799E-5</c:v>
                </c:pt>
                <c:pt idx="390">
                  <c:v>-1.64967932505533E-5</c:v>
                </c:pt>
                <c:pt idx="391">
                  <c:v>-1.63041549967602E-5</c:v>
                </c:pt>
                <c:pt idx="392">
                  <c:v>-1.5995448848116201E-5</c:v>
                </c:pt>
                <c:pt idx="393">
                  <c:v>-1.55744091898669E-5</c:v>
                </c:pt>
                <c:pt idx="394">
                  <c:v>-1.50483856486971E-5</c:v>
                </c:pt>
                <c:pt idx="395">
                  <c:v>-1.4522785932058501E-5</c:v>
                </c:pt>
                <c:pt idx="396">
                  <c:v>-1.3896780728828199E-5</c:v>
                </c:pt>
                <c:pt idx="397">
                  <c:v>-1.33314015329233E-5</c:v>
                </c:pt>
                <c:pt idx="398">
                  <c:v>-1.2734728443319901E-5</c:v>
                </c:pt>
                <c:pt idx="399">
                  <c:v>-1.2187402717245301E-5</c:v>
                </c:pt>
                <c:pt idx="400">
                  <c:v>-1.16344135676627E-5</c:v>
                </c:pt>
                <c:pt idx="401">
                  <c:v>-1.10934206531965E-5</c:v>
                </c:pt>
                <c:pt idx="402">
                  <c:v>-1.0658457540557699E-5</c:v>
                </c:pt>
                <c:pt idx="403">
                  <c:v>-1.02130561572267E-5</c:v>
                </c:pt>
                <c:pt idx="404">
                  <c:v>-9.7744541562860798E-6</c:v>
                </c:pt>
                <c:pt idx="405">
                  <c:v>-9.3865137387183495E-6</c:v>
                </c:pt>
                <c:pt idx="406">
                  <c:v>-9.0421826826059293E-6</c:v>
                </c:pt>
                <c:pt idx="407">
                  <c:v>-8.7273192548309504E-6</c:v>
                </c:pt>
                <c:pt idx="408">
                  <c:v>-8.3678551163757203E-6</c:v>
                </c:pt>
                <c:pt idx="409">
                  <c:v>-8.1322741607436893E-6</c:v>
                </c:pt>
                <c:pt idx="410">
                  <c:v>-7.8923749242676405E-6</c:v>
                </c:pt>
                <c:pt idx="411">
                  <c:v>-7.6499691203935106E-6</c:v>
                </c:pt>
                <c:pt idx="412">
                  <c:v>-7.4541521826176904E-6</c:v>
                </c:pt>
                <c:pt idx="413">
                  <c:v>-7.2866660048021004E-6</c:v>
                </c:pt>
                <c:pt idx="414">
                  <c:v>-7.0893993324716601E-6</c:v>
                </c:pt>
                <c:pt idx="415">
                  <c:v>-6.91690593157546E-6</c:v>
                </c:pt>
                <c:pt idx="416">
                  <c:v>-6.7933651735074801E-6</c:v>
                </c:pt>
                <c:pt idx="417">
                  <c:v>-6.69400787955965E-6</c:v>
                </c:pt>
                <c:pt idx="418">
                  <c:v>-6.5800454649434002E-6</c:v>
                </c:pt>
                <c:pt idx="419">
                  <c:v>-6.4793007368280104E-6</c:v>
                </c:pt>
                <c:pt idx="420">
                  <c:v>-6.3703078012622402E-6</c:v>
                </c:pt>
                <c:pt idx="421">
                  <c:v>-6.26500832368038E-6</c:v>
                </c:pt>
                <c:pt idx="422">
                  <c:v>-6.2289923334901704E-6</c:v>
                </c:pt>
                <c:pt idx="423">
                  <c:v>-6.1725454543193303E-6</c:v>
                </c:pt>
                <c:pt idx="424">
                  <c:v>-6.0638258219114496E-6</c:v>
                </c:pt>
                <c:pt idx="425">
                  <c:v>-6.0307493185973701E-6</c:v>
                </c:pt>
                <c:pt idx="426">
                  <c:v>-5.9637927734001997E-6</c:v>
                </c:pt>
                <c:pt idx="427">
                  <c:v>-5.9509420680114999E-6</c:v>
                </c:pt>
                <c:pt idx="428">
                  <c:v>-5.9010912991652697E-6</c:v>
                </c:pt>
                <c:pt idx="429">
                  <c:v>-5.9416497606434902E-6</c:v>
                </c:pt>
                <c:pt idx="430">
                  <c:v>-5.90427407587413E-6</c:v>
                </c:pt>
                <c:pt idx="431">
                  <c:v>-5.8797786550712797E-6</c:v>
                </c:pt>
                <c:pt idx="432">
                  <c:v>-5.8843143051490196E-6</c:v>
                </c:pt>
                <c:pt idx="433">
                  <c:v>-5.8879290918412203E-6</c:v>
                </c:pt>
                <c:pt idx="434">
                  <c:v>-5.8959071793651699E-6</c:v>
                </c:pt>
                <c:pt idx="435">
                  <c:v>-5.9237831919745102E-6</c:v>
                </c:pt>
                <c:pt idx="436">
                  <c:v>-5.9112007875228301E-6</c:v>
                </c:pt>
                <c:pt idx="437">
                  <c:v>-5.9576727835519696E-6</c:v>
                </c:pt>
                <c:pt idx="438">
                  <c:v>-5.9377875913924097E-6</c:v>
                </c:pt>
                <c:pt idx="439">
                  <c:v>-5.9356334531912597E-6</c:v>
                </c:pt>
                <c:pt idx="440">
                  <c:v>-5.9253852668916798E-6</c:v>
                </c:pt>
                <c:pt idx="441">
                  <c:v>-5.9572685131570299E-6</c:v>
                </c:pt>
                <c:pt idx="442">
                  <c:v>-5.9498593145690401E-6</c:v>
                </c:pt>
                <c:pt idx="443">
                  <c:v>-6.0063593991799297E-6</c:v>
                </c:pt>
                <c:pt idx="444">
                  <c:v>-6.0047027545806503E-6</c:v>
                </c:pt>
                <c:pt idx="445">
                  <c:v>-6.0576157920877398E-6</c:v>
                </c:pt>
                <c:pt idx="446">
                  <c:v>-6.0384718381101299E-6</c:v>
                </c:pt>
                <c:pt idx="447">
                  <c:v>-6.0863631006213802E-6</c:v>
                </c:pt>
                <c:pt idx="448">
                  <c:v>-6.1284790717763801E-6</c:v>
                </c:pt>
                <c:pt idx="449">
                  <c:v>-6.2050953602010799E-6</c:v>
                </c:pt>
                <c:pt idx="450">
                  <c:v>-6.2167896430764796E-6</c:v>
                </c:pt>
                <c:pt idx="451">
                  <c:v>-6.2972917476145102E-6</c:v>
                </c:pt>
                <c:pt idx="452">
                  <c:v>-6.3040633904165597E-6</c:v>
                </c:pt>
                <c:pt idx="453">
                  <c:v>-6.3868178585835301E-6</c:v>
                </c:pt>
                <c:pt idx="454">
                  <c:v>-6.4683313212299296E-6</c:v>
                </c:pt>
                <c:pt idx="455">
                  <c:v>-6.5194112721656E-6</c:v>
                </c:pt>
                <c:pt idx="456">
                  <c:v>-6.5777303461800304E-6</c:v>
                </c:pt>
                <c:pt idx="457">
                  <c:v>-6.6152288127341299E-6</c:v>
                </c:pt>
                <c:pt idx="458">
                  <c:v>-6.65943616695586E-6</c:v>
                </c:pt>
                <c:pt idx="459">
                  <c:v>-6.7719811340794001E-6</c:v>
                </c:pt>
                <c:pt idx="460">
                  <c:v>-6.8186823227733797E-6</c:v>
                </c:pt>
                <c:pt idx="461">
                  <c:v>-6.8785316216235498E-6</c:v>
                </c:pt>
                <c:pt idx="462">
                  <c:v>-6.9713555603812E-6</c:v>
                </c:pt>
                <c:pt idx="463">
                  <c:v>-7.0085857259982697E-6</c:v>
                </c:pt>
                <c:pt idx="464">
                  <c:v>-7.0620571932522597E-6</c:v>
                </c:pt>
                <c:pt idx="465">
                  <c:v>-7.1337667577608997E-6</c:v>
                </c:pt>
                <c:pt idx="466">
                  <c:v>-7.18013916412019E-6</c:v>
                </c:pt>
                <c:pt idx="467">
                  <c:v>-7.2772459134284898E-6</c:v>
                </c:pt>
                <c:pt idx="468">
                  <c:v>-7.3488399721100004E-6</c:v>
                </c:pt>
                <c:pt idx="469">
                  <c:v>-7.4189479164488097E-6</c:v>
                </c:pt>
                <c:pt idx="470">
                  <c:v>-7.5097568696946803E-6</c:v>
                </c:pt>
                <c:pt idx="471">
                  <c:v>-7.5646084951586098E-6</c:v>
                </c:pt>
                <c:pt idx="472">
                  <c:v>-7.6429896580521E-6</c:v>
                </c:pt>
                <c:pt idx="473">
                  <c:v>-7.7397871791617894E-6</c:v>
                </c:pt>
                <c:pt idx="474">
                  <c:v>-7.8004195529501902E-6</c:v>
                </c:pt>
                <c:pt idx="475">
                  <c:v>-7.8925804700702395E-6</c:v>
                </c:pt>
                <c:pt idx="476">
                  <c:v>-7.9427536547882499E-6</c:v>
                </c:pt>
                <c:pt idx="477">
                  <c:v>-8.1017060438170995E-6</c:v>
                </c:pt>
                <c:pt idx="478">
                  <c:v>-8.1686284829629602E-6</c:v>
                </c:pt>
                <c:pt idx="479">
                  <c:v>-8.2721517173922604E-6</c:v>
                </c:pt>
                <c:pt idx="480">
                  <c:v>-8.3576805991469899E-6</c:v>
                </c:pt>
                <c:pt idx="481">
                  <c:v>-8.5124356701271608E-6</c:v>
                </c:pt>
                <c:pt idx="482">
                  <c:v>-8.5974133980926092E-6</c:v>
                </c:pt>
                <c:pt idx="483">
                  <c:v>-8.6989139163051698E-6</c:v>
                </c:pt>
                <c:pt idx="484">
                  <c:v>-8.7632733993814293E-6</c:v>
                </c:pt>
                <c:pt idx="485">
                  <c:v>-8.8842325567384301E-6</c:v>
                </c:pt>
                <c:pt idx="486">
                  <c:v>-8.9811455836752396E-6</c:v>
                </c:pt>
                <c:pt idx="487">
                  <c:v>-9.0939329311368106E-6</c:v>
                </c:pt>
                <c:pt idx="488">
                  <c:v>-9.14843440114055E-6</c:v>
                </c:pt>
                <c:pt idx="489">
                  <c:v>-9.2469981609610807E-6</c:v>
                </c:pt>
                <c:pt idx="490">
                  <c:v>-9.2920799943385595E-6</c:v>
                </c:pt>
                <c:pt idx="491">
                  <c:v>-9.3372063929564303E-6</c:v>
                </c:pt>
                <c:pt idx="492">
                  <c:v>-9.3784956334275194E-6</c:v>
                </c:pt>
                <c:pt idx="493">
                  <c:v>-9.4613369583385099E-6</c:v>
                </c:pt>
                <c:pt idx="494">
                  <c:v>-9.43998384173028E-6</c:v>
                </c:pt>
                <c:pt idx="495">
                  <c:v>-9.4783508757245693E-6</c:v>
                </c:pt>
                <c:pt idx="496">
                  <c:v>-9.4846436695661396E-6</c:v>
                </c:pt>
                <c:pt idx="497">
                  <c:v>-9.5121304184431193E-6</c:v>
                </c:pt>
                <c:pt idx="498">
                  <c:v>-9.5249488367699104E-6</c:v>
                </c:pt>
                <c:pt idx="499">
                  <c:v>-9.5412151495111192E-6</c:v>
                </c:pt>
                <c:pt idx="500">
                  <c:v>-9.5452996902167797E-6</c:v>
                </c:pt>
                <c:pt idx="501">
                  <c:v>-9.5569303084630502E-6</c:v>
                </c:pt>
                <c:pt idx="502">
                  <c:v>-9.5446430350420997E-6</c:v>
                </c:pt>
                <c:pt idx="503">
                  <c:v>-9.5779960247455199E-6</c:v>
                </c:pt>
                <c:pt idx="504">
                  <c:v>-9.5221557785407606E-6</c:v>
                </c:pt>
                <c:pt idx="505">
                  <c:v>-9.5505756689817594E-6</c:v>
                </c:pt>
                <c:pt idx="506">
                  <c:v>-9.5615814643679204E-6</c:v>
                </c:pt>
                <c:pt idx="507">
                  <c:v>-9.6010880952235294E-6</c:v>
                </c:pt>
                <c:pt idx="508">
                  <c:v>-9.5753448476898501E-6</c:v>
                </c:pt>
                <c:pt idx="509">
                  <c:v>-9.6251260401913896E-6</c:v>
                </c:pt>
                <c:pt idx="510">
                  <c:v>-9.5848936325637607E-6</c:v>
                </c:pt>
                <c:pt idx="511">
                  <c:v>-9.6297817435697703E-6</c:v>
                </c:pt>
                <c:pt idx="512">
                  <c:v>-9.6631192718632502E-6</c:v>
                </c:pt>
                <c:pt idx="513">
                  <c:v>-9.6898938863887502E-6</c:v>
                </c:pt>
                <c:pt idx="514">
                  <c:v>-9.6976564236683805E-6</c:v>
                </c:pt>
                <c:pt idx="515">
                  <c:v>-9.7289839686709507E-6</c:v>
                </c:pt>
                <c:pt idx="516">
                  <c:v>-9.7198981166002307E-6</c:v>
                </c:pt>
                <c:pt idx="517">
                  <c:v>-9.7685642685974E-6</c:v>
                </c:pt>
                <c:pt idx="518">
                  <c:v>-9.7915935839409906E-6</c:v>
                </c:pt>
                <c:pt idx="519">
                  <c:v>-9.8405698736314696E-6</c:v>
                </c:pt>
                <c:pt idx="520">
                  <c:v>-9.8122882263851403E-6</c:v>
                </c:pt>
                <c:pt idx="521">
                  <c:v>-9.8725731731974503E-6</c:v>
                </c:pt>
                <c:pt idx="522">
                  <c:v>-9.8927057479158992E-6</c:v>
                </c:pt>
                <c:pt idx="523">
                  <c:v>-9.9296139524085396E-6</c:v>
                </c:pt>
                <c:pt idx="524">
                  <c:v>-9.9270346254343201E-6</c:v>
                </c:pt>
                <c:pt idx="525">
                  <c:v>-9.9361868706182594E-6</c:v>
                </c:pt>
                <c:pt idx="526">
                  <c:v>-9.9566823337227106E-6</c:v>
                </c:pt>
                <c:pt idx="527">
                  <c:v>-9.94863148662262E-6</c:v>
                </c:pt>
                <c:pt idx="528">
                  <c:v>-9.9686012617894398E-6</c:v>
                </c:pt>
                <c:pt idx="529">
                  <c:v>-9.9861945273005404E-6</c:v>
                </c:pt>
                <c:pt idx="530">
                  <c:v>-9.9829994724132104E-6</c:v>
                </c:pt>
                <c:pt idx="531">
                  <c:v>-1.0050304808828501E-5</c:v>
                </c:pt>
                <c:pt idx="532">
                  <c:v>-1.0106483387062301E-5</c:v>
                </c:pt>
                <c:pt idx="533">
                  <c:v>-1.01226560218493E-5</c:v>
                </c:pt>
                <c:pt idx="534">
                  <c:v>-1.01241957963794E-5</c:v>
                </c:pt>
                <c:pt idx="535">
                  <c:v>-1.0155552445212399E-5</c:v>
                </c:pt>
                <c:pt idx="536">
                  <c:v>-1.01643163361587E-5</c:v>
                </c:pt>
                <c:pt idx="537">
                  <c:v>-1.0231981832475899E-5</c:v>
                </c:pt>
                <c:pt idx="538">
                  <c:v>-1.02470912679564E-5</c:v>
                </c:pt>
                <c:pt idx="539">
                  <c:v>-1.0312562153558199E-5</c:v>
                </c:pt>
                <c:pt idx="540">
                  <c:v>-1.0320068213332001E-5</c:v>
                </c:pt>
                <c:pt idx="541">
                  <c:v>-1.0361130080127599E-5</c:v>
                </c:pt>
                <c:pt idx="542">
                  <c:v>-1.0386678695795099E-5</c:v>
                </c:pt>
                <c:pt idx="543">
                  <c:v>-1.037922265823E-5</c:v>
                </c:pt>
                <c:pt idx="544">
                  <c:v>-1.0397827281849499E-5</c:v>
                </c:pt>
                <c:pt idx="545">
                  <c:v>-1.04425353129045E-5</c:v>
                </c:pt>
                <c:pt idx="546">
                  <c:v>-1.0474889677425399E-5</c:v>
                </c:pt>
                <c:pt idx="547">
                  <c:v>-1.0532604392210501E-5</c:v>
                </c:pt>
                <c:pt idx="548">
                  <c:v>-1.0489407031855101E-5</c:v>
                </c:pt>
                <c:pt idx="549">
                  <c:v>-1.05584576886031E-5</c:v>
                </c:pt>
                <c:pt idx="550">
                  <c:v>-1.0583878975012301E-5</c:v>
                </c:pt>
                <c:pt idx="551">
                  <c:v>-1.06551242424757E-5</c:v>
                </c:pt>
                <c:pt idx="552">
                  <c:v>-1.0683999789762301E-5</c:v>
                </c:pt>
                <c:pt idx="553">
                  <c:v>-1.0727102562668699E-5</c:v>
                </c:pt>
                <c:pt idx="554">
                  <c:v>-1.0712637958931699E-5</c:v>
                </c:pt>
                <c:pt idx="555">
                  <c:v>-1.07807991298614E-5</c:v>
                </c:pt>
                <c:pt idx="556">
                  <c:v>-1.07486039269133E-5</c:v>
                </c:pt>
                <c:pt idx="557">
                  <c:v>-1.07968562588212E-5</c:v>
                </c:pt>
                <c:pt idx="558">
                  <c:v>-1.0834968634298999E-5</c:v>
                </c:pt>
                <c:pt idx="559">
                  <c:v>-1.08516796899494E-5</c:v>
                </c:pt>
                <c:pt idx="560">
                  <c:v>-1.08265430753818E-5</c:v>
                </c:pt>
                <c:pt idx="561">
                  <c:v>-1.0895922969211801E-5</c:v>
                </c:pt>
                <c:pt idx="562">
                  <c:v>-1.0915034181380201E-5</c:v>
                </c:pt>
                <c:pt idx="563">
                  <c:v>-1.0939624189632E-5</c:v>
                </c:pt>
                <c:pt idx="564">
                  <c:v>-1.09437114588218E-5</c:v>
                </c:pt>
                <c:pt idx="565">
                  <c:v>-1.0998659490724099E-5</c:v>
                </c:pt>
                <c:pt idx="566">
                  <c:v>-1.1021998943761E-5</c:v>
                </c:pt>
                <c:pt idx="567">
                  <c:v>-1.1048772648791799E-5</c:v>
                </c:pt>
                <c:pt idx="568">
                  <c:v>-1.1073488167312499E-5</c:v>
                </c:pt>
                <c:pt idx="569">
                  <c:v>-1.1113265827589199E-5</c:v>
                </c:pt>
                <c:pt idx="570">
                  <c:v>-1.11126955744112E-5</c:v>
                </c:pt>
                <c:pt idx="571">
                  <c:v>-1.11832860056893E-5</c:v>
                </c:pt>
                <c:pt idx="572">
                  <c:v>-1.1149482816108501E-5</c:v>
                </c:pt>
                <c:pt idx="573">
                  <c:v>-1.12011039163917E-5</c:v>
                </c:pt>
                <c:pt idx="574">
                  <c:v>-1.1182775779161601E-5</c:v>
                </c:pt>
                <c:pt idx="575">
                  <c:v>-1.1217180144740301E-5</c:v>
                </c:pt>
                <c:pt idx="576">
                  <c:v>-1.1226193237234799E-5</c:v>
                </c:pt>
                <c:pt idx="577">
                  <c:v>-1.12661400635261E-5</c:v>
                </c:pt>
                <c:pt idx="578">
                  <c:v>-1.12664674816187E-5</c:v>
                </c:pt>
                <c:pt idx="579">
                  <c:v>-1.12979887489928E-5</c:v>
                </c:pt>
                <c:pt idx="580">
                  <c:v>-1.12787656689761E-5</c:v>
                </c:pt>
                <c:pt idx="581">
                  <c:v>-1.13221976789646E-5</c:v>
                </c:pt>
                <c:pt idx="582">
                  <c:v>-1.12933621494449E-5</c:v>
                </c:pt>
                <c:pt idx="583">
                  <c:v>-1.1309339242870901E-5</c:v>
                </c:pt>
                <c:pt idx="584">
                  <c:v>-1.13152391350013E-5</c:v>
                </c:pt>
                <c:pt idx="585">
                  <c:v>-1.1328565051371701E-5</c:v>
                </c:pt>
                <c:pt idx="586">
                  <c:v>-1.13057731141453E-5</c:v>
                </c:pt>
                <c:pt idx="587">
                  <c:v>-1.1344887752784401E-5</c:v>
                </c:pt>
                <c:pt idx="588">
                  <c:v>-1.1338524018356101E-5</c:v>
                </c:pt>
                <c:pt idx="589">
                  <c:v>-1.1400252333260101E-5</c:v>
                </c:pt>
                <c:pt idx="590">
                  <c:v>-1.13672076622606E-5</c:v>
                </c:pt>
                <c:pt idx="591">
                  <c:v>-1.1403553799027601E-5</c:v>
                </c:pt>
                <c:pt idx="592">
                  <c:v>-1.13895985123236E-5</c:v>
                </c:pt>
                <c:pt idx="593">
                  <c:v>-1.1425547199905799E-5</c:v>
                </c:pt>
                <c:pt idx="594">
                  <c:v>-1.14188951556571E-5</c:v>
                </c:pt>
                <c:pt idx="595">
                  <c:v>-1.1440542948548701E-5</c:v>
                </c:pt>
                <c:pt idx="596">
                  <c:v>-1.14708673208952E-5</c:v>
                </c:pt>
                <c:pt idx="597">
                  <c:v>-1.1505358997965199E-5</c:v>
                </c:pt>
                <c:pt idx="598">
                  <c:v>-1.1484557944641E-5</c:v>
                </c:pt>
                <c:pt idx="599">
                  <c:v>-1.14970080176136E-5</c:v>
                </c:pt>
                <c:pt idx="600">
                  <c:v>-1.14849171950482E-5</c:v>
                </c:pt>
                <c:pt idx="601">
                  <c:v>-1.15050916065229E-5</c:v>
                </c:pt>
                <c:pt idx="602">
                  <c:v>-1.14519980343175E-5</c:v>
                </c:pt>
                <c:pt idx="603">
                  <c:v>-1.1478857231850301E-5</c:v>
                </c:pt>
                <c:pt idx="604">
                  <c:v>-1.1441175047366401E-5</c:v>
                </c:pt>
                <c:pt idx="605">
                  <c:v>-1.1453228580649001E-5</c:v>
                </c:pt>
                <c:pt idx="606">
                  <c:v>-1.14280674097245E-5</c:v>
                </c:pt>
                <c:pt idx="607">
                  <c:v>-1.14239401227678E-5</c:v>
                </c:pt>
                <c:pt idx="608">
                  <c:v>-1.14375734483474E-5</c:v>
                </c:pt>
                <c:pt idx="609">
                  <c:v>-1.14403555926401E-5</c:v>
                </c:pt>
                <c:pt idx="610">
                  <c:v>-1.1412555068091E-5</c:v>
                </c:pt>
                <c:pt idx="611">
                  <c:v>-1.14247304736637E-5</c:v>
                </c:pt>
                <c:pt idx="612">
                  <c:v>-1.1388829989300601E-5</c:v>
                </c:pt>
                <c:pt idx="613">
                  <c:v>-1.1397703929105801E-5</c:v>
                </c:pt>
                <c:pt idx="614">
                  <c:v>-1.1387059203116199E-5</c:v>
                </c:pt>
                <c:pt idx="615">
                  <c:v>-1.14205722638872E-5</c:v>
                </c:pt>
                <c:pt idx="616">
                  <c:v>-1.1387606718926701E-5</c:v>
                </c:pt>
                <c:pt idx="617">
                  <c:v>-1.1381737749616101E-5</c:v>
                </c:pt>
                <c:pt idx="618">
                  <c:v>-1.1377667760825701E-5</c:v>
                </c:pt>
                <c:pt idx="619">
                  <c:v>-1.1364156307536199E-5</c:v>
                </c:pt>
                <c:pt idx="620">
                  <c:v>-1.13486903501325E-5</c:v>
                </c:pt>
                <c:pt idx="621">
                  <c:v>-1.1364470083208299E-5</c:v>
                </c:pt>
                <c:pt idx="622">
                  <c:v>-1.1328435903124E-5</c:v>
                </c:pt>
                <c:pt idx="623">
                  <c:v>-1.1340064702380901E-5</c:v>
                </c:pt>
                <c:pt idx="624">
                  <c:v>-1.13287942440365E-5</c:v>
                </c:pt>
                <c:pt idx="625">
                  <c:v>-1.1319834811729399E-5</c:v>
                </c:pt>
                <c:pt idx="626">
                  <c:v>-1.13030246211565E-5</c:v>
                </c:pt>
                <c:pt idx="627">
                  <c:v>-1.1324056686135E-5</c:v>
                </c:pt>
                <c:pt idx="628">
                  <c:v>-1.13259320642101E-5</c:v>
                </c:pt>
                <c:pt idx="629">
                  <c:v>-1.13492051241337E-5</c:v>
                </c:pt>
                <c:pt idx="630">
                  <c:v>-1.13054165922222E-5</c:v>
                </c:pt>
                <c:pt idx="631">
                  <c:v>-1.13238911580993E-5</c:v>
                </c:pt>
                <c:pt idx="632">
                  <c:v>-1.1317432836222E-5</c:v>
                </c:pt>
                <c:pt idx="633">
                  <c:v>-1.1333805559843299E-5</c:v>
                </c:pt>
                <c:pt idx="634">
                  <c:v>-1.1340166565787499E-5</c:v>
                </c:pt>
                <c:pt idx="635">
                  <c:v>-1.1361726137692999E-5</c:v>
                </c:pt>
                <c:pt idx="636">
                  <c:v>-1.1332052963553E-5</c:v>
                </c:pt>
                <c:pt idx="637">
                  <c:v>-1.1368956620572099E-5</c:v>
                </c:pt>
                <c:pt idx="638">
                  <c:v>-1.1348186490067701E-5</c:v>
                </c:pt>
                <c:pt idx="639">
                  <c:v>-1.1381362128304301E-5</c:v>
                </c:pt>
                <c:pt idx="640">
                  <c:v>-1.14108706839033E-5</c:v>
                </c:pt>
                <c:pt idx="641">
                  <c:v>-1.1465978786873199E-5</c:v>
                </c:pt>
                <c:pt idx="642">
                  <c:v>-1.1462140719231701E-5</c:v>
                </c:pt>
                <c:pt idx="643">
                  <c:v>-1.1483142770885001E-5</c:v>
                </c:pt>
                <c:pt idx="644">
                  <c:v>-1.1496824299683799E-5</c:v>
                </c:pt>
                <c:pt idx="645">
                  <c:v>-1.1530709343787699E-5</c:v>
                </c:pt>
                <c:pt idx="646">
                  <c:v>-1.1528551112860401E-5</c:v>
                </c:pt>
                <c:pt idx="647">
                  <c:v>-1.15631482913159E-5</c:v>
                </c:pt>
                <c:pt idx="648">
                  <c:v>-1.15824313979829E-5</c:v>
                </c:pt>
                <c:pt idx="649">
                  <c:v>-1.16028195407125E-5</c:v>
                </c:pt>
                <c:pt idx="650">
                  <c:v>-1.16069140858599E-5</c:v>
                </c:pt>
                <c:pt idx="651">
                  <c:v>-1.16409401016426E-5</c:v>
                </c:pt>
                <c:pt idx="652">
                  <c:v>-1.1660707059491001E-5</c:v>
                </c:pt>
                <c:pt idx="653">
                  <c:v>-1.17021490950719E-5</c:v>
                </c:pt>
                <c:pt idx="654">
                  <c:v>-1.17033623610041E-5</c:v>
                </c:pt>
                <c:pt idx="655">
                  <c:v>-1.1736428859876499E-5</c:v>
                </c:pt>
                <c:pt idx="656">
                  <c:v>-1.17480567496386E-5</c:v>
                </c:pt>
                <c:pt idx="657">
                  <c:v>-1.1786753930209701E-5</c:v>
                </c:pt>
                <c:pt idx="658">
                  <c:v>-1.17863091873005E-5</c:v>
                </c:pt>
                <c:pt idx="659">
                  <c:v>-1.18068592200871E-5</c:v>
                </c:pt>
                <c:pt idx="660">
                  <c:v>-1.1825150977529099E-5</c:v>
                </c:pt>
                <c:pt idx="661">
                  <c:v>-1.1821351108665101E-5</c:v>
                </c:pt>
                <c:pt idx="662">
                  <c:v>-1.18370699055959E-5</c:v>
                </c:pt>
                <c:pt idx="663">
                  <c:v>-1.1856935088872E-5</c:v>
                </c:pt>
                <c:pt idx="664">
                  <c:v>-1.1866212844324799E-5</c:v>
                </c:pt>
                <c:pt idx="665">
                  <c:v>-1.1874291885760599E-5</c:v>
                </c:pt>
                <c:pt idx="666">
                  <c:v>-1.1876012649736399E-5</c:v>
                </c:pt>
                <c:pt idx="667">
                  <c:v>-1.19076512419269E-5</c:v>
                </c:pt>
                <c:pt idx="668">
                  <c:v>-1.18941998152877E-5</c:v>
                </c:pt>
                <c:pt idx="669">
                  <c:v>-1.1915113645955001E-5</c:v>
                </c:pt>
                <c:pt idx="670">
                  <c:v>-1.1904875464097101E-5</c:v>
                </c:pt>
                <c:pt idx="671">
                  <c:v>-1.1911048204638099E-5</c:v>
                </c:pt>
                <c:pt idx="672">
                  <c:v>-1.1923156307602801E-5</c:v>
                </c:pt>
                <c:pt idx="673">
                  <c:v>-1.19571895993431E-5</c:v>
                </c:pt>
                <c:pt idx="674">
                  <c:v>-1.1954829460592001E-5</c:v>
                </c:pt>
                <c:pt idx="675">
                  <c:v>-1.1969174920523101E-5</c:v>
                </c:pt>
                <c:pt idx="676">
                  <c:v>-1.19590049507678E-5</c:v>
                </c:pt>
                <c:pt idx="677">
                  <c:v>-1.19753131002653E-5</c:v>
                </c:pt>
                <c:pt idx="678">
                  <c:v>-1.1992668078164601E-5</c:v>
                </c:pt>
                <c:pt idx="679">
                  <c:v>-1.19937703857431E-5</c:v>
                </c:pt>
                <c:pt idx="680">
                  <c:v>-1.19815395009937E-5</c:v>
                </c:pt>
                <c:pt idx="681">
                  <c:v>-1.2016976143058901E-5</c:v>
                </c:pt>
                <c:pt idx="682">
                  <c:v>-1.2017510016448799E-5</c:v>
                </c:pt>
                <c:pt idx="683">
                  <c:v>-1.2006737051706301E-5</c:v>
                </c:pt>
                <c:pt idx="684">
                  <c:v>-1.20134673124994E-5</c:v>
                </c:pt>
                <c:pt idx="685">
                  <c:v>-1.20291142593487E-5</c:v>
                </c:pt>
                <c:pt idx="686">
                  <c:v>-1.2035256986564499E-5</c:v>
                </c:pt>
                <c:pt idx="687">
                  <c:v>-9.4668512247153592E-6</c:v>
                </c:pt>
                <c:pt idx="688">
                  <c:v>-8.3209215517854301E-6</c:v>
                </c:pt>
                <c:pt idx="689">
                  <c:v>-7.6202268246561297E-6</c:v>
                </c:pt>
                <c:pt idx="690">
                  <c:v>-7.0164069256861703E-6</c:v>
                </c:pt>
                <c:pt idx="691">
                  <c:v>-6.5247531892964599E-6</c:v>
                </c:pt>
                <c:pt idx="692">
                  <c:v>-6.0697520893882003E-6</c:v>
                </c:pt>
                <c:pt idx="693">
                  <c:v>-5.6889412007876697E-6</c:v>
                </c:pt>
                <c:pt idx="694">
                  <c:v>-5.3141602620598902E-6</c:v>
                </c:pt>
                <c:pt idx="695">
                  <c:v>-5.0032417675538497E-6</c:v>
                </c:pt>
                <c:pt idx="696">
                  <c:v>-4.6770924200245603E-6</c:v>
                </c:pt>
                <c:pt idx="697">
                  <c:v>-4.4179600990901202E-6</c:v>
                </c:pt>
                <c:pt idx="698">
                  <c:v>-4.1240277823817501E-6</c:v>
                </c:pt>
                <c:pt idx="699">
                  <c:v>-3.8847733776492498E-6</c:v>
                </c:pt>
                <c:pt idx="700">
                  <c:v>-3.64662992069498E-6</c:v>
                </c:pt>
                <c:pt idx="701">
                  <c:v>-3.4169454465882201E-6</c:v>
                </c:pt>
                <c:pt idx="702">
                  <c:v>-3.1944837246555801E-6</c:v>
                </c:pt>
                <c:pt idx="703">
                  <c:v>-3.0102471555437698E-6</c:v>
                </c:pt>
                <c:pt idx="704">
                  <c:v>-2.79901928479376E-6</c:v>
                </c:pt>
                <c:pt idx="705">
                  <c:v>-2.6098464331880699E-6</c:v>
                </c:pt>
                <c:pt idx="706">
                  <c:v>-2.4117248358379601E-6</c:v>
                </c:pt>
                <c:pt idx="707">
                  <c:v>-2.23932852350117E-6</c:v>
                </c:pt>
                <c:pt idx="708">
                  <c:v>-2.04492789634969E-6</c:v>
                </c:pt>
                <c:pt idx="709">
                  <c:v>-1.89547370155196E-6</c:v>
                </c:pt>
                <c:pt idx="710">
                  <c:v>-1.7193453913932899E-6</c:v>
                </c:pt>
                <c:pt idx="711">
                  <c:v>-1.57208751261351E-6</c:v>
                </c:pt>
                <c:pt idx="712">
                  <c:v>-1.4050672234588999E-6</c:v>
                </c:pt>
                <c:pt idx="713">
                  <c:v>-1.2594591680681299E-6</c:v>
                </c:pt>
                <c:pt idx="714">
                  <c:v>-1.1056961284339199E-6</c:v>
                </c:pt>
                <c:pt idx="715">
                  <c:v>-9.5575603609177093E-7</c:v>
                </c:pt>
                <c:pt idx="716">
                  <c:v>-8.0909637745207895E-7</c:v>
                </c:pt>
                <c:pt idx="717">
                  <c:v>-6.7063763253827304E-7</c:v>
                </c:pt>
                <c:pt idx="718">
                  <c:v>-5.4187381692827298E-7</c:v>
                </c:pt>
                <c:pt idx="719">
                  <c:v>-4.0691455183150501E-7</c:v>
                </c:pt>
                <c:pt idx="720">
                  <c:v>-2.5980261852964801E-7</c:v>
                </c:pt>
                <c:pt idx="721">
                  <c:v>-1.31631296085288E-7</c:v>
                </c:pt>
                <c:pt idx="722">
                  <c:v>-9.6642658320433799E-8</c:v>
                </c:pt>
                <c:pt idx="723">
                  <c:v>-9.5584731241160599E-8</c:v>
                </c:pt>
                <c:pt idx="724">
                  <c:v>-9.3859881644675598E-8</c:v>
                </c:pt>
                <c:pt idx="725">
                  <c:v>-9.1430408133419405E-8</c:v>
                </c:pt>
                <c:pt idx="726">
                  <c:v>1.0574753162018199E-7</c:v>
                </c:pt>
                <c:pt idx="727">
                  <c:v>1.3620989136597901E-7</c:v>
                </c:pt>
                <c:pt idx="728">
                  <c:v>5.2910229442204603E-7</c:v>
                </c:pt>
                <c:pt idx="729">
                  <c:v>7.5022694545623402E-7</c:v>
                </c:pt>
                <c:pt idx="730">
                  <c:v>9.1196312723695904E-7</c:v>
                </c:pt>
                <c:pt idx="731">
                  <c:v>1.0208837011305101E-6</c:v>
                </c:pt>
                <c:pt idx="732">
                  <c:v>1.1189771385034E-6</c:v>
                </c:pt>
                <c:pt idx="733">
                  <c:v>1.25449037113867E-6</c:v>
                </c:pt>
                <c:pt idx="734">
                  <c:v>1.3333300330487E-6</c:v>
                </c:pt>
                <c:pt idx="735">
                  <c:v>1.4187487522576701E-6</c:v>
                </c:pt>
                <c:pt idx="736">
                  <c:v>1.5312674577217001E-6</c:v>
                </c:pt>
                <c:pt idx="737">
                  <c:v>1.61639809448388E-6</c:v>
                </c:pt>
                <c:pt idx="738">
                  <c:v>1.7397048850398299E-6</c:v>
                </c:pt>
                <c:pt idx="739">
                  <c:v>1.82026997208595E-6</c:v>
                </c:pt>
                <c:pt idx="740">
                  <c:v>1.9160138435836399E-6</c:v>
                </c:pt>
                <c:pt idx="741">
                  <c:v>2.0036914065713101E-6</c:v>
                </c:pt>
                <c:pt idx="742">
                  <c:v>2.1004532300139498E-6</c:v>
                </c:pt>
                <c:pt idx="743">
                  <c:v>2.20072729462117E-6</c:v>
                </c:pt>
                <c:pt idx="744">
                  <c:v>2.3057662019709798E-6</c:v>
                </c:pt>
                <c:pt idx="745">
                  <c:v>2.3854056507843801E-6</c:v>
                </c:pt>
                <c:pt idx="746">
                  <c:v>2.4849550754879601E-6</c:v>
                </c:pt>
                <c:pt idx="747">
                  <c:v>2.5625854505051402E-6</c:v>
                </c:pt>
                <c:pt idx="748">
                  <c:v>2.6598029307933799E-6</c:v>
                </c:pt>
                <c:pt idx="749">
                  <c:v>2.7399501050240398E-6</c:v>
                </c:pt>
                <c:pt idx="750">
                  <c:v>2.8321744593995399E-6</c:v>
                </c:pt>
                <c:pt idx="751">
                  <c:v>2.8999097594351E-6</c:v>
                </c:pt>
                <c:pt idx="752">
                  <c:v>3.0034541396162202E-6</c:v>
                </c:pt>
                <c:pt idx="753">
                  <c:v>3.0883541057846699E-6</c:v>
                </c:pt>
                <c:pt idx="754">
                  <c:v>3.1850647701503502E-6</c:v>
                </c:pt>
                <c:pt idx="755">
                  <c:v>3.2435414141218601E-6</c:v>
                </c:pt>
                <c:pt idx="756">
                  <c:v>3.3567343962204198E-6</c:v>
                </c:pt>
                <c:pt idx="757">
                  <c:v>3.4230597520945598E-6</c:v>
                </c:pt>
                <c:pt idx="758">
                  <c:v>3.5500902413332399E-6</c:v>
                </c:pt>
                <c:pt idx="759">
                  <c:v>3.6053484109288501E-6</c:v>
                </c:pt>
                <c:pt idx="760">
                  <c:v>3.7082832022861099E-6</c:v>
                </c:pt>
                <c:pt idx="761">
                  <c:v>3.7544855331361802E-6</c:v>
                </c:pt>
                <c:pt idx="762">
                  <c:v>3.86780584449298E-6</c:v>
                </c:pt>
                <c:pt idx="763">
                  <c:v>3.9314213609031901E-6</c:v>
                </c:pt>
                <c:pt idx="764">
                  <c:v>4.0314525904250297E-6</c:v>
                </c:pt>
                <c:pt idx="765">
                  <c:v>4.1279104152636103E-6</c:v>
                </c:pt>
                <c:pt idx="766">
                  <c:v>4.1854036680888402E-6</c:v>
                </c:pt>
                <c:pt idx="767">
                  <c:v>4.2373881115054204E-6</c:v>
                </c:pt>
                <c:pt idx="768">
                  <c:v>4.3512231968634296E-6</c:v>
                </c:pt>
                <c:pt idx="769">
                  <c:v>4.3947793528786903E-6</c:v>
                </c:pt>
                <c:pt idx="770">
                  <c:v>4.4962257561564903E-6</c:v>
                </c:pt>
                <c:pt idx="771">
                  <c:v>4.5791070988343597E-6</c:v>
                </c:pt>
                <c:pt idx="772">
                  <c:v>4.6818731789244297E-6</c:v>
                </c:pt>
                <c:pt idx="773">
                  <c:v>4.7599874051229596E-6</c:v>
                </c:pt>
                <c:pt idx="774">
                  <c:v>4.86514500153135E-6</c:v>
                </c:pt>
                <c:pt idx="775">
                  <c:v>4.94148525831406E-6</c:v>
                </c:pt>
                <c:pt idx="776">
                  <c:v>5.0291164370719301E-6</c:v>
                </c:pt>
                <c:pt idx="777">
                  <c:v>5.1053630159003702E-6</c:v>
                </c:pt>
                <c:pt idx="778">
                  <c:v>5.2117698032816398E-6</c:v>
                </c:pt>
                <c:pt idx="779">
                  <c:v>5.2551663429767401E-6</c:v>
                </c:pt>
                <c:pt idx="780">
                  <c:v>5.3380417739390404E-6</c:v>
                </c:pt>
                <c:pt idx="781">
                  <c:v>5.4021152209315898E-6</c:v>
                </c:pt>
                <c:pt idx="782">
                  <c:v>5.4984784583211902E-6</c:v>
                </c:pt>
                <c:pt idx="783">
                  <c:v>5.5744944802427199E-6</c:v>
                </c:pt>
                <c:pt idx="784">
                  <c:v>5.6653652791283102E-6</c:v>
                </c:pt>
                <c:pt idx="785">
                  <c:v>5.7077531891991401E-6</c:v>
                </c:pt>
                <c:pt idx="786">
                  <c:v>5.7880693020706497E-6</c:v>
                </c:pt>
                <c:pt idx="787">
                  <c:v>5.8465511756367101E-6</c:v>
                </c:pt>
                <c:pt idx="788">
                  <c:v>5.9446883824421101E-6</c:v>
                </c:pt>
                <c:pt idx="789">
                  <c:v>6.0112947721790996E-6</c:v>
                </c:pt>
                <c:pt idx="790">
                  <c:v>6.1161395024100801E-6</c:v>
                </c:pt>
                <c:pt idx="791">
                  <c:v>6.1511941567005099E-6</c:v>
                </c:pt>
                <c:pt idx="792">
                  <c:v>6.2815433921059602E-6</c:v>
                </c:pt>
                <c:pt idx="793">
                  <c:v>6.32658384347451E-6</c:v>
                </c:pt>
                <c:pt idx="794">
                  <c:v>6.4368759922217603E-6</c:v>
                </c:pt>
                <c:pt idx="795">
                  <c:v>6.4931800807244102E-6</c:v>
                </c:pt>
                <c:pt idx="796">
                  <c:v>6.6111865635321001E-6</c:v>
                </c:pt>
                <c:pt idx="797">
                  <c:v>6.6697407419269396E-6</c:v>
                </c:pt>
                <c:pt idx="798">
                  <c:v>6.7782598307530904E-6</c:v>
                </c:pt>
                <c:pt idx="799">
                  <c:v>6.83687903801911E-6</c:v>
                </c:pt>
                <c:pt idx="800">
                  <c:v>6.9237476054695401E-6</c:v>
                </c:pt>
                <c:pt idx="801">
                  <c:v>6.99914426149917E-6</c:v>
                </c:pt>
                <c:pt idx="802">
                  <c:v>7.1121694418252403E-6</c:v>
                </c:pt>
                <c:pt idx="803">
                  <c:v>7.1644503805146104E-6</c:v>
                </c:pt>
                <c:pt idx="804">
                  <c:v>7.2663906394154799E-6</c:v>
                </c:pt>
                <c:pt idx="805">
                  <c:v>7.3442211032670499E-6</c:v>
                </c:pt>
                <c:pt idx="806">
                  <c:v>7.4228378252883001E-6</c:v>
                </c:pt>
                <c:pt idx="807">
                  <c:v>7.4893964665534398E-6</c:v>
                </c:pt>
                <c:pt idx="808">
                  <c:v>7.5963698691339198E-6</c:v>
                </c:pt>
                <c:pt idx="809">
                  <c:v>7.6674223237205297E-6</c:v>
                </c:pt>
                <c:pt idx="810">
                  <c:v>7.7737695391988399E-6</c:v>
                </c:pt>
                <c:pt idx="811">
                  <c:v>7.8058455983409692E-6</c:v>
                </c:pt>
                <c:pt idx="812">
                  <c:v>7.8809907790855505E-6</c:v>
                </c:pt>
                <c:pt idx="813">
                  <c:v>7.9666706369607692E-6</c:v>
                </c:pt>
                <c:pt idx="814">
                  <c:v>8.0543704825686308E-6</c:v>
                </c:pt>
                <c:pt idx="815">
                  <c:v>8.1068283179774897E-6</c:v>
                </c:pt>
                <c:pt idx="816">
                  <c:v>8.2220303738722595E-6</c:v>
                </c:pt>
                <c:pt idx="817">
                  <c:v>8.2509250205475803E-6</c:v>
                </c:pt>
                <c:pt idx="818">
                  <c:v>8.3555241872090795E-6</c:v>
                </c:pt>
                <c:pt idx="819">
                  <c:v>8.4317935034050606E-6</c:v>
                </c:pt>
                <c:pt idx="820">
                  <c:v>8.5057336036697995E-6</c:v>
                </c:pt>
                <c:pt idx="821">
                  <c:v>8.5582705651177093E-6</c:v>
                </c:pt>
                <c:pt idx="822">
                  <c:v>8.6797172116348503E-6</c:v>
                </c:pt>
                <c:pt idx="823">
                  <c:v>8.7357557276845893E-6</c:v>
                </c:pt>
                <c:pt idx="824">
                  <c:v>8.7824155343696492E-6</c:v>
                </c:pt>
                <c:pt idx="825">
                  <c:v>8.8310962382820401E-6</c:v>
                </c:pt>
                <c:pt idx="826">
                  <c:v>8.9141021817340499E-6</c:v>
                </c:pt>
                <c:pt idx="827">
                  <c:v>8.9626173576107198E-6</c:v>
                </c:pt>
                <c:pt idx="828">
                  <c:v>9.0617149908211997E-6</c:v>
                </c:pt>
                <c:pt idx="829">
                  <c:v>9.1287865870981494E-6</c:v>
                </c:pt>
                <c:pt idx="830">
                  <c:v>9.2327509264578095E-6</c:v>
                </c:pt>
                <c:pt idx="831">
                  <c:v>9.2861737357452495E-6</c:v>
                </c:pt>
                <c:pt idx="832">
                  <c:v>9.3778899099561403E-6</c:v>
                </c:pt>
                <c:pt idx="833">
                  <c:v>9.4258220997289805E-6</c:v>
                </c:pt>
                <c:pt idx="834">
                  <c:v>9.5297227744595097E-6</c:v>
                </c:pt>
                <c:pt idx="835">
                  <c:v>9.6274225143133697E-6</c:v>
                </c:pt>
                <c:pt idx="836">
                  <c:v>9.7009005912695994E-6</c:v>
                </c:pt>
                <c:pt idx="837">
                  <c:v>9.7015508799813705E-6</c:v>
                </c:pt>
                <c:pt idx="838">
                  <c:v>9.8184455055161396E-6</c:v>
                </c:pt>
                <c:pt idx="839">
                  <c:v>9.8564723884919692E-6</c:v>
                </c:pt>
                <c:pt idx="840">
                  <c:v>9.9534127002698403E-6</c:v>
                </c:pt>
                <c:pt idx="841">
                  <c:v>1.0027129974332601E-5</c:v>
                </c:pt>
                <c:pt idx="842">
                  <c:v>1.0112430572917201E-5</c:v>
                </c:pt>
                <c:pt idx="843">
                  <c:v>1.01472051028395E-5</c:v>
                </c:pt>
                <c:pt idx="844">
                  <c:v>1.02495341707254E-5</c:v>
                </c:pt>
                <c:pt idx="845">
                  <c:v>1.02888770925347E-5</c:v>
                </c:pt>
                <c:pt idx="846">
                  <c:v>1.0407467925688299E-5</c:v>
                </c:pt>
                <c:pt idx="847">
                  <c:v>1.0471544555912301E-5</c:v>
                </c:pt>
                <c:pt idx="848">
                  <c:v>1.0552023013588E-5</c:v>
                </c:pt>
                <c:pt idx="849">
                  <c:v>1.0606842806737399E-5</c:v>
                </c:pt>
                <c:pt idx="850">
                  <c:v>1.07422029032023E-5</c:v>
                </c:pt>
                <c:pt idx="851">
                  <c:v>1.07926180135109E-5</c:v>
                </c:pt>
                <c:pt idx="852">
                  <c:v>1.0921376087935601E-5</c:v>
                </c:pt>
                <c:pt idx="853">
                  <c:v>1.09890697785886E-5</c:v>
                </c:pt>
                <c:pt idx="854">
                  <c:v>1.1078998795710501E-5</c:v>
                </c:pt>
                <c:pt idx="855">
                  <c:v>1.11758326966083E-5</c:v>
                </c:pt>
                <c:pt idx="856">
                  <c:v>1.1243086191825599E-5</c:v>
                </c:pt>
                <c:pt idx="857">
                  <c:v>1.1289104804745901E-5</c:v>
                </c:pt>
                <c:pt idx="858">
                  <c:v>1.14071599455201E-5</c:v>
                </c:pt>
                <c:pt idx="859">
                  <c:v>1.1452440958237299E-5</c:v>
                </c:pt>
                <c:pt idx="860">
                  <c:v>1.15686425488093E-5</c:v>
                </c:pt>
                <c:pt idx="861">
                  <c:v>1.1638476280495501E-5</c:v>
                </c:pt>
                <c:pt idx="862">
                  <c:v>1.1708129022736101E-5</c:v>
                </c:pt>
                <c:pt idx="863">
                  <c:v>1.17527006295859E-5</c:v>
                </c:pt>
                <c:pt idx="864">
                  <c:v>1.18398820632137E-5</c:v>
                </c:pt>
                <c:pt idx="865">
                  <c:v>1.18995376396924E-5</c:v>
                </c:pt>
                <c:pt idx="866">
                  <c:v>1.1987479410891E-5</c:v>
                </c:pt>
                <c:pt idx="867">
                  <c:v>1.2035194231430101E-5</c:v>
                </c:pt>
                <c:pt idx="868">
                  <c:v>1.21760876936605E-5</c:v>
                </c:pt>
                <c:pt idx="869">
                  <c:v>1.2170365152997E-5</c:v>
                </c:pt>
                <c:pt idx="870">
                  <c:v>1.22738638310693E-5</c:v>
                </c:pt>
                <c:pt idx="871">
                  <c:v>1.23223517221049E-5</c:v>
                </c:pt>
                <c:pt idx="872">
                  <c:v>1.24248654174153E-5</c:v>
                </c:pt>
                <c:pt idx="873">
                  <c:v>1.2495947885327E-5</c:v>
                </c:pt>
                <c:pt idx="874">
                  <c:v>1.26088280012482E-5</c:v>
                </c:pt>
                <c:pt idx="875">
                  <c:v>1.2667981536651499E-5</c:v>
                </c:pt>
                <c:pt idx="876">
                  <c:v>1.27908369904617E-5</c:v>
                </c:pt>
                <c:pt idx="877">
                  <c:v>1.28607689475757E-5</c:v>
                </c:pt>
                <c:pt idx="878">
                  <c:v>1.29634781842469E-5</c:v>
                </c:pt>
                <c:pt idx="879">
                  <c:v>1.30509524751687E-5</c:v>
                </c:pt>
                <c:pt idx="880">
                  <c:v>1.31755405163858E-5</c:v>
                </c:pt>
                <c:pt idx="881">
                  <c:v>1.3254212717583901E-5</c:v>
                </c:pt>
                <c:pt idx="882">
                  <c:v>1.3416440197033799E-5</c:v>
                </c:pt>
                <c:pt idx="883">
                  <c:v>1.3501265129889401E-5</c:v>
                </c:pt>
                <c:pt idx="884">
                  <c:v>1.3648264030052799E-5</c:v>
                </c:pt>
                <c:pt idx="885">
                  <c:v>1.3747518096351999E-5</c:v>
                </c:pt>
                <c:pt idx="886">
                  <c:v>1.3909942026657499E-5</c:v>
                </c:pt>
                <c:pt idx="887">
                  <c:v>1.3996821508044401E-5</c:v>
                </c:pt>
                <c:pt idx="888">
                  <c:v>1.4153634765534701E-5</c:v>
                </c:pt>
                <c:pt idx="889">
                  <c:v>1.4230347005650399E-5</c:v>
                </c:pt>
                <c:pt idx="890">
                  <c:v>1.4415164514503E-5</c:v>
                </c:pt>
                <c:pt idx="891">
                  <c:v>1.45286303450121E-5</c:v>
                </c:pt>
                <c:pt idx="892">
                  <c:v>1.46671854963643E-5</c:v>
                </c:pt>
                <c:pt idx="893">
                  <c:v>1.4774054761801399E-5</c:v>
                </c:pt>
                <c:pt idx="894">
                  <c:v>1.4945880138839101E-5</c:v>
                </c:pt>
                <c:pt idx="895">
                  <c:v>1.5033024283184199E-5</c:v>
                </c:pt>
                <c:pt idx="896">
                  <c:v>1.5170921869867E-5</c:v>
                </c:pt>
                <c:pt idx="897">
                  <c:v>1.52410211740062E-5</c:v>
                </c:pt>
                <c:pt idx="898">
                  <c:v>1.5392319255624901E-5</c:v>
                </c:pt>
                <c:pt idx="899">
                  <c:v>1.5464056559721899E-5</c:v>
                </c:pt>
                <c:pt idx="900">
                  <c:v>1.5570272807963199E-5</c:v>
                </c:pt>
                <c:pt idx="901">
                  <c:v>1.5666797480662401E-5</c:v>
                </c:pt>
                <c:pt idx="902">
                  <c:v>1.5735799024696499E-5</c:v>
                </c:pt>
                <c:pt idx="903">
                  <c:v>1.5779480236233199E-5</c:v>
                </c:pt>
                <c:pt idx="904">
                  <c:v>1.59249084390467E-5</c:v>
                </c:pt>
                <c:pt idx="905">
                  <c:v>1.5956989955157001E-5</c:v>
                </c:pt>
                <c:pt idx="906">
                  <c:v>1.60538584168535E-5</c:v>
                </c:pt>
                <c:pt idx="907">
                  <c:v>1.6075246094260399E-5</c:v>
                </c:pt>
                <c:pt idx="908">
                  <c:v>1.61596599355107E-5</c:v>
                </c:pt>
                <c:pt idx="909">
                  <c:v>1.6218395103351199E-5</c:v>
                </c:pt>
                <c:pt idx="910">
                  <c:v>1.6325320757459802E-5</c:v>
                </c:pt>
                <c:pt idx="911">
                  <c:v>1.6355006664525701E-5</c:v>
                </c:pt>
                <c:pt idx="912">
                  <c:v>1.64541906997329E-5</c:v>
                </c:pt>
                <c:pt idx="913">
                  <c:v>1.6479627447552E-5</c:v>
                </c:pt>
                <c:pt idx="914">
                  <c:v>1.65532455866924E-5</c:v>
                </c:pt>
                <c:pt idx="915">
                  <c:v>1.65922538144514E-5</c:v>
                </c:pt>
                <c:pt idx="916">
                  <c:v>1.6687028619344299E-5</c:v>
                </c:pt>
                <c:pt idx="917">
                  <c:v>1.6753578165662499E-5</c:v>
                </c:pt>
                <c:pt idx="918">
                  <c:v>1.6797366697574E-5</c:v>
                </c:pt>
                <c:pt idx="919">
                  <c:v>1.68609531101538E-5</c:v>
                </c:pt>
                <c:pt idx="920">
                  <c:v>1.6910587874008299E-5</c:v>
                </c:pt>
                <c:pt idx="921">
                  <c:v>1.6907699318835502E-5</c:v>
                </c:pt>
                <c:pt idx="922">
                  <c:v>1.6998605133267099E-5</c:v>
                </c:pt>
                <c:pt idx="923">
                  <c:v>1.7017060599755499E-5</c:v>
                </c:pt>
                <c:pt idx="924">
                  <c:v>1.7043468687916202E-5</c:v>
                </c:pt>
                <c:pt idx="925">
                  <c:v>1.70802049979102E-5</c:v>
                </c:pt>
                <c:pt idx="926">
                  <c:v>1.7089343600673601E-5</c:v>
                </c:pt>
                <c:pt idx="927">
                  <c:v>1.7089090761146501E-5</c:v>
                </c:pt>
                <c:pt idx="928">
                  <c:v>1.71441988641163E-5</c:v>
                </c:pt>
                <c:pt idx="929">
                  <c:v>1.7130818378063901E-5</c:v>
                </c:pt>
                <c:pt idx="930">
                  <c:v>1.71915835380787E-5</c:v>
                </c:pt>
                <c:pt idx="931">
                  <c:v>1.7167731130029999E-5</c:v>
                </c:pt>
                <c:pt idx="932">
                  <c:v>1.72335530805867E-5</c:v>
                </c:pt>
                <c:pt idx="933">
                  <c:v>1.7261612811125801E-5</c:v>
                </c:pt>
                <c:pt idx="934">
                  <c:v>1.7311735064140501E-5</c:v>
                </c:pt>
                <c:pt idx="935">
                  <c:v>1.73083626577863E-5</c:v>
                </c:pt>
                <c:pt idx="936">
                  <c:v>1.7367477994412201E-5</c:v>
                </c:pt>
                <c:pt idx="937">
                  <c:v>1.7421032680431401E-5</c:v>
                </c:pt>
                <c:pt idx="938">
                  <c:v>1.7436213965993402E-5</c:v>
                </c:pt>
                <c:pt idx="939">
                  <c:v>1.7489081074018001E-5</c:v>
                </c:pt>
                <c:pt idx="940">
                  <c:v>1.7537318854010701E-5</c:v>
                </c:pt>
                <c:pt idx="941">
                  <c:v>1.7547112292959399E-5</c:v>
                </c:pt>
                <c:pt idx="942">
                  <c:v>1.76428238773951E-5</c:v>
                </c:pt>
                <c:pt idx="943">
                  <c:v>1.76480953086866E-5</c:v>
                </c:pt>
                <c:pt idx="944">
                  <c:v>1.7713353372528201E-5</c:v>
                </c:pt>
                <c:pt idx="945">
                  <c:v>1.77625624928623E-5</c:v>
                </c:pt>
                <c:pt idx="946">
                  <c:v>1.7813192243920598E-5</c:v>
                </c:pt>
                <c:pt idx="947">
                  <c:v>1.7821170331444601E-5</c:v>
                </c:pt>
                <c:pt idx="948">
                  <c:v>1.7930145986611E-5</c:v>
                </c:pt>
                <c:pt idx="949">
                  <c:v>1.79556009243242E-5</c:v>
                </c:pt>
                <c:pt idx="950">
                  <c:v>1.8029131751973199E-5</c:v>
                </c:pt>
                <c:pt idx="951">
                  <c:v>1.8112046745954999E-5</c:v>
                </c:pt>
                <c:pt idx="952">
                  <c:v>1.8205666492576701E-5</c:v>
                </c:pt>
                <c:pt idx="953">
                  <c:v>1.8231554349767999E-5</c:v>
                </c:pt>
                <c:pt idx="954">
                  <c:v>1.8361699403612902E-5</c:v>
                </c:pt>
                <c:pt idx="955">
                  <c:v>1.8392078345641501E-5</c:v>
                </c:pt>
                <c:pt idx="956">
                  <c:v>1.8516591808293001E-5</c:v>
                </c:pt>
                <c:pt idx="957">
                  <c:v>1.85845347004943E-5</c:v>
                </c:pt>
                <c:pt idx="958">
                  <c:v>1.8657367036212198E-5</c:v>
                </c:pt>
                <c:pt idx="959">
                  <c:v>1.8731054296949899E-5</c:v>
                </c:pt>
                <c:pt idx="960">
                  <c:v>1.8844406440621201E-5</c:v>
                </c:pt>
                <c:pt idx="961">
                  <c:v>1.8938415450975299E-5</c:v>
                </c:pt>
                <c:pt idx="962">
                  <c:v>1.9056185919907899E-5</c:v>
                </c:pt>
                <c:pt idx="963">
                  <c:v>1.9160954252583899E-5</c:v>
                </c:pt>
                <c:pt idx="964">
                  <c:v>1.9264160073362301E-5</c:v>
                </c:pt>
                <c:pt idx="965">
                  <c:v>1.9399287339183499E-5</c:v>
                </c:pt>
                <c:pt idx="966">
                  <c:v>1.9594035620684702E-5</c:v>
                </c:pt>
                <c:pt idx="967">
                  <c:v>1.9745784811675501E-5</c:v>
                </c:pt>
                <c:pt idx="968">
                  <c:v>1.9952491129515699E-5</c:v>
                </c:pt>
                <c:pt idx="969">
                  <c:v>2.0121004126849601E-5</c:v>
                </c:pt>
                <c:pt idx="970">
                  <c:v>2.0444484107429199E-5</c:v>
                </c:pt>
                <c:pt idx="971">
                  <c:v>2.0668856450356499E-5</c:v>
                </c:pt>
                <c:pt idx="972">
                  <c:v>2.10087400773773E-5</c:v>
                </c:pt>
                <c:pt idx="973">
                  <c:v>2.13185430766316E-5</c:v>
                </c:pt>
                <c:pt idx="974">
                  <c:v>2.1787929654237801E-5</c:v>
                </c:pt>
                <c:pt idx="975">
                  <c:v>2.2227437511901402E-5</c:v>
                </c:pt>
                <c:pt idx="976">
                  <c:v>2.2781590814702199E-5</c:v>
                </c:pt>
                <c:pt idx="977">
                  <c:v>2.3392669390887002E-5</c:v>
                </c:pt>
                <c:pt idx="978">
                  <c:v>2.41299876506673E-5</c:v>
                </c:pt>
                <c:pt idx="979">
                  <c:v>2.48916785494657E-5</c:v>
                </c:pt>
                <c:pt idx="980">
                  <c:v>2.58469281106954E-5</c:v>
                </c:pt>
                <c:pt idx="981">
                  <c:v>2.68769417743897E-5</c:v>
                </c:pt>
                <c:pt idx="982">
                  <c:v>2.80519761872711E-5</c:v>
                </c:pt>
                <c:pt idx="983">
                  <c:v>2.93272769340547E-5</c:v>
                </c:pt>
                <c:pt idx="984">
                  <c:v>3.0723549571121098E-5</c:v>
                </c:pt>
                <c:pt idx="985">
                  <c:v>3.2221429137280197E-5</c:v>
                </c:pt>
                <c:pt idx="986">
                  <c:v>3.39945472660474E-5</c:v>
                </c:pt>
                <c:pt idx="987">
                  <c:v>3.5810830013360801E-5</c:v>
                </c:pt>
                <c:pt idx="988">
                  <c:v>3.7702022382291E-5</c:v>
                </c:pt>
                <c:pt idx="989">
                  <c:v>3.98244774260093E-5</c:v>
                </c:pt>
                <c:pt idx="990">
                  <c:v>4.1926981793949401E-5</c:v>
                </c:pt>
                <c:pt idx="991">
                  <c:v>4.3963122152490501E-5</c:v>
                </c:pt>
                <c:pt idx="992">
                  <c:v>4.62322241219226E-5</c:v>
                </c:pt>
                <c:pt idx="993">
                  <c:v>4.8278896429110298E-5</c:v>
                </c:pt>
                <c:pt idx="994">
                  <c:v>5.0455542805139002E-5</c:v>
                </c:pt>
                <c:pt idx="995">
                  <c:v>5.24891438544728E-5</c:v>
                </c:pt>
                <c:pt idx="996">
                  <c:v>5.4359625210054198E-5</c:v>
                </c:pt>
                <c:pt idx="997">
                  <c:v>5.6173703342210501E-5</c:v>
                </c:pt>
                <c:pt idx="998">
                  <c:v>5.77787322981749E-5</c:v>
                </c:pt>
                <c:pt idx="999">
                  <c:v>5.9099173085996901E-5</c:v>
                </c:pt>
                <c:pt idx="1000">
                  <c:v>6.0276157455518801E-5</c:v>
                </c:pt>
                <c:pt idx="1001">
                  <c:v>6.1190883570816395E-5</c:v>
                </c:pt>
                <c:pt idx="1002">
                  <c:v>6.18613266851753E-5</c:v>
                </c:pt>
                <c:pt idx="1003">
                  <c:v>6.2250241171568605E-5</c:v>
                </c:pt>
                <c:pt idx="1004">
                  <c:v>6.24516687821597E-5</c:v>
                </c:pt>
                <c:pt idx="1005">
                  <c:v>6.2451501435134601E-5</c:v>
                </c:pt>
                <c:pt idx="1006">
                  <c:v>6.2351435190066695E-5</c:v>
                </c:pt>
                <c:pt idx="1007">
                  <c:v>6.1982769693713595E-5</c:v>
                </c:pt>
                <c:pt idx="1008">
                  <c:v>6.1607977841049406E-5</c:v>
                </c:pt>
                <c:pt idx="1009">
                  <c:v>6.1063728935550898E-5</c:v>
                </c:pt>
                <c:pt idx="1010">
                  <c:v>6.05204186285846E-5</c:v>
                </c:pt>
                <c:pt idx="1011">
                  <c:v>5.9898480685660602E-5</c:v>
                </c:pt>
                <c:pt idx="1012">
                  <c:v>5.9292906371410902E-5</c:v>
                </c:pt>
                <c:pt idx="1013">
                  <c:v>5.8693392929853899E-5</c:v>
                </c:pt>
                <c:pt idx="1014">
                  <c:v>5.8150555560132502E-5</c:v>
                </c:pt>
                <c:pt idx="1015">
                  <c:v>5.7498255046084503E-5</c:v>
                </c:pt>
                <c:pt idx="1016">
                  <c:v>5.6953405874082798E-5</c:v>
                </c:pt>
                <c:pt idx="1017">
                  <c:v>5.6413431593682597E-5</c:v>
                </c:pt>
                <c:pt idx="1018">
                  <c:v>5.59597683604807E-5</c:v>
                </c:pt>
                <c:pt idx="1019">
                  <c:v>5.5458491260651499E-5</c:v>
                </c:pt>
                <c:pt idx="1020">
                  <c:v>5.5076063290471198E-5</c:v>
                </c:pt>
                <c:pt idx="1021">
                  <c:v>5.4653715778840699E-5</c:v>
                </c:pt>
                <c:pt idx="1022">
                  <c:v>5.4313775763148401E-5</c:v>
                </c:pt>
                <c:pt idx="1023">
                  <c:v>5.3967989515513202E-5</c:v>
                </c:pt>
                <c:pt idx="1024">
                  <c:v>5.3684769227402298E-5</c:v>
                </c:pt>
                <c:pt idx="1025">
                  <c:v>5.3408606618177098E-5</c:v>
                </c:pt>
                <c:pt idx="1026">
                  <c:v>5.31767873326316E-5</c:v>
                </c:pt>
                <c:pt idx="1027">
                  <c:v>5.2962281188229099E-5</c:v>
                </c:pt>
                <c:pt idx="1028">
                  <c:v>5.27984702785034E-5</c:v>
                </c:pt>
                <c:pt idx="1029">
                  <c:v>5.2613424486480701E-5</c:v>
                </c:pt>
                <c:pt idx="1030">
                  <c:v>4.7156390792224597E-5</c:v>
                </c:pt>
                <c:pt idx="1031">
                  <c:v>4.45207515440416E-5</c:v>
                </c:pt>
                <c:pt idx="1032">
                  <c:v>4.2655497964005897E-5</c:v>
                </c:pt>
                <c:pt idx="1033">
                  <c:v>4.1078368667513098E-5</c:v>
                </c:pt>
                <c:pt idx="1034">
                  <c:v>3.9738642954034697E-5</c:v>
                </c:pt>
                <c:pt idx="1035">
                  <c:v>3.8447004044428502E-5</c:v>
                </c:pt>
                <c:pt idx="1036">
                  <c:v>3.7278321542544297E-5</c:v>
                </c:pt>
                <c:pt idx="1037">
                  <c:v>3.6180299503030303E-5</c:v>
                </c:pt>
                <c:pt idx="1038">
                  <c:v>3.5148015740560402E-5</c:v>
                </c:pt>
                <c:pt idx="1039">
                  <c:v>3.4123182558687397E-5</c:v>
                </c:pt>
                <c:pt idx="1040">
                  <c:v>3.3164276828756603E-5</c:v>
                </c:pt>
                <c:pt idx="1041">
                  <c:v>3.2146741432370598E-5</c:v>
                </c:pt>
                <c:pt idx="1042">
                  <c:v>3.1208204745780697E-5</c:v>
                </c:pt>
                <c:pt idx="1043">
                  <c:v>3.0173119739629301E-5</c:v>
                </c:pt>
                <c:pt idx="1044">
                  <c:v>2.9150647606002201E-5</c:v>
                </c:pt>
                <c:pt idx="1045">
                  <c:v>2.8124804885010201E-5</c:v>
                </c:pt>
                <c:pt idx="1046">
                  <c:v>2.70884374913294E-5</c:v>
                </c:pt>
                <c:pt idx="1047">
                  <c:v>2.5929180992534401E-5</c:v>
                </c:pt>
                <c:pt idx="1048">
                  <c:v>2.4821230908855799E-5</c:v>
                </c:pt>
                <c:pt idx="1049">
                  <c:v>2.3561726266052601E-5</c:v>
                </c:pt>
                <c:pt idx="1050">
                  <c:v>2.2276517483987801E-5</c:v>
                </c:pt>
                <c:pt idx="1051">
                  <c:v>2.0852106899838001E-5</c:v>
                </c:pt>
                <c:pt idx="1052">
                  <c:v>1.9345588953001401E-5</c:v>
                </c:pt>
                <c:pt idx="1053">
                  <c:v>1.7761823983164501E-5</c:v>
                </c:pt>
                <c:pt idx="1054">
                  <c:v>1.6071762729552602E-5</c:v>
                </c:pt>
                <c:pt idx="1055">
                  <c:v>1.4255736459745099E-5</c:v>
                </c:pt>
                <c:pt idx="1056">
                  <c:v>1.2349963981250801E-5</c:v>
                </c:pt>
                <c:pt idx="1057">
                  <c:v>1.0255633242195499E-5</c:v>
                </c:pt>
                <c:pt idx="1058">
                  <c:v>8.1501657405169698E-6</c:v>
                </c:pt>
                <c:pt idx="1059">
                  <c:v>5.8475125115364798E-6</c:v>
                </c:pt>
                <c:pt idx="1060">
                  <c:v>3.6400067529029899E-6</c:v>
                </c:pt>
                <c:pt idx="1061">
                  <c:v>1.2462005543056901E-6</c:v>
                </c:pt>
                <c:pt idx="1062">
                  <c:v>-1.10481084902858E-6</c:v>
                </c:pt>
                <c:pt idx="1063">
                  <c:v>-3.4994773159269201E-6</c:v>
                </c:pt>
                <c:pt idx="1064">
                  <c:v>-5.5894511206133799E-6</c:v>
                </c:pt>
                <c:pt idx="1065">
                  <c:v>-7.8725106504862197E-6</c:v>
                </c:pt>
                <c:pt idx="1066">
                  <c:v>-9.8983291536569595E-6</c:v>
                </c:pt>
                <c:pt idx="1067">
                  <c:v>-1.17547724585165E-5</c:v>
                </c:pt>
                <c:pt idx="1068">
                  <c:v>-1.3433271305984801E-5</c:v>
                </c:pt>
                <c:pt idx="1069">
                  <c:v>-1.50033174577402E-5</c:v>
                </c:pt>
                <c:pt idx="1070">
                  <c:v>-1.6377869542338899E-5</c:v>
                </c:pt>
                <c:pt idx="1071">
                  <c:v>-1.75116310856538E-5</c:v>
                </c:pt>
                <c:pt idx="1072">
                  <c:v>-1.8300157535122701E-5</c:v>
                </c:pt>
                <c:pt idx="1073">
                  <c:v>-1.8897469999501499E-5</c:v>
                </c:pt>
                <c:pt idx="1074">
                  <c:v>-1.9079318008152799E-5</c:v>
                </c:pt>
                <c:pt idx="1075">
                  <c:v>-1.92888273886638E-5</c:v>
                </c:pt>
                <c:pt idx="1076">
                  <c:v>-1.9221284674131301E-5</c:v>
                </c:pt>
                <c:pt idx="1077">
                  <c:v>-1.90687842405168E-5</c:v>
                </c:pt>
                <c:pt idx="1078">
                  <c:v>-1.8675018509384201E-5</c:v>
                </c:pt>
                <c:pt idx="1079">
                  <c:v>-1.8251519577461302E-5</c:v>
                </c:pt>
                <c:pt idx="1080">
                  <c:v>-1.7718859453452798E-5</c:v>
                </c:pt>
                <c:pt idx="1081">
                  <c:v>-1.7155973182525499E-5</c:v>
                </c:pt>
                <c:pt idx="1082">
                  <c:v>-1.6496705939061899E-5</c:v>
                </c:pt>
                <c:pt idx="1083">
                  <c:v>-1.5928440916468399E-5</c:v>
                </c:pt>
                <c:pt idx="1084">
                  <c:v>-1.53148248500656E-5</c:v>
                </c:pt>
                <c:pt idx="1085">
                  <c:v>-1.4758184079255401E-5</c:v>
                </c:pt>
                <c:pt idx="1086">
                  <c:v>-1.41710343086743E-5</c:v>
                </c:pt>
                <c:pt idx="1087">
                  <c:v>-1.36349390231771E-5</c:v>
                </c:pt>
                <c:pt idx="1088">
                  <c:v>-1.3113111890561399E-5</c:v>
                </c:pt>
                <c:pt idx="1089">
                  <c:v>-1.26484055726905E-5</c:v>
                </c:pt>
                <c:pt idx="1090">
                  <c:v>-1.22372084661038E-5</c:v>
                </c:pt>
                <c:pt idx="1091">
                  <c:v>-1.18627558549633E-5</c:v>
                </c:pt>
                <c:pt idx="1092">
                  <c:v>-1.14180502350791E-5</c:v>
                </c:pt>
                <c:pt idx="1093">
                  <c:v>-1.1109288607258301E-5</c:v>
                </c:pt>
                <c:pt idx="1094">
                  <c:v>-1.07329624370323E-5</c:v>
                </c:pt>
                <c:pt idx="1095">
                  <c:v>-1.04787104646675E-5</c:v>
                </c:pt>
                <c:pt idx="1096">
                  <c:v>-1.0232286513201E-5</c:v>
                </c:pt>
                <c:pt idx="1097">
                  <c:v>-9.9429444162524305E-6</c:v>
                </c:pt>
                <c:pt idx="1098">
                  <c:v>-9.7537222245591693E-6</c:v>
                </c:pt>
                <c:pt idx="1099">
                  <c:v>-9.55631549004465E-6</c:v>
                </c:pt>
                <c:pt idx="1100">
                  <c:v>-9.3241269496502406E-6</c:v>
                </c:pt>
                <c:pt idx="1101">
                  <c:v>-9.1918182079098204E-6</c:v>
                </c:pt>
                <c:pt idx="1102">
                  <c:v>-9.0719340732903203E-6</c:v>
                </c:pt>
                <c:pt idx="1103">
                  <c:v>-8.9110899352817796E-6</c:v>
                </c:pt>
                <c:pt idx="1104">
                  <c:v>-8.7492771854158508E-6</c:v>
                </c:pt>
                <c:pt idx="1105">
                  <c:v>-8.65863057697425E-6</c:v>
                </c:pt>
                <c:pt idx="1106">
                  <c:v>-8.4902121670893393E-6</c:v>
                </c:pt>
                <c:pt idx="1107">
                  <c:v>-8.4420935309026407E-6</c:v>
                </c:pt>
                <c:pt idx="1108">
                  <c:v>-8.3707263911492208E-6</c:v>
                </c:pt>
                <c:pt idx="1109">
                  <c:v>-8.3015465861535597E-6</c:v>
                </c:pt>
                <c:pt idx="1110">
                  <c:v>-8.1968646554742008E-6</c:v>
                </c:pt>
                <c:pt idx="1111">
                  <c:v>-8.1545440480112996E-6</c:v>
                </c:pt>
                <c:pt idx="1112">
                  <c:v>-8.0920472100842693E-6</c:v>
                </c:pt>
                <c:pt idx="1113">
                  <c:v>-8.0065865404321795E-6</c:v>
                </c:pt>
                <c:pt idx="1114">
                  <c:v>-7.9941137300920707E-6</c:v>
                </c:pt>
                <c:pt idx="1115">
                  <c:v>-7.9950859799282608E-6</c:v>
                </c:pt>
                <c:pt idx="1116">
                  <c:v>-7.9705896496307105E-6</c:v>
                </c:pt>
                <c:pt idx="1117">
                  <c:v>-7.9642923083156296E-6</c:v>
                </c:pt>
                <c:pt idx="1118">
                  <c:v>-7.9296105468529293E-6</c:v>
                </c:pt>
                <c:pt idx="1119">
                  <c:v>-7.9361288953805308E-6</c:v>
                </c:pt>
                <c:pt idx="1120">
                  <c:v>-7.8891516750445606E-6</c:v>
                </c:pt>
                <c:pt idx="1121">
                  <c:v>-7.9029714470380003E-6</c:v>
                </c:pt>
                <c:pt idx="1122">
                  <c:v>-7.8945013228803907E-6</c:v>
                </c:pt>
                <c:pt idx="1123">
                  <c:v>-7.9100282164290497E-6</c:v>
                </c:pt>
                <c:pt idx="1124">
                  <c:v>-7.8866260082577406E-6</c:v>
                </c:pt>
                <c:pt idx="1125">
                  <c:v>-7.8928360380814394E-6</c:v>
                </c:pt>
                <c:pt idx="1126">
                  <c:v>-7.8840157584636506E-6</c:v>
                </c:pt>
                <c:pt idx="1127">
                  <c:v>-7.9308247222797894E-6</c:v>
                </c:pt>
                <c:pt idx="1128">
                  <c:v>-7.9014880611794103E-6</c:v>
                </c:pt>
                <c:pt idx="1129">
                  <c:v>-7.9110513979685493E-6</c:v>
                </c:pt>
                <c:pt idx="1130">
                  <c:v>-7.8775574365863593E-6</c:v>
                </c:pt>
                <c:pt idx="1131">
                  <c:v>-7.9258770711021498E-6</c:v>
                </c:pt>
                <c:pt idx="1132">
                  <c:v>-7.9117899076663906E-6</c:v>
                </c:pt>
                <c:pt idx="1133">
                  <c:v>-7.93846083979588E-6</c:v>
                </c:pt>
                <c:pt idx="1134">
                  <c:v>-7.9908886618795805E-6</c:v>
                </c:pt>
                <c:pt idx="1135">
                  <c:v>-8.0429526860825701E-6</c:v>
                </c:pt>
                <c:pt idx="1136">
                  <c:v>-8.0350082498625903E-6</c:v>
                </c:pt>
                <c:pt idx="1137">
                  <c:v>-8.1011912698158994E-6</c:v>
                </c:pt>
                <c:pt idx="1138">
                  <c:v>-8.0767340477905202E-6</c:v>
                </c:pt>
                <c:pt idx="1139">
                  <c:v>-8.1486186900292506E-6</c:v>
                </c:pt>
                <c:pt idx="1140">
                  <c:v>-8.1681082519935393E-6</c:v>
                </c:pt>
                <c:pt idx="1141">
                  <c:v>-8.2602473412407596E-6</c:v>
                </c:pt>
                <c:pt idx="1142">
                  <c:v>-8.2893411672557704E-6</c:v>
                </c:pt>
                <c:pt idx="1143">
                  <c:v>-8.3259092207299495E-6</c:v>
                </c:pt>
                <c:pt idx="1144">
                  <c:v>-8.3661143435165303E-6</c:v>
                </c:pt>
                <c:pt idx="1145">
                  <c:v>-8.42990539240418E-6</c:v>
                </c:pt>
                <c:pt idx="1146">
                  <c:v>-8.4864641394233297E-6</c:v>
                </c:pt>
                <c:pt idx="1147">
                  <c:v>-8.5726915131090192E-6</c:v>
                </c:pt>
                <c:pt idx="1148">
                  <c:v>-8.5920337369316308E-6</c:v>
                </c:pt>
                <c:pt idx="1149">
                  <c:v>-8.6520230979658697E-6</c:v>
                </c:pt>
                <c:pt idx="1150">
                  <c:v>-8.6786221800139208E-6</c:v>
                </c:pt>
                <c:pt idx="1151">
                  <c:v>-8.7564912973903103E-6</c:v>
                </c:pt>
                <c:pt idx="1152">
                  <c:v>-8.7859389168443192E-6</c:v>
                </c:pt>
                <c:pt idx="1153">
                  <c:v>-8.8718761617201397E-6</c:v>
                </c:pt>
                <c:pt idx="1154">
                  <c:v>-8.9140503405360505E-6</c:v>
                </c:pt>
                <c:pt idx="1155">
                  <c:v>-8.9965960796689598E-6</c:v>
                </c:pt>
                <c:pt idx="1156">
                  <c:v>-9.0366338554304093E-6</c:v>
                </c:pt>
                <c:pt idx="1157">
                  <c:v>-9.1080682977917604E-6</c:v>
                </c:pt>
                <c:pt idx="1158">
                  <c:v>-9.1432593762874603E-6</c:v>
                </c:pt>
                <c:pt idx="1159">
                  <c:v>-9.2532800408662297E-6</c:v>
                </c:pt>
                <c:pt idx="1160">
                  <c:v>-9.2833588496432606E-6</c:v>
                </c:pt>
                <c:pt idx="1161">
                  <c:v>-9.3940334409126098E-6</c:v>
                </c:pt>
                <c:pt idx="1162">
                  <c:v>-9.4510487542720495E-6</c:v>
                </c:pt>
                <c:pt idx="1163">
                  <c:v>-9.5147433967213096E-6</c:v>
                </c:pt>
                <c:pt idx="1164">
                  <c:v>-9.6143758128164302E-6</c:v>
                </c:pt>
                <c:pt idx="1165">
                  <c:v>-9.6686544566182403E-6</c:v>
                </c:pt>
                <c:pt idx="1166">
                  <c:v>-9.7791980806505308E-6</c:v>
                </c:pt>
                <c:pt idx="1167">
                  <c:v>-9.8924183475901407E-6</c:v>
                </c:pt>
                <c:pt idx="1168">
                  <c:v>-9.9662966022151505E-6</c:v>
                </c:pt>
                <c:pt idx="1169">
                  <c:v>-1.00513898360077E-5</c:v>
                </c:pt>
                <c:pt idx="1170">
                  <c:v>-1.0146402928512499E-5</c:v>
                </c:pt>
                <c:pt idx="1171">
                  <c:v>-1.0249032129650001E-5</c:v>
                </c:pt>
                <c:pt idx="1172">
                  <c:v>-1.03453176052426E-5</c:v>
                </c:pt>
                <c:pt idx="1173">
                  <c:v>-1.04644786915742E-5</c:v>
                </c:pt>
                <c:pt idx="1174">
                  <c:v>-1.05255594462506E-5</c:v>
                </c:pt>
                <c:pt idx="1175">
                  <c:v>-1.06036368379137E-5</c:v>
                </c:pt>
                <c:pt idx="1176">
                  <c:v>-1.06623228930403E-5</c:v>
                </c:pt>
                <c:pt idx="1177">
                  <c:v>-1.06853567558574E-5</c:v>
                </c:pt>
                <c:pt idx="1178">
                  <c:v>-1.07100340756006E-5</c:v>
                </c:pt>
                <c:pt idx="1179">
                  <c:v>-1.0782679964904701E-5</c:v>
                </c:pt>
                <c:pt idx="1180">
                  <c:v>-1.0806375939864701E-5</c:v>
                </c:pt>
                <c:pt idx="1181">
                  <c:v>-1.08313643067959E-5</c:v>
                </c:pt>
                <c:pt idx="1182">
                  <c:v>-1.08292433651513E-5</c:v>
                </c:pt>
                <c:pt idx="1183">
                  <c:v>-1.08548147181864E-5</c:v>
                </c:pt>
                <c:pt idx="1184">
                  <c:v>-1.0855126674869099E-5</c:v>
                </c:pt>
                <c:pt idx="1185">
                  <c:v>-1.09002821773174E-5</c:v>
                </c:pt>
                <c:pt idx="1186">
                  <c:v>-1.08705235106754E-5</c:v>
                </c:pt>
                <c:pt idx="1187">
                  <c:v>-1.0903458132815999E-5</c:v>
                </c:pt>
                <c:pt idx="1188">
                  <c:v>-1.08999502117513E-5</c:v>
                </c:pt>
                <c:pt idx="1189">
                  <c:v>-1.08839194581378E-5</c:v>
                </c:pt>
                <c:pt idx="1190">
                  <c:v>-1.08723443190684E-5</c:v>
                </c:pt>
                <c:pt idx="1191">
                  <c:v>-1.08996928247507E-5</c:v>
                </c:pt>
                <c:pt idx="1192">
                  <c:v>-1.09279098978732E-5</c:v>
                </c:pt>
                <c:pt idx="1193">
                  <c:v>-1.09392531157937E-5</c:v>
                </c:pt>
                <c:pt idx="1194">
                  <c:v>-1.09258371594478E-5</c:v>
                </c:pt>
                <c:pt idx="1195">
                  <c:v>-1.09409711512853E-5</c:v>
                </c:pt>
                <c:pt idx="1196">
                  <c:v>-1.09282591438387E-5</c:v>
                </c:pt>
                <c:pt idx="1197">
                  <c:v>-1.09600232462981E-5</c:v>
                </c:pt>
                <c:pt idx="1198">
                  <c:v>-1.0994547665177401E-5</c:v>
                </c:pt>
                <c:pt idx="1199">
                  <c:v>-1.10151631815825E-5</c:v>
                </c:pt>
                <c:pt idx="1200">
                  <c:v>-1.1061276381951801E-5</c:v>
                </c:pt>
                <c:pt idx="1201">
                  <c:v>-1.1059262760681999E-5</c:v>
                </c:pt>
                <c:pt idx="1202">
                  <c:v>-1.1069055290136E-5</c:v>
                </c:pt>
                <c:pt idx="1203">
                  <c:v>-1.1064375030400701E-5</c:v>
                </c:pt>
                <c:pt idx="1204">
                  <c:v>-1.1131446626677599E-5</c:v>
                </c:pt>
                <c:pt idx="1205">
                  <c:v>-1.1145986718474899E-5</c:v>
                </c:pt>
                <c:pt idx="1206">
                  <c:v>-1.11391573227593E-5</c:v>
                </c:pt>
                <c:pt idx="1207">
                  <c:v>-1.11615063360659E-5</c:v>
                </c:pt>
                <c:pt idx="1208">
                  <c:v>-1.12053194243344E-5</c:v>
                </c:pt>
                <c:pt idx="1209">
                  <c:v>-1.11772160380497E-5</c:v>
                </c:pt>
                <c:pt idx="1210">
                  <c:v>-1.1163059753016599E-5</c:v>
                </c:pt>
                <c:pt idx="1211">
                  <c:v>-1.1214528967684601E-5</c:v>
                </c:pt>
                <c:pt idx="1212">
                  <c:v>-1.12112256829278E-5</c:v>
                </c:pt>
                <c:pt idx="1213">
                  <c:v>-1.1222574357816501E-5</c:v>
                </c:pt>
                <c:pt idx="1214">
                  <c:v>-1.12293482743553E-5</c:v>
                </c:pt>
                <c:pt idx="1215">
                  <c:v>-1.1228210496483399E-5</c:v>
                </c:pt>
                <c:pt idx="1216">
                  <c:v>-1.1245164387219099E-5</c:v>
                </c:pt>
                <c:pt idx="1217">
                  <c:v>-1.1283537787676299E-5</c:v>
                </c:pt>
                <c:pt idx="1218">
                  <c:v>-1.12886600618367E-5</c:v>
                </c:pt>
                <c:pt idx="1219">
                  <c:v>-1.1314547919028E-5</c:v>
                </c:pt>
                <c:pt idx="1220">
                  <c:v>-1.13288078864571E-5</c:v>
                </c:pt>
                <c:pt idx="1221">
                  <c:v>-1.13398582470836E-5</c:v>
                </c:pt>
                <c:pt idx="1222">
                  <c:v>-1.1356999493727901E-5</c:v>
                </c:pt>
                <c:pt idx="1223">
                  <c:v>-1.14058175313403E-5</c:v>
                </c:pt>
                <c:pt idx="1224">
                  <c:v>-1.1403650205466001E-5</c:v>
                </c:pt>
                <c:pt idx="1225">
                  <c:v>-1.14344284156687E-5</c:v>
                </c:pt>
                <c:pt idx="1226">
                  <c:v>-1.14646645670291E-5</c:v>
                </c:pt>
                <c:pt idx="1227">
                  <c:v>-1.1510037438711201E-5</c:v>
                </c:pt>
                <c:pt idx="1228">
                  <c:v>-1.15106222438044E-5</c:v>
                </c:pt>
                <c:pt idx="1229">
                  <c:v>-1.15192005978315E-5</c:v>
                </c:pt>
                <c:pt idx="1230">
                  <c:v>-1.1523944522196E-5</c:v>
                </c:pt>
                <c:pt idx="1231">
                  <c:v>-1.15394332169672E-5</c:v>
                </c:pt>
                <c:pt idx="1232">
                  <c:v>-1.1562504369066999E-5</c:v>
                </c:pt>
                <c:pt idx="1233">
                  <c:v>-1.16006285679759E-5</c:v>
                </c:pt>
                <c:pt idx="1234">
                  <c:v>-1.15907041617902E-5</c:v>
                </c:pt>
                <c:pt idx="1235">
                  <c:v>-1.1585202628339201E-5</c:v>
                </c:pt>
                <c:pt idx="1236">
                  <c:v>-1.16683077067137E-5</c:v>
                </c:pt>
                <c:pt idx="1237">
                  <c:v>-1.1707124031090599E-5</c:v>
                </c:pt>
                <c:pt idx="1238">
                  <c:v>-1.1732121492968899E-5</c:v>
                </c:pt>
                <c:pt idx="1239">
                  <c:v>-1.17584513645852E-5</c:v>
                </c:pt>
                <c:pt idx="1240">
                  <c:v>-1.1774395716202E-5</c:v>
                </c:pt>
                <c:pt idx="1241">
                  <c:v>-1.1802244443970301E-5</c:v>
                </c:pt>
                <c:pt idx="1242">
                  <c:v>-1.18113894131966E-5</c:v>
                </c:pt>
                <c:pt idx="1243">
                  <c:v>-1.1848088433907801E-5</c:v>
                </c:pt>
                <c:pt idx="1244">
                  <c:v>-1.1862799510709E-5</c:v>
                </c:pt>
                <c:pt idx="1245">
                  <c:v>-1.18655671030865E-5</c:v>
                </c:pt>
                <c:pt idx="1246">
                  <c:v>-1.189370505017E-5</c:v>
                </c:pt>
                <c:pt idx="1247">
                  <c:v>-1.1887271284649601E-5</c:v>
                </c:pt>
                <c:pt idx="1248">
                  <c:v>-1.1919600183318799E-5</c:v>
                </c:pt>
                <c:pt idx="1249">
                  <c:v>-1.19574660857324E-5</c:v>
                </c:pt>
                <c:pt idx="1250">
                  <c:v>-1.1984673619736E-5</c:v>
                </c:pt>
                <c:pt idx="1251">
                  <c:v>-1.20003078336595E-5</c:v>
                </c:pt>
                <c:pt idx="1252">
                  <c:v>-1.1999482921965E-5</c:v>
                </c:pt>
                <c:pt idx="1253">
                  <c:v>-1.20192826216226E-5</c:v>
                </c:pt>
                <c:pt idx="1254">
                  <c:v>-1.2035766303597501E-5</c:v>
                </c:pt>
                <c:pt idx="1255">
                  <c:v>-1.20701433843351E-5</c:v>
                </c:pt>
                <c:pt idx="1256">
                  <c:v>-1.2088937182852501E-5</c:v>
                </c:pt>
                <c:pt idx="1257">
                  <c:v>-1.21042030514218E-5</c:v>
                </c:pt>
                <c:pt idx="1258">
                  <c:v>-1.21273633340024E-5</c:v>
                </c:pt>
                <c:pt idx="1259">
                  <c:v>-1.2118474842282E-5</c:v>
                </c:pt>
                <c:pt idx="1260">
                  <c:v>-1.2151973351137701E-5</c:v>
                </c:pt>
                <c:pt idx="1261">
                  <c:v>-1.2141498700657401E-5</c:v>
                </c:pt>
                <c:pt idx="1262">
                  <c:v>-1.2175964002381099E-5</c:v>
                </c:pt>
                <c:pt idx="1263">
                  <c:v>-1.2202404832350999E-5</c:v>
                </c:pt>
                <c:pt idx="1264">
                  <c:v>-1.2201510799059201E-5</c:v>
                </c:pt>
                <c:pt idx="1265">
                  <c:v>-1.22094106700388E-5</c:v>
                </c:pt>
                <c:pt idx="1266">
                  <c:v>-1.22183573694201E-5</c:v>
                </c:pt>
                <c:pt idx="1267">
                  <c:v>-1.22187730084988E-5</c:v>
                </c:pt>
                <c:pt idx="1268">
                  <c:v>-1.22098244901281E-5</c:v>
                </c:pt>
                <c:pt idx="1269">
                  <c:v>-1.21945677165058E-5</c:v>
                </c:pt>
                <c:pt idx="1270">
                  <c:v>-1.2231469554535599E-5</c:v>
                </c:pt>
                <c:pt idx="1271">
                  <c:v>-1.22011497296626E-5</c:v>
                </c:pt>
                <c:pt idx="1272">
                  <c:v>-1.22125102279824E-5</c:v>
                </c:pt>
                <c:pt idx="1273">
                  <c:v>-1.22158226076863E-5</c:v>
                </c:pt>
                <c:pt idx="1274">
                  <c:v>-1.2237003829795899E-5</c:v>
                </c:pt>
                <c:pt idx="1275">
                  <c:v>-1.22560986710596E-5</c:v>
                </c:pt>
                <c:pt idx="1276">
                  <c:v>-1.22679712148965E-5</c:v>
                </c:pt>
                <c:pt idx="1277">
                  <c:v>-1.2271859304746599E-5</c:v>
                </c:pt>
                <c:pt idx="1278">
                  <c:v>-1.22820574688376E-5</c:v>
                </c:pt>
                <c:pt idx="1279">
                  <c:v>-1.22507408377714E-5</c:v>
                </c:pt>
                <c:pt idx="1280">
                  <c:v>-1.22646397358039E-5</c:v>
                </c:pt>
                <c:pt idx="1281">
                  <c:v>-1.2280075679882401E-5</c:v>
                </c:pt>
                <c:pt idx="1282">
                  <c:v>-1.2308692021178999E-5</c:v>
                </c:pt>
                <c:pt idx="1283">
                  <c:v>-1.2335660358076001E-5</c:v>
                </c:pt>
                <c:pt idx="1284">
                  <c:v>-1.22969167932752E-5</c:v>
                </c:pt>
                <c:pt idx="1285">
                  <c:v>-1.23076270028832E-5</c:v>
                </c:pt>
                <c:pt idx="1286">
                  <c:v>-1.2288103789615E-5</c:v>
                </c:pt>
                <c:pt idx="1287">
                  <c:v>-1.2253859495103799E-5</c:v>
                </c:pt>
                <c:pt idx="1288">
                  <c:v>-1.22653464131872E-5</c:v>
                </c:pt>
                <c:pt idx="1289">
                  <c:v>-1.2244763638591401E-5</c:v>
                </c:pt>
                <c:pt idx="1290">
                  <c:v>-1.22202318380005E-5</c:v>
                </c:pt>
                <c:pt idx="1291">
                  <c:v>-1.2208915904921E-5</c:v>
                </c:pt>
                <c:pt idx="1292">
                  <c:v>-1.2210638487886201E-5</c:v>
                </c:pt>
                <c:pt idx="1293">
                  <c:v>-1.2182209502498199E-5</c:v>
                </c:pt>
                <c:pt idx="1294">
                  <c:v>-1.22140472740284E-5</c:v>
                </c:pt>
                <c:pt idx="1295">
                  <c:v>-1.21750817925204E-5</c:v>
                </c:pt>
                <c:pt idx="1296">
                  <c:v>-1.21737202789518E-5</c:v>
                </c:pt>
                <c:pt idx="1297">
                  <c:v>-1.21702069009189E-5</c:v>
                </c:pt>
                <c:pt idx="1298">
                  <c:v>-1.21485427371226E-5</c:v>
                </c:pt>
                <c:pt idx="1299">
                  <c:v>-1.21257216960657E-5</c:v>
                </c:pt>
                <c:pt idx="1300">
                  <c:v>-1.21186130854767E-5</c:v>
                </c:pt>
                <c:pt idx="1301">
                  <c:v>-1.21281109386473E-5</c:v>
                </c:pt>
                <c:pt idx="1302">
                  <c:v>-1.21029070214718E-5</c:v>
                </c:pt>
                <c:pt idx="1303">
                  <c:v>-1.2087613868061501E-5</c:v>
                </c:pt>
                <c:pt idx="1304">
                  <c:v>-1.21007469715551E-5</c:v>
                </c:pt>
                <c:pt idx="1305">
                  <c:v>-1.2061531379004001E-5</c:v>
                </c:pt>
                <c:pt idx="1306">
                  <c:v>-1.20570221042726E-5</c:v>
                </c:pt>
                <c:pt idx="1307">
                  <c:v>-1.2053114005539101E-5</c:v>
                </c:pt>
                <c:pt idx="1308">
                  <c:v>-1.20298473120783E-5</c:v>
                </c:pt>
                <c:pt idx="1309">
                  <c:v>-1.2020348549413E-5</c:v>
                </c:pt>
                <c:pt idx="1310">
                  <c:v>-1.20265103760175E-5</c:v>
                </c:pt>
                <c:pt idx="1311">
                  <c:v>-1.1994433407380699E-5</c:v>
                </c:pt>
                <c:pt idx="1312">
                  <c:v>-1.2007445548079E-5</c:v>
                </c:pt>
                <c:pt idx="1313">
                  <c:v>-1.1990318853349901E-5</c:v>
                </c:pt>
                <c:pt idx="1314">
                  <c:v>-1.20159347716253E-5</c:v>
                </c:pt>
                <c:pt idx="1315">
                  <c:v>-1.1997056390100601E-5</c:v>
                </c:pt>
                <c:pt idx="1316">
                  <c:v>-1.1996919965895401E-5</c:v>
                </c:pt>
                <c:pt idx="1317">
                  <c:v>-1.1993954103672901E-5</c:v>
                </c:pt>
                <c:pt idx="1318">
                  <c:v>-1.19856258606887E-5</c:v>
                </c:pt>
                <c:pt idx="1319">
                  <c:v>-1.1987633115495601E-5</c:v>
                </c:pt>
                <c:pt idx="1320">
                  <c:v>-1.19931919471128E-5</c:v>
                </c:pt>
                <c:pt idx="1321">
                  <c:v>-1.1991211067652299E-5</c:v>
                </c:pt>
                <c:pt idx="1322">
                  <c:v>-1.2014273124805199E-5</c:v>
                </c:pt>
                <c:pt idx="1323">
                  <c:v>-1.2007431905658399E-5</c:v>
                </c:pt>
                <c:pt idx="1324">
                  <c:v>-1.2001719369436601E-5</c:v>
                </c:pt>
                <c:pt idx="1325">
                  <c:v>-1.20202230391442E-5</c:v>
                </c:pt>
                <c:pt idx="1326">
                  <c:v>-1.2079616681148799E-5</c:v>
                </c:pt>
                <c:pt idx="1327">
                  <c:v>-1.20702616186463E-5</c:v>
                </c:pt>
                <c:pt idx="1328">
                  <c:v>-1.2102657819923499E-5</c:v>
                </c:pt>
                <c:pt idx="1329">
                  <c:v>-1.21143038995797E-5</c:v>
                </c:pt>
                <c:pt idx="1330">
                  <c:v>-1.2134129974583601E-5</c:v>
                </c:pt>
                <c:pt idx="1331">
                  <c:v>-1.21381372082396E-5</c:v>
                </c:pt>
                <c:pt idx="1332">
                  <c:v>-1.2181874808447899E-5</c:v>
                </c:pt>
                <c:pt idx="1333">
                  <c:v>-1.21780085464707E-5</c:v>
                </c:pt>
                <c:pt idx="1334">
                  <c:v>-1.21933981063194E-5</c:v>
                </c:pt>
                <c:pt idx="1335">
                  <c:v>-1.22106503113173E-5</c:v>
                </c:pt>
                <c:pt idx="1336">
                  <c:v>-1.2225481441419099E-5</c:v>
                </c:pt>
                <c:pt idx="1337">
                  <c:v>-1.22333367471583E-5</c:v>
                </c:pt>
                <c:pt idx="1338">
                  <c:v>-1.22653891594382E-5</c:v>
                </c:pt>
                <c:pt idx="1339">
                  <c:v>-1.2279764632694399E-5</c:v>
                </c:pt>
                <c:pt idx="1340">
                  <c:v>-1.22914671010221E-5</c:v>
                </c:pt>
                <c:pt idx="1341">
                  <c:v>-1.23053805509699E-5</c:v>
                </c:pt>
                <c:pt idx="1342">
                  <c:v>-1.231759415532E-5</c:v>
                </c:pt>
                <c:pt idx="1343">
                  <c:v>-1.2332198821241E-5</c:v>
                </c:pt>
                <c:pt idx="1344">
                  <c:v>-1.23352929222165E-5</c:v>
                </c:pt>
                <c:pt idx="1345">
                  <c:v>-1.23363233797136E-5</c:v>
                </c:pt>
                <c:pt idx="1346">
                  <c:v>-1.2354016689641901E-5</c:v>
                </c:pt>
                <c:pt idx="1347">
                  <c:v>-1.2363124369585401E-5</c:v>
                </c:pt>
                <c:pt idx="1348">
                  <c:v>-1.2378450264805E-5</c:v>
                </c:pt>
                <c:pt idx="1349">
                  <c:v>-1.23686468214146E-5</c:v>
                </c:pt>
                <c:pt idx="1350">
                  <c:v>-1.23835725389654E-5</c:v>
                </c:pt>
                <c:pt idx="1351">
                  <c:v>-1.2377156053844401E-5</c:v>
                </c:pt>
                <c:pt idx="1352">
                  <c:v>-1.2415583114489E-5</c:v>
                </c:pt>
                <c:pt idx="1353">
                  <c:v>-1.24083280752529E-5</c:v>
                </c:pt>
                <c:pt idx="1354">
                  <c:v>-1.24282487377059E-5</c:v>
                </c:pt>
                <c:pt idx="1355">
                  <c:v>-1.24161579151405E-5</c:v>
                </c:pt>
                <c:pt idx="1356">
                  <c:v>-1.24403641166282E-5</c:v>
                </c:pt>
                <c:pt idx="1357">
                  <c:v>-1.24361058624345E-5</c:v>
                </c:pt>
                <c:pt idx="1358">
                  <c:v>-1.2469217836041899E-5</c:v>
                </c:pt>
                <c:pt idx="1359">
                  <c:v>-1.2492991118051599E-5</c:v>
                </c:pt>
                <c:pt idx="1360">
                  <c:v>-1.24992466226104E-5</c:v>
                </c:pt>
                <c:pt idx="1361">
                  <c:v>-1.24836105896975E-5</c:v>
                </c:pt>
                <c:pt idx="1362">
                  <c:v>-1.2515956768766E-5</c:v>
                </c:pt>
                <c:pt idx="1363">
                  <c:v>-1.2514939953689501E-5</c:v>
                </c:pt>
                <c:pt idx="1364">
                  <c:v>-1.25419974210672E-5</c:v>
                </c:pt>
                <c:pt idx="1365">
                  <c:v>-1.25417300296249E-5</c:v>
                </c:pt>
                <c:pt idx="1366">
                  <c:v>-1.2564608368848E-5</c:v>
                </c:pt>
                <c:pt idx="1367">
                  <c:v>-1.2576285371324E-5</c:v>
                </c:pt>
                <c:pt idx="1368">
                  <c:v>-1.2590247024490999E-5</c:v>
                </c:pt>
                <c:pt idx="1369">
                  <c:v>-1.2592475286510301E-5</c:v>
                </c:pt>
                <c:pt idx="1370">
                  <c:v>-1.2617992979358E-5</c:v>
                </c:pt>
                <c:pt idx="1371">
                  <c:v>-1.2614366823982E-5</c:v>
                </c:pt>
                <c:pt idx="1372">
                  <c:v>-1.26375798572553E-5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6C-400D-8159-0A8646046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67855"/>
        <c:axId val="1155769775"/>
      </c:scatterChart>
      <c:valAx>
        <c:axId val="1155767855"/>
        <c:scaling>
          <c:orientation val="minMax"/>
          <c:min val="-0.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9775"/>
        <c:crossesAt val="-1.5000000000000007E-4"/>
        <c:crossBetween val="midCat"/>
      </c:valAx>
      <c:valAx>
        <c:axId val="1155769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7855"/>
        <c:crossesAt val="-2.2000000000000002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'0 to 1715 rising 200 mV s-1'!$C$2</c:f>
              <c:strCache>
                <c:ptCount val="1"/>
                <c:pt idx="0">
                  <c:v>Current (µA)</c:v>
                </c:pt>
              </c:strCache>
            </c:strRef>
          </c:tx>
          <c:spPr>
            <a:ln w="952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'0 to 1715 rising 200 mV s-1'!$A$3:$A$1375</c:f>
              <c:numCache>
                <c:formatCode>General</c:formatCode>
                <c:ptCount val="1373"/>
                <c:pt idx="0">
                  <c:v>8.7167706806212696E-4</c:v>
                </c:pt>
                <c:pt idx="1">
                  <c:v>3.5380842164158799E-3</c:v>
                </c:pt>
                <c:pt idx="2">
                  <c:v>8.0594830214977299E-3</c:v>
                </c:pt>
                <c:pt idx="3">
                  <c:v>9.6018034964799898E-3</c:v>
                </c:pt>
                <c:pt idx="4">
                  <c:v>1.1740802787244301E-2</c:v>
                </c:pt>
                <c:pt idx="5">
                  <c:v>1.48674063384533E-2</c:v>
                </c:pt>
                <c:pt idx="6">
                  <c:v>1.83973722159863E-2</c:v>
                </c:pt>
                <c:pt idx="7">
                  <c:v>2.4080831557512301E-2</c:v>
                </c:pt>
                <c:pt idx="8">
                  <c:v>3.7599161267280599E-2</c:v>
                </c:pt>
                <c:pt idx="9">
                  <c:v>4.32651564478874E-2</c:v>
                </c:pt>
                <c:pt idx="10">
                  <c:v>4.8304479569196701E-2</c:v>
                </c:pt>
                <c:pt idx="11">
                  <c:v>5.3026609122753102E-2</c:v>
                </c:pt>
                <c:pt idx="12">
                  <c:v>5.8089282363653197E-2</c:v>
                </c:pt>
                <c:pt idx="13">
                  <c:v>6.3204728066921206E-2</c:v>
                </c:pt>
                <c:pt idx="14">
                  <c:v>6.8236373364925398E-2</c:v>
                </c:pt>
                <c:pt idx="15">
                  <c:v>7.3431044816970797E-2</c:v>
                </c:pt>
                <c:pt idx="16">
                  <c:v>7.8418664634227794E-2</c:v>
                </c:pt>
                <c:pt idx="17">
                  <c:v>8.3425849676132202E-2</c:v>
                </c:pt>
                <c:pt idx="18">
                  <c:v>8.8330119848251301E-2</c:v>
                </c:pt>
                <c:pt idx="19">
                  <c:v>9.3465983867645305E-2</c:v>
                </c:pt>
                <c:pt idx="20">
                  <c:v>9.8493300378322601E-2</c:v>
                </c:pt>
                <c:pt idx="21">
                  <c:v>0.103402949869633</c:v>
                </c:pt>
                <c:pt idx="22">
                  <c:v>0.108324877917767</c:v>
                </c:pt>
                <c:pt idx="23">
                  <c:v>0.11328381299972499</c:v>
                </c:pt>
                <c:pt idx="24">
                  <c:v>0.118342623114586</c:v>
                </c:pt>
                <c:pt idx="25">
                  <c:v>0.12334046512842201</c:v>
                </c:pt>
                <c:pt idx="26">
                  <c:v>0.12835168838500999</c:v>
                </c:pt>
                <c:pt idx="27">
                  <c:v>0.133361846208572</c:v>
                </c:pt>
                <c:pt idx="28">
                  <c:v>0.13833925127983099</c:v>
                </c:pt>
                <c:pt idx="29">
                  <c:v>0.14339424669742601</c:v>
                </c:pt>
                <c:pt idx="30">
                  <c:v>0.14821529388427701</c:v>
                </c:pt>
                <c:pt idx="31">
                  <c:v>0.15341922640800501</c:v>
                </c:pt>
                <c:pt idx="32">
                  <c:v>0.158280819654465</c:v>
                </c:pt>
                <c:pt idx="33">
                  <c:v>0.16348992288112599</c:v>
                </c:pt>
                <c:pt idx="34">
                  <c:v>0.16831573843955999</c:v>
                </c:pt>
                <c:pt idx="35">
                  <c:v>0.17339079082012199</c:v>
                </c:pt>
                <c:pt idx="36">
                  <c:v>0.17836092412471799</c:v>
                </c:pt>
                <c:pt idx="37">
                  <c:v>0.18331964313983901</c:v>
                </c:pt>
                <c:pt idx="38">
                  <c:v>0.18819747865200001</c:v>
                </c:pt>
                <c:pt idx="39">
                  <c:v>0.19332727789878801</c:v>
                </c:pt>
                <c:pt idx="40">
                  <c:v>0.198297753930092</c:v>
                </c:pt>
                <c:pt idx="41">
                  <c:v>0.20337621867656699</c:v>
                </c:pt>
                <c:pt idx="42">
                  <c:v>0.208298370242119</c:v>
                </c:pt>
                <c:pt idx="43">
                  <c:v>0.21333506703376801</c:v>
                </c:pt>
                <c:pt idx="44">
                  <c:v>0.21845403313636799</c:v>
                </c:pt>
                <c:pt idx="45">
                  <c:v>0.22334596514701799</c:v>
                </c:pt>
                <c:pt idx="46">
                  <c:v>0.22856085002422299</c:v>
                </c:pt>
                <c:pt idx="47">
                  <c:v>0.23354017734527599</c:v>
                </c:pt>
                <c:pt idx="48">
                  <c:v>0.23852722346782701</c:v>
                </c:pt>
                <c:pt idx="49">
                  <c:v>0.24363330006599401</c:v>
                </c:pt>
                <c:pt idx="50">
                  <c:v>0.24839122593402899</c:v>
                </c:pt>
                <c:pt idx="51">
                  <c:v>0.25338158011436501</c:v>
                </c:pt>
                <c:pt idx="52">
                  <c:v>0.25831484794616699</c:v>
                </c:pt>
                <c:pt idx="53">
                  <c:v>0.26331329345703097</c:v>
                </c:pt>
                <c:pt idx="54">
                  <c:v>0.26839497685432401</c:v>
                </c:pt>
                <c:pt idx="55">
                  <c:v>0.27350598573684698</c:v>
                </c:pt>
                <c:pt idx="56">
                  <c:v>0.27832227945327798</c:v>
                </c:pt>
                <c:pt idx="57">
                  <c:v>0.28325083851814298</c:v>
                </c:pt>
                <c:pt idx="58">
                  <c:v>0.28827345371246299</c:v>
                </c:pt>
                <c:pt idx="59">
                  <c:v>0.29324948787689198</c:v>
                </c:pt>
                <c:pt idx="60">
                  <c:v>0.29827782511711098</c:v>
                </c:pt>
                <c:pt idx="61">
                  <c:v>0.30331903696060197</c:v>
                </c:pt>
                <c:pt idx="62">
                  <c:v>0.30835595726966902</c:v>
                </c:pt>
                <c:pt idx="63">
                  <c:v>0.31322878599166898</c:v>
                </c:pt>
                <c:pt idx="64">
                  <c:v>0.31806060671806302</c:v>
                </c:pt>
                <c:pt idx="65">
                  <c:v>0.32308608293533297</c:v>
                </c:pt>
                <c:pt idx="66">
                  <c:v>0.32807859778404203</c:v>
                </c:pt>
                <c:pt idx="67">
                  <c:v>0.33312824368476901</c:v>
                </c:pt>
                <c:pt idx="68">
                  <c:v>0.33808544278144798</c:v>
                </c:pt>
                <c:pt idx="69">
                  <c:v>0.34320041537284901</c:v>
                </c:pt>
                <c:pt idx="70">
                  <c:v>0.34819194674491899</c:v>
                </c:pt>
                <c:pt idx="71">
                  <c:v>0.35327962040901201</c:v>
                </c:pt>
                <c:pt idx="72">
                  <c:v>0.35817855596542397</c:v>
                </c:pt>
                <c:pt idx="73">
                  <c:v>0.36316588521003701</c:v>
                </c:pt>
                <c:pt idx="74">
                  <c:v>0.36807581782340998</c:v>
                </c:pt>
                <c:pt idx="75">
                  <c:v>0.37333029508590698</c:v>
                </c:pt>
                <c:pt idx="76">
                  <c:v>0.37829613685607899</c:v>
                </c:pt>
                <c:pt idx="77">
                  <c:v>0.38327053189277599</c:v>
                </c:pt>
                <c:pt idx="78">
                  <c:v>0.38833409547805797</c:v>
                </c:pt>
                <c:pt idx="79">
                  <c:v>0.39333531260490401</c:v>
                </c:pt>
                <c:pt idx="80">
                  <c:v>0.398354262113571</c:v>
                </c:pt>
                <c:pt idx="81">
                  <c:v>0.40340536832809398</c:v>
                </c:pt>
                <c:pt idx="82">
                  <c:v>0.40827986598014798</c:v>
                </c:pt>
                <c:pt idx="83">
                  <c:v>0.41309663653373702</c:v>
                </c:pt>
                <c:pt idx="84">
                  <c:v>0.418301731348038</c:v>
                </c:pt>
                <c:pt idx="85">
                  <c:v>0.42328229546546903</c:v>
                </c:pt>
                <c:pt idx="86">
                  <c:v>0.428111791610718</c:v>
                </c:pt>
                <c:pt idx="87">
                  <c:v>0.43333116173744202</c:v>
                </c:pt>
                <c:pt idx="88">
                  <c:v>0.43839457631111101</c:v>
                </c:pt>
                <c:pt idx="89">
                  <c:v>0.44345813989639299</c:v>
                </c:pt>
                <c:pt idx="90">
                  <c:v>0.44851705431938199</c:v>
                </c:pt>
                <c:pt idx="91">
                  <c:v>0.45369437336921697</c:v>
                </c:pt>
                <c:pt idx="92">
                  <c:v>0.45882743597030601</c:v>
                </c:pt>
                <c:pt idx="93">
                  <c:v>0.46400642395019498</c:v>
                </c:pt>
                <c:pt idx="94">
                  <c:v>0.46883624792098999</c:v>
                </c:pt>
                <c:pt idx="95">
                  <c:v>0.474036365747452</c:v>
                </c:pt>
                <c:pt idx="96">
                  <c:v>0.47894251346588101</c:v>
                </c:pt>
                <c:pt idx="97">
                  <c:v>0.48403471708297702</c:v>
                </c:pt>
                <c:pt idx="98">
                  <c:v>0.489181518554688</c:v>
                </c:pt>
                <c:pt idx="99">
                  <c:v>0.49398958683013899</c:v>
                </c:pt>
                <c:pt idx="100">
                  <c:v>0.49889221787452698</c:v>
                </c:pt>
                <c:pt idx="101">
                  <c:v>0.50387835502624501</c:v>
                </c:pt>
                <c:pt idx="102">
                  <c:v>0.50899338722229004</c:v>
                </c:pt>
                <c:pt idx="103">
                  <c:v>0.51368832588195801</c:v>
                </c:pt>
                <c:pt idx="104">
                  <c:v>0.51880919933319103</c:v>
                </c:pt>
                <c:pt idx="105">
                  <c:v>0.52405655384063698</c:v>
                </c:pt>
                <c:pt idx="106">
                  <c:v>0.52876037359237704</c:v>
                </c:pt>
                <c:pt idx="107">
                  <c:v>0.53385764360427901</c:v>
                </c:pt>
                <c:pt idx="108">
                  <c:v>0.53887152671813998</c:v>
                </c:pt>
                <c:pt idx="109">
                  <c:v>0.54391735792160001</c:v>
                </c:pt>
                <c:pt idx="110">
                  <c:v>0.54881912469863903</c:v>
                </c:pt>
                <c:pt idx="111">
                  <c:v>0.55401730537414595</c:v>
                </c:pt>
                <c:pt idx="112">
                  <c:v>0.558909952640533</c:v>
                </c:pt>
                <c:pt idx="113">
                  <c:v>0.56378835439681996</c:v>
                </c:pt>
                <c:pt idx="114">
                  <c:v>0.56894409656524703</c:v>
                </c:pt>
                <c:pt idx="115">
                  <c:v>0.573919057846069</c:v>
                </c:pt>
                <c:pt idx="116">
                  <c:v>0.57884830236434903</c:v>
                </c:pt>
                <c:pt idx="117">
                  <c:v>0.58409678936004605</c:v>
                </c:pt>
                <c:pt idx="118">
                  <c:v>0.58878499269485496</c:v>
                </c:pt>
                <c:pt idx="119">
                  <c:v>0.59387743473053001</c:v>
                </c:pt>
                <c:pt idx="120">
                  <c:v>0.59903609752654996</c:v>
                </c:pt>
                <c:pt idx="121">
                  <c:v>0.60393047332763705</c:v>
                </c:pt>
                <c:pt idx="122">
                  <c:v>0.60897332429885898</c:v>
                </c:pt>
                <c:pt idx="123">
                  <c:v>0.61395627260208097</c:v>
                </c:pt>
                <c:pt idx="124">
                  <c:v>0.61913192272186302</c:v>
                </c:pt>
                <c:pt idx="125">
                  <c:v>0.62392544746398904</c:v>
                </c:pt>
                <c:pt idx="126">
                  <c:v>0.62895709276199296</c:v>
                </c:pt>
                <c:pt idx="127">
                  <c:v>0.63393801450729403</c:v>
                </c:pt>
                <c:pt idx="128">
                  <c:v>0.63900017738342296</c:v>
                </c:pt>
                <c:pt idx="129">
                  <c:v>0.64401972293853804</c:v>
                </c:pt>
                <c:pt idx="130">
                  <c:v>0.64909523725509599</c:v>
                </c:pt>
                <c:pt idx="131">
                  <c:v>0.65400886535644498</c:v>
                </c:pt>
                <c:pt idx="132">
                  <c:v>0.65910452604293801</c:v>
                </c:pt>
                <c:pt idx="133">
                  <c:v>0.66423779726028398</c:v>
                </c:pt>
                <c:pt idx="134">
                  <c:v>0.669256091117859</c:v>
                </c:pt>
                <c:pt idx="135">
                  <c:v>0.67435449361801103</c:v>
                </c:pt>
                <c:pt idx="136">
                  <c:v>0.679290771484375</c:v>
                </c:pt>
                <c:pt idx="137">
                  <c:v>0.68431830406188998</c:v>
                </c:pt>
                <c:pt idx="138">
                  <c:v>0.68943667411804199</c:v>
                </c:pt>
                <c:pt idx="139">
                  <c:v>0.69421344995498702</c:v>
                </c:pt>
                <c:pt idx="140">
                  <c:v>0.69936090707778897</c:v>
                </c:pt>
                <c:pt idx="141">
                  <c:v>0.70425552129745495</c:v>
                </c:pt>
                <c:pt idx="142">
                  <c:v>0.70913434028625499</c:v>
                </c:pt>
                <c:pt idx="143">
                  <c:v>0.71429562568664595</c:v>
                </c:pt>
                <c:pt idx="144">
                  <c:v>0.71943193674087502</c:v>
                </c:pt>
                <c:pt idx="145">
                  <c:v>0.72434771060943604</c:v>
                </c:pt>
                <c:pt idx="146">
                  <c:v>0.72945404052734397</c:v>
                </c:pt>
                <c:pt idx="147">
                  <c:v>0.73428612947464</c:v>
                </c:pt>
                <c:pt idx="148">
                  <c:v>0.73930084705352805</c:v>
                </c:pt>
                <c:pt idx="149">
                  <c:v>0.74434220790863004</c:v>
                </c:pt>
                <c:pt idx="150">
                  <c:v>0.74950253963470503</c:v>
                </c:pt>
                <c:pt idx="151">
                  <c:v>0.75439149141311601</c:v>
                </c:pt>
                <c:pt idx="152">
                  <c:v>0.75944173336029097</c:v>
                </c:pt>
                <c:pt idx="153">
                  <c:v>0.76441657543182395</c:v>
                </c:pt>
                <c:pt idx="154">
                  <c:v>0.76937061548232999</c:v>
                </c:pt>
                <c:pt idx="155">
                  <c:v>0.77434819936752297</c:v>
                </c:pt>
                <c:pt idx="156">
                  <c:v>0.77924925088882402</c:v>
                </c:pt>
                <c:pt idx="157">
                  <c:v>0.78444409370422397</c:v>
                </c:pt>
                <c:pt idx="158">
                  <c:v>0.78939980268478405</c:v>
                </c:pt>
                <c:pt idx="159">
                  <c:v>0.79434853792190596</c:v>
                </c:pt>
                <c:pt idx="160">
                  <c:v>0.79921573400497403</c:v>
                </c:pt>
                <c:pt idx="161">
                  <c:v>0.80428576469421398</c:v>
                </c:pt>
                <c:pt idx="162">
                  <c:v>0.80951064825057995</c:v>
                </c:pt>
                <c:pt idx="163">
                  <c:v>0.81434059143066395</c:v>
                </c:pt>
                <c:pt idx="164">
                  <c:v>0.81910085678100597</c:v>
                </c:pt>
                <c:pt idx="165">
                  <c:v>0.82440286874771096</c:v>
                </c:pt>
                <c:pt idx="166">
                  <c:v>0.829348385334015</c:v>
                </c:pt>
                <c:pt idx="167">
                  <c:v>0.83440726995468095</c:v>
                </c:pt>
                <c:pt idx="168">
                  <c:v>0.83944404125213601</c:v>
                </c:pt>
                <c:pt idx="169">
                  <c:v>0.84474664926528897</c:v>
                </c:pt>
                <c:pt idx="170">
                  <c:v>0.84948796033859297</c:v>
                </c:pt>
                <c:pt idx="171">
                  <c:v>0.85483223199844405</c:v>
                </c:pt>
                <c:pt idx="172">
                  <c:v>0.85962718725204501</c:v>
                </c:pt>
                <c:pt idx="173">
                  <c:v>0.86477744579315197</c:v>
                </c:pt>
                <c:pt idx="174">
                  <c:v>0.86985379457473799</c:v>
                </c:pt>
                <c:pt idx="175">
                  <c:v>0.87490314245223999</c:v>
                </c:pt>
                <c:pt idx="176">
                  <c:v>0.87998574972152699</c:v>
                </c:pt>
                <c:pt idx="177">
                  <c:v>0.88475757837295499</c:v>
                </c:pt>
                <c:pt idx="178">
                  <c:v>0.88980299234390303</c:v>
                </c:pt>
                <c:pt idx="179">
                  <c:v>0.894916892051697</c:v>
                </c:pt>
                <c:pt idx="180">
                  <c:v>0.89973080158233598</c:v>
                </c:pt>
                <c:pt idx="181">
                  <c:v>0.90459316968917802</c:v>
                </c:pt>
                <c:pt idx="182">
                  <c:v>0.90983378887176503</c:v>
                </c:pt>
                <c:pt idx="183">
                  <c:v>0.91450881958007801</c:v>
                </c:pt>
                <c:pt idx="184">
                  <c:v>0.919472396373749</c:v>
                </c:pt>
                <c:pt idx="185">
                  <c:v>0.92451196908950795</c:v>
                </c:pt>
                <c:pt idx="186">
                  <c:v>0.92939829826355003</c:v>
                </c:pt>
                <c:pt idx="187">
                  <c:v>0.93438279628753695</c:v>
                </c:pt>
                <c:pt idx="188">
                  <c:v>0.93922406435012795</c:v>
                </c:pt>
                <c:pt idx="189">
                  <c:v>0.94434916973114003</c:v>
                </c:pt>
                <c:pt idx="190">
                  <c:v>0.94912868738174405</c:v>
                </c:pt>
                <c:pt idx="191">
                  <c:v>0.95413118600845304</c:v>
                </c:pt>
                <c:pt idx="192">
                  <c:v>0.95909458398819003</c:v>
                </c:pt>
                <c:pt idx="193">
                  <c:v>0.96415889263153098</c:v>
                </c:pt>
                <c:pt idx="194">
                  <c:v>0.96907120943069502</c:v>
                </c:pt>
                <c:pt idx="195">
                  <c:v>0.97409296035766602</c:v>
                </c:pt>
                <c:pt idx="196">
                  <c:v>0.97921460866928101</c:v>
                </c:pt>
                <c:pt idx="197">
                  <c:v>0.98418694734573398</c:v>
                </c:pt>
                <c:pt idx="198">
                  <c:v>0.98914587497711204</c:v>
                </c:pt>
                <c:pt idx="199">
                  <c:v>0.99423980712890603</c:v>
                </c:pt>
                <c:pt idx="200">
                  <c:v>0.999223113059998</c:v>
                </c:pt>
                <c:pt idx="201">
                  <c:v>1.0042424201965301</c:v>
                </c:pt>
                <c:pt idx="202">
                  <c:v>1.0091470479965201</c:v>
                </c:pt>
                <c:pt idx="203">
                  <c:v>1.0143132209777801</c:v>
                </c:pt>
                <c:pt idx="204">
                  <c:v>1.01907622814178</c:v>
                </c:pt>
                <c:pt idx="205">
                  <c:v>1.0240724086761499</c:v>
                </c:pt>
                <c:pt idx="206">
                  <c:v>1.02898573875427</c:v>
                </c:pt>
                <c:pt idx="207">
                  <c:v>1.03420805931091</c:v>
                </c:pt>
                <c:pt idx="208">
                  <c:v>1.03924572467804</c:v>
                </c:pt>
                <c:pt idx="209">
                  <c:v>1.04406654834747</c:v>
                </c:pt>
                <c:pt idx="210">
                  <c:v>1.04915428161621</c:v>
                </c:pt>
                <c:pt idx="211">
                  <c:v>1.05404305458069</c:v>
                </c:pt>
                <c:pt idx="212">
                  <c:v>1.05913078784943</c:v>
                </c:pt>
                <c:pt idx="213">
                  <c:v>1.0642071962356601</c:v>
                </c:pt>
                <c:pt idx="214">
                  <c:v>1.0692150592803999</c:v>
                </c:pt>
                <c:pt idx="215">
                  <c:v>1.0741496086120601</c:v>
                </c:pt>
                <c:pt idx="216">
                  <c:v>1.0790314674377399</c:v>
                </c:pt>
                <c:pt idx="217">
                  <c:v>1.08395111560822</c:v>
                </c:pt>
                <c:pt idx="218">
                  <c:v>1.08920133113861</c:v>
                </c:pt>
                <c:pt idx="219">
                  <c:v>1.09409999847412</c:v>
                </c:pt>
                <c:pt idx="220">
                  <c:v>1.09911608695984</c:v>
                </c:pt>
                <c:pt idx="221">
                  <c:v>1.1041128635406501</c:v>
                </c:pt>
                <c:pt idx="222">
                  <c:v>1.10910189151764</c:v>
                </c:pt>
                <c:pt idx="223">
                  <c:v>1.1142276525497401</c:v>
                </c:pt>
                <c:pt idx="224">
                  <c:v>1.11900806427002</c:v>
                </c:pt>
                <c:pt idx="225">
                  <c:v>1.1242662668228101</c:v>
                </c:pt>
                <c:pt idx="226">
                  <c:v>1.12927687168121</c:v>
                </c:pt>
                <c:pt idx="227">
                  <c:v>1.1342179775237999</c:v>
                </c:pt>
                <c:pt idx="228">
                  <c:v>1.1391466856002801</c:v>
                </c:pt>
                <c:pt idx="229">
                  <c:v>1.1441503763198899</c:v>
                </c:pt>
                <c:pt idx="230">
                  <c:v>1.1491881608962999</c:v>
                </c:pt>
                <c:pt idx="231">
                  <c:v>1.15419220924377</c:v>
                </c:pt>
                <c:pt idx="232">
                  <c:v>1.1590760946273799</c:v>
                </c:pt>
                <c:pt idx="233">
                  <c:v>1.1641035079956099</c:v>
                </c:pt>
                <c:pt idx="234">
                  <c:v>1.1692421436309799</c:v>
                </c:pt>
                <c:pt idx="235">
                  <c:v>1.17406117916107</c:v>
                </c:pt>
                <c:pt idx="236">
                  <c:v>1.1791142225265501</c:v>
                </c:pt>
                <c:pt idx="237">
                  <c:v>1.1841776371002199</c:v>
                </c:pt>
                <c:pt idx="238">
                  <c:v>1.1890207529068</c:v>
                </c:pt>
                <c:pt idx="239">
                  <c:v>1.19408178329468</c:v>
                </c:pt>
                <c:pt idx="240">
                  <c:v>1.19910681247711</c:v>
                </c:pt>
                <c:pt idx="241">
                  <c:v>1.2040263414382899</c:v>
                </c:pt>
                <c:pt idx="242">
                  <c:v>1.2090771198272701</c:v>
                </c:pt>
                <c:pt idx="243">
                  <c:v>1.2141196727752701</c:v>
                </c:pt>
                <c:pt idx="244">
                  <c:v>1.2189593315124501</c:v>
                </c:pt>
                <c:pt idx="245">
                  <c:v>1.2240149974823</c:v>
                </c:pt>
                <c:pt idx="246">
                  <c:v>1.22889411449432</c:v>
                </c:pt>
                <c:pt idx="247">
                  <c:v>1.23393034934998</c:v>
                </c:pt>
                <c:pt idx="248">
                  <c:v>1.2389011383056601</c:v>
                </c:pt>
                <c:pt idx="249">
                  <c:v>1.2441381216049201</c:v>
                </c:pt>
                <c:pt idx="250">
                  <c:v>1.2490761280059799</c:v>
                </c:pt>
                <c:pt idx="251">
                  <c:v>1.25401628017426</c:v>
                </c:pt>
                <c:pt idx="252">
                  <c:v>1.25905001163483</c:v>
                </c:pt>
                <c:pt idx="253">
                  <c:v>1.2639744281768801</c:v>
                </c:pt>
                <c:pt idx="254">
                  <c:v>1.2692686319351201</c:v>
                </c:pt>
                <c:pt idx="255">
                  <c:v>1.2740478515625</c:v>
                </c:pt>
                <c:pt idx="256">
                  <c:v>1.27908706665039</c:v>
                </c:pt>
                <c:pt idx="257">
                  <c:v>1.2842540740966799</c:v>
                </c:pt>
                <c:pt idx="258">
                  <c:v>1.2892462015152</c:v>
                </c:pt>
                <c:pt idx="259">
                  <c:v>1.29414534568787</c:v>
                </c:pt>
                <c:pt idx="260">
                  <c:v>1.2993317842483501</c:v>
                </c:pt>
                <c:pt idx="261">
                  <c:v>1.3041905164718599</c:v>
                </c:pt>
                <c:pt idx="262">
                  <c:v>1.3092344999313399</c:v>
                </c:pt>
                <c:pt idx="263">
                  <c:v>1.3142560720443699</c:v>
                </c:pt>
                <c:pt idx="264">
                  <c:v>1.31936812400818</c:v>
                </c:pt>
                <c:pt idx="265">
                  <c:v>1.3243983983993499</c:v>
                </c:pt>
                <c:pt idx="266">
                  <c:v>1.32926189899445</c:v>
                </c:pt>
                <c:pt idx="267">
                  <c:v>1.3345319032669101</c:v>
                </c:pt>
                <c:pt idx="268">
                  <c:v>1.33927178382874</c:v>
                </c:pt>
                <c:pt idx="269">
                  <c:v>1.34434270858765</c:v>
                </c:pt>
                <c:pt idx="270">
                  <c:v>1.34939253330231</c:v>
                </c:pt>
                <c:pt idx="271">
                  <c:v>1.3544738292694101</c:v>
                </c:pt>
                <c:pt idx="272">
                  <c:v>1.35937023162842</c:v>
                </c:pt>
                <c:pt idx="273">
                  <c:v>1.3644984960555999</c:v>
                </c:pt>
                <c:pt idx="274">
                  <c:v>1.36933398246765</c:v>
                </c:pt>
                <c:pt idx="275">
                  <c:v>1.3742763996124301</c:v>
                </c:pt>
                <c:pt idx="276">
                  <c:v>1.3793988227844201</c:v>
                </c:pt>
                <c:pt idx="277">
                  <c:v>1.3843234777450599</c:v>
                </c:pt>
                <c:pt idx="278">
                  <c:v>1.3894470930099501</c:v>
                </c:pt>
                <c:pt idx="279">
                  <c:v>1.3943181037902801</c:v>
                </c:pt>
                <c:pt idx="280">
                  <c:v>1.3994567394256601</c:v>
                </c:pt>
                <c:pt idx="281">
                  <c:v>1.4043509960174601</c:v>
                </c:pt>
                <c:pt idx="282">
                  <c:v>1.4092040061950699</c:v>
                </c:pt>
                <c:pt idx="283">
                  <c:v>1.41425001621246</c:v>
                </c:pt>
                <c:pt idx="284">
                  <c:v>1.41924941539764</c:v>
                </c:pt>
                <c:pt idx="285">
                  <c:v>1.42414450645447</c:v>
                </c:pt>
                <c:pt idx="286">
                  <c:v>1.4293297529220601</c:v>
                </c:pt>
                <c:pt idx="287">
                  <c:v>1.4343116283416699</c:v>
                </c:pt>
                <c:pt idx="288">
                  <c:v>1.4392771720886199</c:v>
                </c:pt>
                <c:pt idx="289">
                  <c:v>1.4442331790924099</c:v>
                </c:pt>
                <c:pt idx="290">
                  <c:v>1.4493499994278001</c:v>
                </c:pt>
                <c:pt idx="291">
                  <c:v>1.45436191558838</c:v>
                </c:pt>
                <c:pt idx="292">
                  <c:v>1.4592690467834499</c:v>
                </c:pt>
                <c:pt idx="293">
                  <c:v>1.4642809629440301</c:v>
                </c:pt>
                <c:pt idx="294">
                  <c:v>1.4693512916564899</c:v>
                </c:pt>
                <c:pt idx="295">
                  <c:v>1.47427046298981</c:v>
                </c:pt>
                <c:pt idx="296">
                  <c:v>1.4794793128967301</c:v>
                </c:pt>
                <c:pt idx="297">
                  <c:v>1.4846450090408301</c:v>
                </c:pt>
                <c:pt idx="298">
                  <c:v>1.48966312408447</c:v>
                </c:pt>
                <c:pt idx="299">
                  <c:v>1.4945496320724501</c:v>
                </c:pt>
                <c:pt idx="300">
                  <c:v>1.49956107139587</c:v>
                </c:pt>
                <c:pt idx="301">
                  <c:v>1.50459349155426</c:v>
                </c:pt>
                <c:pt idx="302">
                  <c:v>1.50958740711212</c:v>
                </c:pt>
                <c:pt idx="303">
                  <c:v>1.51463079452515</c:v>
                </c:pt>
                <c:pt idx="304">
                  <c:v>1.51963150501251</c:v>
                </c:pt>
                <c:pt idx="305">
                  <c:v>1.52459728717804</c:v>
                </c:pt>
                <c:pt idx="306">
                  <c:v>1.52952945232391</c:v>
                </c:pt>
                <c:pt idx="307">
                  <c:v>1.5344491004943801</c:v>
                </c:pt>
                <c:pt idx="308">
                  <c:v>1.53925764560699</c:v>
                </c:pt>
                <c:pt idx="309">
                  <c:v>1.54436719417572</c:v>
                </c:pt>
                <c:pt idx="310">
                  <c:v>1.5492806434631301</c:v>
                </c:pt>
                <c:pt idx="311">
                  <c:v>1.55419325828552</c:v>
                </c:pt>
                <c:pt idx="312">
                  <c:v>1.5593168735504199</c:v>
                </c:pt>
                <c:pt idx="313">
                  <c:v>1.56440985202789</c:v>
                </c:pt>
                <c:pt idx="314">
                  <c:v>1.5696053504943801</c:v>
                </c:pt>
                <c:pt idx="315">
                  <c:v>1.57449662685394</c:v>
                </c:pt>
                <c:pt idx="316">
                  <c:v>1.5794987678527801</c:v>
                </c:pt>
                <c:pt idx="317">
                  <c:v>1.58451735973358</c:v>
                </c:pt>
                <c:pt idx="318">
                  <c:v>1.5893759727478001</c:v>
                </c:pt>
                <c:pt idx="319">
                  <c:v>1.59451544284821</c:v>
                </c:pt>
                <c:pt idx="320">
                  <c:v>1.59971010684967</c:v>
                </c:pt>
                <c:pt idx="321">
                  <c:v>1.60463714599609</c:v>
                </c:pt>
                <c:pt idx="322">
                  <c:v>1.60974037647247</c:v>
                </c:pt>
                <c:pt idx="323">
                  <c:v>1.61464166641235</c:v>
                </c:pt>
                <c:pt idx="324">
                  <c:v>1.61960053443909</c:v>
                </c:pt>
                <c:pt idx="325">
                  <c:v>1.6245578527450599</c:v>
                </c:pt>
                <c:pt idx="326">
                  <c:v>1.6294963359832799</c:v>
                </c:pt>
                <c:pt idx="327">
                  <c:v>1.6347240209579501</c:v>
                </c:pt>
                <c:pt idx="328">
                  <c:v>1.63957011699677</c:v>
                </c:pt>
                <c:pt idx="329">
                  <c:v>1.6445776224136399</c:v>
                </c:pt>
                <c:pt idx="330">
                  <c:v>1.6494237184524501</c:v>
                </c:pt>
                <c:pt idx="331">
                  <c:v>1.65448033809662</c:v>
                </c:pt>
                <c:pt idx="332">
                  <c:v>1.659583568573</c:v>
                </c:pt>
                <c:pt idx="333">
                  <c:v>1.6646255254745499</c:v>
                </c:pt>
                <c:pt idx="334">
                  <c:v>1.6695413589477499</c:v>
                </c:pt>
                <c:pt idx="335">
                  <c:v>1.6745632886886599</c:v>
                </c:pt>
                <c:pt idx="336">
                  <c:v>1.6795474290847801</c:v>
                </c:pt>
                <c:pt idx="337">
                  <c:v>1.68452703952789</c:v>
                </c:pt>
                <c:pt idx="338">
                  <c:v>1.68947565555573</c:v>
                </c:pt>
                <c:pt idx="339">
                  <c:v>1.6946222782135001</c:v>
                </c:pt>
                <c:pt idx="340">
                  <c:v>1.6996810436248799</c:v>
                </c:pt>
                <c:pt idx="341">
                  <c:v>1.7047879695892301</c:v>
                </c:pt>
                <c:pt idx="342">
                  <c:v>1.7098318338394201</c:v>
                </c:pt>
                <c:pt idx="343">
                  <c:v>1.7149600982666</c:v>
                </c:pt>
                <c:pt idx="344">
                  <c:v>1.71406173706055</c:v>
                </c:pt>
                <c:pt idx="345">
                  <c:v>1.7090368270873999</c:v>
                </c:pt>
                <c:pt idx="346">
                  <c:v>1.70389544963837</c:v>
                </c:pt>
                <c:pt idx="347">
                  <c:v>1.69903457164764</c:v>
                </c:pt>
                <c:pt idx="348">
                  <c:v>1.69402635097504</c:v>
                </c:pt>
                <c:pt idx="349">
                  <c:v>1.68893039226532</c:v>
                </c:pt>
                <c:pt idx="350">
                  <c:v>1.6838355064392101</c:v>
                </c:pt>
                <c:pt idx="351">
                  <c:v>1.6788305044174201</c:v>
                </c:pt>
                <c:pt idx="352">
                  <c:v>1.67397260665894</c:v>
                </c:pt>
                <c:pt idx="353">
                  <c:v>1.66884565353394</c:v>
                </c:pt>
                <c:pt idx="354">
                  <c:v>1.6637170314788801</c:v>
                </c:pt>
                <c:pt idx="355">
                  <c:v>1.6590219736099201</c:v>
                </c:pt>
                <c:pt idx="356">
                  <c:v>1.65382564067841</c:v>
                </c:pt>
                <c:pt idx="357">
                  <c:v>1.6487898826599099</c:v>
                </c:pt>
                <c:pt idx="358">
                  <c:v>1.6439409255981401</c:v>
                </c:pt>
                <c:pt idx="359">
                  <c:v>1.6388866901397701</c:v>
                </c:pt>
                <c:pt idx="360">
                  <c:v>1.6338318586349501</c:v>
                </c:pt>
                <c:pt idx="361">
                  <c:v>1.62869596481323</c:v>
                </c:pt>
                <c:pt idx="362">
                  <c:v>1.6238752603530899</c:v>
                </c:pt>
                <c:pt idx="363">
                  <c:v>1.6188876628875699</c:v>
                </c:pt>
                <c:pt idx="364">
                  <c:v>1.6138347387313801</c:v>
                </c:pt>
                <c:pt idx="365">
                  <c:v>1.6088216304779099</c:v>
                </c:pt>
                <c:pt idx="366">
                  <c:v>1.6040222644805899</c:v>
                </c:pt>
                <c:pt idx="367">
                  <c:v>1.5989080667495701</c:v>
                </c:pt>
                <c:pt idx="368">
                  <c:v>1.5938367843627901</c:v>
                </c:pt>
                <c:pt idx="369">
                  <c:v>1.5887478590011599</c:v>
                </c:pt>
                <c:pt idx="370">
                  <c:v>1.58389544487</c:v>
                </c:pt>
                <c:pt idx="371">
                  <c:v>1.5787150859832799</c:v>
                </c:pt>
                <c:pt idx="372">
                  <c:v>1.57372462749481</c:v>
                </c:pt>
                <c:pt idx="373">
                  <c:v>1.5689052343368499</c:v>
                </c:pt>
                <c:pt idx="374">
                  <c:v>1.5638841390609699</c:v>
                </c:pt>
                <c:pt idx="375">
                  <c:v>1.55884945392609</c:v>
                </c:pt>
                <c:pt idx="376">
                  <c:v>1.5538848638534499</c:v>
                </c:pt>
                <c:pt idx="377">
                  <c:v>1.54868936538696</c:v>
                </c:pt>
                <c:pt idx="378">
                  <c:v>1.5438634157180799</c:v>
                </c:pt>
                <c:pt idx="379">
                  <c:v>1.53896903991699</c:v>
                </c:pt>
                <c:pt idx="380">
                  <c:v>1.5339664220809901</c:v>
                </c:pt>
                <c:pt idx="381">
                  <c:v>1.5290424823761</c:v>
                </c:pt>
                <c:pt idx="382">
                  <c:v>1.5241179466247601</c:v>
                </c:pt>
                <c:pt idx="383">
                  <c:v>1.51906037330627</c:v>
                </c:pt>
                <c:pt idx="384">
                  <c:v>1.51408207416534</c:v>
                </c:pt>
                <c:pt idx="385">
                  <c:v>1.50915026664734</c:v>
                </c:pt>
                <c:pt idx="386">
                  <c:v>1.5040078163146999</c:v>
                </c:pt>
                <c:pt idx="387">
                  <c:v>1.49904668331146</c:v>
                </c:pt>
                <c:pt idx="388">
                  <c:v>1.49397432804108</c:v>
                </c:pt>
                <c:pt idx="389">
                  <c:v>1.4888788461685201</c:v>
                </c:pt>
                <c:pt idx="390">
                  <c:v>1.4838454723358201</c:v>
                </c:pt>
                <c:pt idx="391">
                  <c:v>1.47884881496429</c:v>
                </c:pt>
                <c:pt idx="392">
                  <c:v>1.4737854003906301</c:v>
                </c:pt>
                <c:pt idx="393">
                  <c:v>1.468590259552</c:v>
                </c:pt>
                <c:pt idx="394">
                  <c:v>1.4636712074279801</c:v>
                </c:pt>
                <c:pt idx="395">
                  <c:v>1.45867991447449</c:v>
                </c:pt>
                <c:pt idx="396">
                  <c:v>1.45354020595551</c:v>
                </c:pt>
                <c:pt idx="397">
                  <c:v>1.4487098455429099</c:v>
                </c:pt>
                <c:pt idx="398">
                  <c:v>1.44343745708466</c:v>
                </c:pt>
                <c:pt idx="399">
                  <c:v>1.4385944604873699</c:v>
                </c:pt>
                <c:pt idx="400">
                  <c:v>1.4335675239562999</c:v>
                </c:pt>
                <c:pt idx="401">
                  <c:v>1.42852246761322</c:v>
                </c:pt>
                <c:pt idx="402">
                  <c:v>1.4236915111541699</c:v>
                </c:pt>
                <c:pt idx="403">
                  <c:v>1.4185427427291899</c:v>
                </c:pt>
                <c:pt idx="404">
                  <c:v>1.41358077526093</c:v>
                </c:pt>
                <c:pt idx="405">
                  <c:v>1.4086290597915601</c:v>
                </c:pt>
                <c:pt idx="406">
                  <c:v>1.40379619598389</c:v>
                </c:pt>
                <c:pt idx="407">
                  <c:v>1.39882504940033</c:v>
                </c:pt>
                <c:pt idx="408">
                  <c:v>1.3936198949813801</c:v>
                </c:pt>
                <c:pt idx="409">
                  <c:v>1.388671875</c:v>
                </c:pt>
                <c:pt idx="410">
                  <c:v>1.38358342647552</c:v>
                </c:pt>
                <c:pt idx="411">
                  <c:v>1.3785420656204199</c:v>
                </c:pt>
                <c:pt idx="412">
                  <c:v>1.3737477064132699</c:v>
                </c:pt>
                <c:pt idx="413">
                  <c:v>1.3688149452209499</c:v>
                </c:pt>
                <c:pt idx="414">
                  <c:v>1.36361300945282</c:v>
                </c:pt>
                <c:pt idx="415">
                  <c:v>1.35878610610962</c:v>
                </c:pt>
                <c:pt idx="416">
                  <c:v>1.35379958152771</c:v>
                </c:pt>
                <c:pt idx="417">
                  <c:v>1.34877610206604</c:v>
                </c:pt>
                <c:pt idx="418">
                  <c:v>1.3437263965606701</c:v>
                </c:pt>
                <c:pt idx="419">
                  <c:v>1.33872401714325</c:v>
                </c:pt>
                <c:pt idx="420">
                  <c:v>1.3334261178970299</c:v>
                </c:pt>
                <c:pt idx="421">
                  <c:v>1.3285284042358401</c:v>
                </c:pt>
                <c:pt idx="422">
                  <c:v>1.32367479801178</c:v>
                </c:pt>
                <c:pt idx="423">
                  <c:v>1.31864869594574</c:v>
                </c:pt>
                <c:pt idx="424">
                  <c:v>1.31357657909393</c:v>
                </c:pt>
                <c:pt idx="425">
                  <c:v>1.3086678981780999</c:v>
                </c:pt>
                <c:pt idx="426">
                  <c:v>1.30351614952087</c:v>
                </c:pt>
                <c:pt idx="427">
                  <c:v>1.2986210584640501</c:v>
                </c:pt>
                <c:pt idx="428">
                  <c:v>1.2936543226242101</c:v>
                </c:pt>
                <c:pt idx="429">
                  <c:v>1.28849601745605</c:v>
                </c:pt>
                <c:pt idx="430">
                  <c:v>1.2835326194763199</c:v>
                </c:pt>
                <c:pt idx="431">
                  <c:v>1.2785549163818399</c:v>
                </c:pt>
                <c:pt idx="432">
                  <c:v>1.2732915878295901</c:v>
                </c:pt>
                <c:pt idx="433">
                  <c:v>1.2685238122940099</c:v>
                </c:pt>
                <c:pt idx="434">
                  <c:v>1.26317286491394</c:v>
                </c:pt>
                <c:pt idx="435">
                  <c:v>1.2584643363952599</c:v>
                </c:pt>
                <c:pt idx="436">
                  <c:v>1.2533590793609599</c:v>
                </c:pt>
                <c:pt idx="437">
                  <c:v>1.2482657432556199</c:v>
                </c:pt>
                <c:pt idx="438">
                  <c:v>1.2432668209075901</c:v>
                </c:pt>
                <c:pt idx="439">
                  <c:v>1.23830342292786</c:v>
                </c:pt>
                <c:pt idx="440">
                  <c:v>1.2332135438919101</c:v>
                </c:pt>
                <c:pt idx="441">
                  <c:v>1.2281405925750699</c:v>
                </c:pt>
                <c:pt idx="442">
                  <c:v>1.22320532798767</c:v>
                </c:pt>
                <c:pt idx="443">
                  <c:v>1.2181428670883201</c:v>
                </c:pt>
                <c:pt idx="444">
                  <c:v>1.2131543159484901</c:v>
                </c:pt>
                <c:pt idx="445">
                  <c:v>1.20842862129211</c:v>
                </c:pt>
                <c:pt idx="446">
                  <c:v>1.2032566070556601</c:v>
                </c:pt>
                <c:pt idx="447">
                  <c:v>1.1984218358993499</c:v>
                </c:pt>
                <c:pt idx="448">
                  <c:v>1.1933491230011</c:v>
                </c:pt>
                <c:pt idx="449">
                  <c:v>1.18846988677979</c:v>
                </c:pt>
                <c:pt idx="450">
                  <c:v>1.18330419063568</c:v>
                </c:pt>
                <c:pt idx="451">
                  <c:v>1.1783202886581401</c:v>
                </c:pt>
                <c:pt idx="452">
                  <c:v>1.1734476089477499</c:v>
                </c:pt>
                <c:pt idx="453">
                  <c:v>1.1685377359390301</c:v>
                </c:pt>
                <c:pt idx="454">
                  <c:v>1.16343510150909</c:v>
                </c:pt>
                <c:pt idx="455">
                  <c:v>1.1584569215774501</c:v>
                </c:pt>
                <c:pt idx="456">
                  <c:v>1.1535122394561801</c:v>
                </c:pt>
                <c:pt idx="457">
                  <c:v>1.1485562324523899</c:v>
                </c:pt>
                <c:pt idx="458">
                  <c:v>1.1435577869415301</c:v>
                </c:pt>
                <c:pt idx="459">
                  <c:v>1.1385257244110101</c:v>
                </c:pt>
                <c:pt idx="460">
                  <c:v>1.13342869281769</c:v>
                </c:pt>
                <c:pt idx="461">
                  <c:v>1.1284483671188399</c:v>
                </c:pt>
                <c:pt idx="462">
                  <c:v>1.12353515625</c:v>
                </c:pt>
                <c:pt idx="463">
                  <c:v>1.1184929609298699</c:v>
                </c:pt>
                <c:pt idx="464">
                  <c:v>1.11353659629822</c:v>
                </c:pt>
                <c:pt idx="465">
                  <c:v>1.1085274219512899</c:v>
                </c:pt>
                <c:pt idx="466">
                  <c:v>1.1036174297332799</c:v>
                </c:pt>
                <c:pt idx="467">
                  <c:v>1.0984344482421899</c:v>
                </c:pt>
                <c:pt idx="468">
                  <c:v>1.09337151050568</c:v>
                </c:pt>
                <c:pt idx="469">
                  <c:v>1.0887051820755</c:v>
                </c:pt>
                <c:pt idx="470">
                  <c:v>1.08350777626038</c:v>
                </c:pt>
                <c:pt idx="471">
                  <c:v>1.0784832239151001</c:v>
                </c:pt>
                <c:pt idx="472">
                  <c:v>1.0733278989791899</c:v>
                </c:pt>
                <c:pt idx="473">
                  <c:v>1.06844139099121</c:v>
                </c:pt>
                <c:pt idx="474">
                  <c:v>1.0634858608245801</c:v>
                </c:pt>
                <c:pt idx="475">
                  <c:v>1.05853378772736</c:v>
                </c:pt>
                <c:pt idx="476">
                  <c:v>1.05315005779266</c:v>
                </c:pt>
                <c:pt idx="477">
                  <c:v>1.0485020875930799</c:v>
                </c:pt>
                <c:pt idx="478">
                  <c:v>1.04350686073303</c:v>
                </c:pt>
                <c:pt idx="479">
                  <c:v>1.03847873210907</c:v>
                </c:pt>
                <c:pt idx="480">
                  <c:v>1.0335168838501001</c:v>
                </c:pt>
                <c:pt idx="481">
                  <c:v>1.02865433692932</c:v>
                </c:pt>
                <c:pt idx="482">
                  <c:v>1.02360272407532</c:v>
                </c:pt>
                <c:pt idx="483">
                  <c:v>1.01839375495911</c:v>
                </c:pt>
                <c:pt idx="484">
                  <c:v>1.0134904384612999</c:v>
                </c:pt>
                <c:pt idx="485">
                  <c:v>1.00845491886139</c:v>
                </c:pt>
                <c:pt idx="486">
                  <c:v>1.00348579883575</c:v>
                </c:pt>
                <c:pt idx="487">
                  <c:v>0.99856227636337302</c:v>
                </c:pt>
                <c:pt idx="488">
                  <c:v>0.99355143308639504</c:v>
                </c:pt>
                <c:pt idx="489">
                  <c:v>0.98833829164505005</c:v>
                </c:pt>
                <c:pt idx="490">
                  <c:v>0.98341417312622104</c:v>
                </c:pt>
                <c:pt idx="491">
                  <c:v>0.97844016551971402</c:v>
                </c:pt>
                <c:pt idx="492">
                  <c:v>0.973544061183929</c:v>
                </c:pt>
                <c:pt idx="493">
                  <c:v>0.96849799156188998</c:v>
                </c:pt>
                <c:pt idx="494">
                  <c:v>0.96354979276657104</c:v>
                </c:pt>
                <c:pt idx="495">
                  <c:v>0.95865064859390303</c:v>
                </c:pt>
                <c:pt idx="496">
                  <c:v>0.95362746715545699</c:v>
                </c:pt>
                <c:pt idx="497">
                  <c:v>0.94843608140945401</c:v>
                </c:pt>
                <c:pt idx="498">
                  <c:v>0.943639576435089</c:v>
                </c:pt>
                <c:pt idx="499">
                  <c:v>0.93849217891693104</c:v>
                </c:pt>
                <c:pt idx="500">
                  <c:v>0.93354165554046598</c:v>
                </c:pt>
                <c:pt idx="501">
                  <c:v>0.92878633737564098</c:v>
                </c:pt>
                <c:pt idx="502">
                  <c:v>0.92385113239288297</c:v>
                </c:pt>
                <c:pt idx="503">
                  <c:v>0.918842554092407</c:v>
                </c:pt>
                <c:pt idx="504">
                  <c:v>0.91377151012420699</c:v>
                </c:pt>
                <c:pt idx="505">
                  <c:v>0.90905451774597201</c:v>
                </c:pt>
                <c:pt idx="506">
                  <c:v>0.90404814481735196</c:v>
                </c:pt>
                <c:pt idx="507">
                  <c:v>0.89908826351165805</c:v>
                </c:pt>
                <c:pt idx="508">
                  <c:v>0.89405846595764205</c:v>
                </c:pt>
                <c:pt idx="509">
                  <c:v>0.88903707265853904</c:v>
                </c:pt>
                <c:pt idx="510">
                  <c:v>0.88409811258315996</c:v>
                </c:pt>
                <c:pt idx="511">
                  <c:v>0.87920671701431297</c:v>
                </c:pt>
                <c:pt idx="512">
                  <c:v>0.87419497966766402</c:v>
                </c:pt>
                <c:pt idx="513">
                  <c:v>0.86904972791671797</c:v>
                </c:pt>
                <c:pt idx="514">
                  <c:v>0.86419445276260398</c:v>
                </c:pt>
                <c:pt idx="515">
                  <c:v>0.85910469293594405</c:v>
                </c:pt>
                <c:pt idx="516">
                  <c:v>0.85410428047180198</c:v>
                </c:pt>
                <c:pt idx="517">
                  <c:v>0.84895724058151201</c:v>
                </c:pt>
                <c:pt idx="518">
                  <c:v>0.84392589330673196</c:v>
                </c:pt>
                <c:pt idx="519">
                  <c:v>0.83880126476287797</c:v>
                </c:pt>
                <c:pt idx="520">
                  <c:v>0.83387804031372104</c:v>
                </c:pt>
                <c:pt idx="521">
                  <c:v>0.82887572050094604</c:v>
                </c:pt>
                <c:pt idx="522">
                  <c:v>0.82369643449783303</c:v>
                </c:pt>
                <c:pt idx="523">
                  <c:v>0.81850880384445202</c:v>
                </c:pt>
                <c:pt idx="524">
                  <c:v>0.81349396705627397</c:v>
                </c:pt>
                <c:pt idx="525">
                  <c:v>0.80861121416091897</c:v>
                </c:pt>
                <c:pt idx="526">
                  <c:v>0.80376309156417802</c:v>
                </c:pt>
                <c:pt idx="527">
                  <c:v>0.79879033565521196</c:v>
                </c:pt>
                <c:pt idx="528">
                  <c:v>0.793809294700623</c:v>
                </c:pt>
                <c:pt idx="529">
                  <c:v>0.78892153501510598</c:v>
                </c:pt>
                <c:pt idx="530">
                  <c:v>0.78394263982772805</c:v>
                </c:pt>
                <c:pt idx="531">
                  <c:v>0.77886855602264404</c:v>
                </c:pt>
                <c:pt idx="532">
                  <c:v>0.77372550964355502</c:v>
                </c:pt>
                <c:pt idx="533">
                  <c:v>0.76861900091171298</c:v>
                </c:pt>
                <c:pt idx="534">
                  <c:v>0.76388460397720304</c:v>
                </c:pt>
                <c:pt idx="535">
                  <c:v>0.75886768102645896</c:v>
                </c:pt>
                <c:pt idx="536">
                  <c:v>0.75383871793746904</c:v>
                </c:pt>
                <c:pt idx="537">
                  <c:v>0.74881887435913097</c:v>
                </c:pt>
                <c:pt idx="538">
                  <c:v>0.74373078346252397</c:v>
                </c:pt>
                <c:pt idx="539">
                  <c:v>0.73877882957458496</c:v>
                </c:pt>
                <c:pt idx="540">
                  <c:v>0.73387497663497903</c:v>
                </c:pt>
                <c:pt idx="541">
                  <c:v>0.72852814197540305</c:v>
                </c:pt>
                <c:pt idx="542">
                  <c:v>0.72377496957778897</c:v>
                </c:pt>
                <c:pt idx="543">
                  <c:v>0.71868157386779796</c:v>
                </c:pt>
                <c:pt idx="544">
                  <c:v>0.713764488697052</c:v>
                </c:pt>
                <c:pt idx="545">
                  <c:v>0.70871460437774703</c:v>
                </c:pt>
                <c:pt idx="546">
                  <c:v>0.70365780591964699</c:v>
                </c:pt>
                <c:pt idx="547">
                  <c:v>0.69868588447570801</c:v>
                </c:pt>
                <c:pt idx="548">
                  <c:v>0.69382929801940896</c:v>
                </c:pt>
                <c:pt idx="549">
                  <c:v>0.68880254030227706</c:v>
                </c:pt>
                <c:pt idx="550">
                  <c:v>0.68369233608245805</c:v>
                </c:pt>
                <c:pt idx="551">
                  <c:v>0.67881870269775402</c:v>
                </c:pt>
                <c:pt idx="552">
                  <c:v>0.67350459098815896</c:v>
                </c:pt>
                <c:pt idx="553">
                  <c:v>0.66854053735732999</c:v>
                </c:pt>
                <c:pt idx="554">
                  <c:v>0.66364371776580799</c:v>
                </c:pt>
                <c:pt idx="555">
                  <c:v>0.65845465660095204</c:v>
                </c:pt>
                <c:pt idx="556">
                  <c:v>0.65341800451278698</c:v>
                </c:pt>
                <c:pt idx="557">
                  <c:v>0.64848810434341397</c:v>
                </c:pt>
                <c:pt idx="558">
                  <c:v>0.643393754959106</c:v>
                </c:pt>
                <c:pt idx="559">
                  <c:v>0.63846760988235496</c:v>
                </c:pt>
                <c:pt idx="560">
                  <c:v>0.633519887924194</c:v>
                </c:pt>
                <c:pt idx="561">
                  <c:v>0.628373682498932</c:v>
                </c:pt>
                <c:pt idx="562">
                  <c:v>0.62357920408248901</c:v>
                </c:pt>
                <c:pt idx="563">
                  <c:v>0.61849379539489702</c:v>
                </c:pt>
                <c:pt idx="564">
                  <c:v>0.61341804265975997</c:v>
                </c:pt>
                <c:pt idx="565">
                  <c:v>0.60837513208389304</c:v>
                </c:pt>
                <c:pt idx="566">
                  <c:v>0.60347259044647195</c:v>
                </c:pt>
                <c:pt idx="567">
                  <c:v>0.59850907325744596</c:v>
                </c:pt>
                <c:pt idx="568">
                  <c:v>0.59351068735122703</c:v>
                </c:pt>
                <c:pt idx="569">
                  <c:v>0.58838415145874001</c:v>
                </c:pt>
                <c:pt idx="570">
                  <c:v>0.58345544338226296</c:v>
                </c:pt>
                <c:pt idx="571">
                  <c:v>0.57821911573410001</c:v>
                </c:pt>
                <c:pt idx="572">
                  <c:v>0.57329702377319303</c:v>
                </c:pt>
                <c:pt idx="573">
                  <c:v>0.56854432821273804</c:v>
                </c:pt>
                <c:pt idx="574">
                  <c:v>0.56344401836395297</c:v>
                </c:pt>
                <c:pt idx="575">
                  <c:v>0.55836546421051003</c:v>
                </c:pt>
                <c:pt idx="576">
                  <c:v>0.55349159240722701</c:v>
                </c:pt>
                <c:pt idx="577">
                  <c:v>0.54827129840850797</c:v>
                </c:pt>
                <c:pt idx="578">
                  <c:v>0.54322874546051003</c:v>
                </c:pt>
                <c:pt idx="579">
                  <c:v>0.53835606575012196</c:v>
                </c:pt>
                <c:pt idx="580">
                  <c:v>0.53342443704605103</c:v>
                </c:pt>
                <c:pt idx="581">
                  <c:v>0.52826035022735596</c:v>
                </c:pt>
                <c:pt idx="582">
                  <c:v>0.52315813302993797</c:v>
                </c:pt>
                <c:pt idx="583">
                  <c:v>0.51815915107727095</c:v>
                </c:pt>
                <c:pt idx="584">
                  <c:v>0.513316631317139</c:v>
                </c:pt>
                <c:pt idx="585">
                  <c:v>0.50811070203781095</c:v>
                </c:pt>
                <c:pt idx="586">
                  <c:v>0.503245890140533</c:v>
                </c:pt>
                <c:pt idx="587">
                  <c:v>0.49835577607154802</c:v>
                </c:pt>
                <c:pt idx="588">
                  <c:v>0.49360084533691401</c:v>
                </c:pt>
                <c:pt idx="589">
                  <c:v>0.48852941393852201</c:v>
                </c:pt>
                <c:pt idx="590">
                  <c:v>0.48333498835563699</c:v>
                </c:pt>
                <c:pt idx="591">
                  <c:v>0.47819566726684598</c:v>
                </c:pt>
                <c:pt idx="592">
                  <c:v>0.47320881485938998</c:v>
                </c:pt>
                <c:pt idx="593">
                  <c:v>0.46832019090652499</c:v>
                </c:pt>
                <c:pt idx="594">
                  <c:v>0.46338245272636402</c:v>
                </c:pt>
                <c:pt idx="595">
                  <c:v>0.45808076858520502</c:v>
                </c:pt>
                <c:pt idx="596">
                  <c:v>0.45304822921752902</c:v>
                </c:pt>
                <c:pt idx="597">
                  <c:v>0.44775089621543901</c:v>
                </c:pt>
                <c:pt idx="598">
                  <c:v>0.44280216097831698</c:v>
                </c:pt>
                <c:pt idx="599">
                  <c:v>0.43788474798202498</c:v>
                </c:pt>
                <c:pt idx="600">
                  <c:v>0.43271631002426098</c:v>
                </c:pt>
                <c:pt idx="601">
                  <c:v>0.427603930234909</c:v>
                </c:pt>
                <c:pt idx="602">
                  <c:v>0.42270937561988797</c:v>
                </c:pt>
                <c:pt idx="603">
                  <c:v>0.41753578186035201</c:v>
                </c:pt>
                <c:pt idx="604">
                  <c:v>0.41254591941833502</c:v>
                </c:pt>
                <c:pt idx="605">
                  <c:v>0.407734274864197</c:v>
                </c:pt>
                <c:pt idx="606">
                  <c:v>0.40260782837867698</c:v>
                </c:pt>
                <c:pt idx="607">
                  <c:v>0.39768481254577598</c:v>
                </c:pt>
                <c:pt idx="608">
                  <c:v>0.39268952608108498</c:v>
                </c:pt>
                <c:pt idx="609">
                  <c:v>0.38767364621162398</c:v>
                </c:pt>
                <c:pt idx="610">
                  <c:v>0.38257542252540599</c:v>
                </c:pt>
                <c:pt idx="611">
                  <c:v>0.37762063741683999</c:v>
                </c:pt>
                <c:pt idx="612">
                  <c:v>0.37261113524437001</c:v>
                </c:pt>
                <c:pt idx="613">
                  <c:v>0.36766445636749301</c:v>
                </c:pt>
                <c:pt idx="614">
                  <c:v>0.36264345049858099</c:v>
                </c:pt>
                <c:pt idx="615">
                  <c:v>0.35762384533882102</c:v>
                </c:pt>
                <c:pt idx="616">
                  <c:v>0.35263419151306202</c:v>
                </c:pt>
                <c:pt idx="617">
                  <c:v>0.34756338596344</c:v>
                </c:pt>
                <c:pt idx="618">
                  <c:v>0.34249857068061801</c:v>
                </c:pt>
                <c:pt idx="619">
                  <c:v>0.33753186464309698</c:v>
                </c:pt>
                <c:pt idx="620">
                  <c:v>0.33239087462425199</c:v>
                </c:pt>
                <c:pt idx="621">
                  <c:v>0.32750514149665799</c:v>
                </c:pt>
                <c:pt idx="622">
                  <c:v>0.322603970766068</c:v>
                </c:pt>
                <c:pt idx="623">
                  <c:v>0.31759637594223</c:v>
                </c:pt>
                <c:pt idx="624">
                  <c:v>0.31254622340202298</c:v>
                </c:pt>
                <c:pt idx="625">
                  <c:v>0.30767592787742598</c:v>
                </c:pt>
                <c:pt idx="626">
                  <c:v>0.30265182256698597</c:v>
                </c:pt>
                <c:pt idx="627">
                  <c:v>0.29769656062126199</c:v>
                </c:pt>
                <c:pt idx="628">
                  <c:v>0.29260092973709101</c:v>
                </c:pt>
                <c:pt idx="629">
                  <c:v>0.28765088319778398</c:v>
                </c:pt>
                <c:pt idx="630">
                  <c:v>0.28279227018356301</c:v>
                </c:pt>
                <c:pt idx="631">
                  <c:v>0.277798742055893</c:v>
                </c:pt>
                <c:pt idx="632">
                  <c:v>0.27259534597396901</c:v>
                </c:pt>
                <c:pt idx="633">
                  <c:v>0.26784956455230702</c:v>
                </c:pt>
                <c:pt idx="634">
                  <c:v>0.262853384017944</c:v>
                </c:pt>
                <c:pt idx="635">
                  <c:v>0.25790920853614802</c:v>
                </c:pt>
                <c:pt idx="636">
                  <c:v>0.25270664691924999</c:v>
                </c:pt>
                <c:pt idx="637">
                  <c:v>0.24787051975727101</c:v>
                </c:pt>
                <c:pt idx="638">
                  <c:v>0.242926090955734</c:v>
                </c:pt>
                <c:pt idx="639">
                  <c:v>0.237772256135941</c:v>
                </c:pt>
                <c:pt idx="640">
                  <c:v>0.232854560017586</c:v>
                </c:pt>
                <c:pt idx="641">
                  <c:v>0.227837949991226</c:v>
                </c:pt>
                <c:pt idx="642">
                  <c:v>0.22258856892585799</c:v>
                </c:pt>
                <c:pt idx="643">
                  <c:v>0.217681854963303</c:v>
                </c:pt>
                <c:pt idx="644">
                  <c:v>0.212733134627342</c:v>
                </c:pt>
                <c:pt idx="645">
                  <c:v>0.207730978727341</c:v>
                </c:pt>
                <c:pt idx="646">
                  <c:v>0.20276378095149999</c:v>
                </c:pt>
                <c:pt idx="647">
                  <c:v>0.19774532318115201</c:v>
                </c:pt>
                <c:pt idx="648">
                  <c:v>0.19256417453288999</c:v>
                </c:pt>
                <c:pt idx="649">
                  <c:v>0.187592327594757</c:v>
                </c:pt>
                <c:pt idx="650">
                  <c:v>0.18278828263282801</c:v>
                </c:pt>
                <c:pt idx="651">
                  <c:v>0.17782428860664401</c:v>
                </c:pt>
                <c:pt idx="652">
                  <c:v>0.17270430922508201</c:v>
                </c:pt>
                <c:pt idx="653">
                  <c:v>0.167720571160316</c:v>
                </c:pt>
                <c:pt idx="654">
                  <c:v>0.16272066533565499</c:v>
                </c:pt>
                <c:pt idx="655">
                  <c:v>0.15775468945503199</c:v>
                </c:pt>
                <c:pt idx="656">
                  <c:v>0.15277215838432301</c:v>
                </c:pt>
                <c:pt idx="657">
                  <c:v>0.14776289463043199</c:v>
                </c:pt>
                <c:pt idx="658">
                  <c:v>0.14268873631954199</c:v>
                </c:pt>
                <c:pt idx="659">
                  <c:v>0.13767884671688099</c:v>
                </c:pt>
                <c:pt idx="660">
                  <c:v>0.13273523747921001</c:v>
                </c:pt>
                <c:pt idx="661">
                  <c:v>0.12756724655628199</c:v>
                </c:pt>
                <c:pt idx="662">
                  <c:v>0.122657410800457</c:v>
                </c:pt>
                <c:pt idx="663">
                  <c:v>0.117707677185535</c:v>
                </c:pt>
                <c:pt idx="664">
                  <c:v>0.11283165961504001</c:v>
                </c:pt>
                <c:pt idx="665">
                  <c:v>0.10769467800855601</c:v>
                </c:pt>
                <c:pt idx="666">
                  <c:v>0.102694302797318</c:v>
                </c:pt>
                <c:pt idx="667">
                  <c:v>9.7735166549682603E-2</c:v>
                </c:pt>
                <c:pt idx="668">
                  <c:v>9.2779628932476002E-2</c:v>
                </c:pt>
                <c:pt idx="669">
                  <c:v>8.7752446532249506E-2</c:v>
                </c:pt>
                <c:pt idx="670">
                  <c:v>8.2671888172626495E-2</c:v>
                </c:pt>
                <c:pt idx="671">
                  <c:v>7.7703006565570804E-2</c:v>
                </c:pt>
                <c:pt idx="672">
                  <c:v>7.27099254727364E-2</c:v>
                </c:pt>
                <c:pt idx="673">
                  <c:v>6.78267702460289E-2</c:v>
                </c:pt>
                <c:pt idx="674">
                  <c:v>6.2665529549121898E-2</c:v>
                </c:pt>
                <c:pt idx="675">
                  <c:v>5.7559832930564901E-2</c:v>
                </c:pt>
                <c:pt idx="676">
                  <c:v>5.2454136312007897E-2</c:v>
                </c:pt>
                <c:pt idx="677">
                  <c:v>4.76048998534679E-2</c:v>
                </c:pt>
                <c:pt idx="678">
                  <c:v>4.2554903775453602E-2</c:v>
                </c:pt>
                <c:pt idx="679">
                  <c:v>3.7517022341489799E-2</c:v>
                </c:pt>
                <c:pt idx="680">
                  <c:v>3.2490849494934103E-2</c:v>
                </c:pt>
                <c:pt idx="681">
                  <c:v>2.7541803196072599E-2</c:v>
                </c:pt>
                <c:pt idx="682">
                  <c:v>2.2588443011045501E-2</c:v>
                </c:pt>
                <c:pt idx="683">
                  <c:v>1.7544550821185102E-2</c:v>
                </c:pt>
                <c:pt idx="684">
                  <c:v>1.23284822329879E-2</c:v>
                </c:pt>
                <c:pt idx="685">
                  <c:v>7.5420127250254198E-3</c:v>
                </c:pt>
                <c:pt idx="686">
                  <c:v>3.1311451457440901E-3</c:v>
                </c:pt>
                <c:pt idx="687">
                  <c:v>3.6156370770186199E-3</c:v>
                </c:pt>
                <c:pt idx="688">
                  <c:v>8.0416416749358195E-3</c:v>
                </c:pt>
                <c:pt idx="689">
                  <c:v>1.3145945966243701E-2</c:v>
                </c:pt>
                <c:pt idx="690">
                  <c:v>1.8110442906618101E-2</c:v>
                </c:pt>
                <c:pt idx="691">
                  <c:v>2.3057376965880401E-2</c:v>
                </c:pt>
                <c:pt idx="692">
                  <c:v>2.79640201479197E-2</c:v>
                </c:pt>
                <c:pt idx="693">
                  <c:v>3.3035289496183402E-2</c:v>
                </c:pt>
                <c:pt idx="694">
                  <c:v>3.8040265440940899E-2</c:v>
                </c:pt>
                <c:pt idx="695">
                  <c:v>4.3178185820579501E-2</c:v>
                </c:pt>
                <c:pt idx="696">
                  <c:v>4.8135139048099497E-2</c:v>
                </c:pt>
                <c:pt idx="697">
                  <c:v>5.3221568465232801E-2</c:v>
                </c:pt>
                <c:pt idx="698">
                  <c:v>5.82950636744499E-2</c:v>
                </c:pt>
                <c:pt idx="699">
                  <c:v>6.3207745552063002E-2</c:v>
                </c:pt>
                <c:pt idx="700">
                  <c:v>6.8345554172992706E-2</c:v>
                </c:pt>
                <c:pt idx="701">
                  <c:v>7.3373124003410298E-2</c:v>
                </c:pt>
                <c:pt idx="702">
                  <c:v>7.8441791236400604E-2</c:v>
                </c:pt>
                <c:pt idx="703">
                  <c:v>8.3334520459175096E-2</c:v>
                </c:pt>
                <c:pt idx="704">
                  <c:v>8.8441796600818606E-2</c:v>
                </c:pt>
                <c:pt idx="705">
                  <c:v>9.35470685362816E-2</c:v>
                </c:pt>
                <c:pt idx="706">
                  <c:v>9.8296456038951902E-2</c:v>
                </c:pt>
                <c:pt idx="707">
                  <c:v>0.103517100214958</c:v>
                </c:pt>
                <c:pt idx="708">
                  <c:v>0.108353361487389</c:v>
                </c:pt>
                <c:pt idx="709">
                  <c:v>0.113413296639919</c:v>
                </c:pt>
                <c:pt idx="710">
                  <c:v>0.118230365216732</c:v>
                </c:pt>
                <c:pt idx="711">
                  <c:v>0.123264707624912</c:v>
                </c:pt>
                <c:pt idx="712">
                  <c:v>0.12830950319767001</c:v>
                </c:pt>
                <c:pt idx="713">
                  <c:v>0.13335320353508001</c:v>
                </c:pt>
                <c:pt idx="714">
                  <c:v>0.13818182051181799</c:v>
                </c:pt>
                <c:pt idx="715">
                  <c:v>0.14324165880680101</c:v>
                </c:pt>
                <c:pt idx="716">
                  <c:v>0.14819306135177601</c:v>
                </c:pt>
                <c:pt idx="717">
                  <c:v>0.153383389115334</c:v>
                </c:pt>
                <c:pt idx="718">
                  <c:v>0.158253148198128</c:v>
                </c:pt>
                <c:pt idx="719">
                  <c:v>0.163434132933617</c:v>
                </c:pt>
                <c:pt idx="720">
                  <c:v>0.168400928378105</c:v>
                </c:pt>
                <c:pt idx="721">
                  <c:v>0.173464581370354</c:v>
                </c:pt>
                <c:pt idx="722">
                  <c:v>0.17504483461379999</c:v>
                </c:pt>
                <c:pt idx="723">
                  <c:v>0.177193984389305</c:v>
                </c:pt>
                <c:pt idx="724">
                  <c:v>0.180530115962029</c:v>
                </c:pt>
                <c:pt idx="725">
                  <c:v>0.184432253241539</c:v>
                </c:pt>
                <c:pt idx="726">
                  <c:v>0.19591972231864899</c:v>
                </c:pt>
                <c:pt idx="727">
                  <c:v>0.19984281063079801</c:v>
                </c:pt>
                <c:pt idx="728">
                  <c:v>0.20758229494094799</c:v>
                </c:pt>
                <c:pt idx="729">
                  <c:v>0.21341998875141099</c:v>
                </c:pt>
                <c:pt idx="730">
                  <c:v>0.21832250058651001</c:v>
                </c:pt>
                <c:pt idx="731">
                  <c:v>0.22356359660625499</c:v>
                </c:pt>
                <c:pt idx="732">
                  <c:v>0.228450462222099</c:v>
                </c:pt>
                <c:pt idx="733">
                  <c:v>0.233499601483345</c:v>
                </c:pt>
                <c:pt idx="734">
                  <c:v>0.238576054573059</c:v>
                </c:pt>
                <c:pt idx="735">
                  <c:v>0.243449151515961</c:v>
                </c:pt>
                <c:pt idx="736">
                  <c:v>0.24842227995395699</c:v>
                </c:pt>
                <c:pt idx="737">
                  <c:v>0.25345307588577298</c:v>
                </c:pt>
                <c:pt idx="738">
                  <c:v>0.25841075181961098</c:v>
                </c:pt>
                <c:pt idx="739">
                  <c:v>0.26322710514068598</c:v>
                </c:pt>
                <c:pt idx="740">
                  <c:v>0.26830473542213401</c:v>
                </c:pt>
                <c:pt idx="741">
                  <c:v>0.27353087067604098</c:v>
                </c:pt>
                <c:pt idx="742">
                  <c:v>0.27838775515556302</c:v>
                </c:pt>
                <c:pt idx="743">
                  <c:v>0.28310522437095598</c:v>
                </c:pt>
                <c:pt idx="744">
                  <c:v>0.28825476765632602</c:v>
                </c:pt>
                <c:pt idx="745">
                  <c:v>0.29313579201698298</c:v>
                </c:pt>
                <c:pt idx="746">
                  <c:v>0.29832071065902699</c:v>
                </c:pt>
                <c:pt idx="747">
                  <c:v>0.30331107974052401</c:v>
                </c:pt>
                <c:pt idx="748">
                  <c:v>0.30832353234291099</c:v>
                </c:pt>
                <c:pt idx="749">
                  <c:v>0.31314557790756198</c:v>
                </c:pt>
                <c:pt idx="750">
                  <c:v>0.31819778680801403</c:v>
                </c:pt>
                <c:pt idx="751">
                  <c:v>0.323081344366074</c:v>
                </c:pt>
                <c:pt idx="752">
                  <c:v>0.32812693715095498</c:v>
                </c:pt>
                <c:pt idx="753">
                  <c:v>0.33310505747795099</c:v>
                </c:pt>
                <c:pt idx="754">
                  <c:v>0.33804517984390298</c:v>
                </c:pt>
                <c:pt idx="755">
                  <c:v>0.34319081902504001</c:v>
                </c:pt>
                <c:pt idx="756">
                  <c:v>0.34797739982605003</c:v>
                </c:pt>
                <c:pt idx="757">
                  <c:v>0.35306537151336698</c:v>
                </c:pt>
                <c:pt idx="758">
                  <c:v>0.35821187496185303</c:v>
                </c:pt>
                <c:pt idx="759">
                  <c:v>0.363192498683929</c:v>
                </c:pt>
                <c:pt idx="760">
                  <c:v>0.36808037757873502</c:v>
                </c:pt>
                <c:pt idx="761">
                  <c:v>0.373242408037186</c:v>
                </c:pt>
                <c:pt idx="762">
                  <c:v>0.378108590841293</c:v>
                </c:pt>
                <c:pt idx="763">
                  <c:v>0.38315615057945301</c:v>
                </c:pt>
                <c:pt idx="764">
                  <c:v>0.38819214701652499</c:v>
                </c:pt>
                <c:pt idx="765">
                  <c:v>0.39335834980010997</c:v>
                </c:pt>
                <c:pt idx="766">
                  <c:v>0.39841103553772</c:v>
                </c:pt>
                <c:pt idx="767">
                  <c:v>0.40329053997993503</c:v>
                </c:pt>
                <c:pt idx="768">
                  <c:v>0.40817582607269298</c:v>
                </c:pt>
                <c:pt idx="769">
                  <c:v>0.413113802671432</c:v>
                </c:pt>
                <c:pt idx="770">
                  <c:v>0.41809266805648798</c:v>
                </c:pt>
                <c:pt idx="771">
                  <c:v>0.42326965928077698</c:v>
                </c:pt>
                <c:pt idx="772">
                  <c:v>0.42815387248992898</c:v>
                </c:pt>
                <c:pt idx="773">
                  <c:v>0.43327060341835</c:v>
                </c:pt>
                <c:pt idx="774">
                  <c:v>0.43846216797828702</c:v>
                </c:pt>
                <c:pt idx="775">
                  <c:v>0.44331571459770203</c:v>
                </c:pt>
                <c:pt idx="776">
                  <c:v>0.44850805401802102</c:v>
                </c:pt>
                <c:pt idx="777">
                  <c:v>0.45362812280654902</c:v>
                </c:pt>
                <c:pt idx="778">
                  <c:v>0.45887544751167297</c:v>
                </c:pt>
                <c:pt idx="779">
                  <c:v>0.46388503909111001</c:v>
                </c:pt>
                <c:pt idx="780">
                  <c:v>0.46887165307998702</c:v>
                </c:pt>
                <c:pt idx="781">
                  <c:v>0.473943620920181</c:v>
                </c:pt>
                <c:pt idx="782">
                  <c:v>0.47888252139091497</c:v>
                </c:pt>
                <c:pt idx="783">
                  <c:v>0.484085112810135</c:v>
                </c:pt>
                <c:pt idx="784">
                  <c:v>0.48900139331817599</c:v>
                </c:pt>
                <c:pt idx="785">
                  <c:v>0.49393352866172802</c:v>
                </c:pt>
                <c:pt idx="786">
                  <c:v>0.49882668256759599</c:v>
                </c:pt>
                <c:pt idx="787">
                  <c:v>0.50395244359970104</c:v>
                </c:pt>
                <c:pt idx="788">
                  <c:v>0.50891721248626698</c:v>
                </c:pt>
                <c:pt idx="789">
                  <c:v>0.51393198966980003</c:v>
                </c:pt>
                <c:pt idx="790">
                  <c:v>0.51884227991104104</c:v>
                </c:pt>
                <c:pt idx="791">
                  <c:v>0.52381813526153598</c:v>
                </c:pt>
                <c:pt idx="792">
                  <c:v>0.52885496616363503</c:v>
                </c:pt>
                <c:pt idx="793">
                  <c:v>0.53391313552856401</c:v>
                </c:pt>
                <c:pt idx="794">
                  <c:v>0.538918256759644</c:v>
                </c:pt>
                <c:pt idx="795">
                  <c:v>0.54392611980438199</c:v>
                </c:pt>
                <c:pt idx="796">
                  <c:v>0.54889023303985596</c:v>
                </c:pt>
                <c:pt idx="797">
                  <c:v>0.55403304100036599</c:v>
                </c:pt>
                <c:pt idx="798">
                  <c:v>0.55895614624023404</c:v>
                </c:pt>
                <c:pt idx="799">
                  <c:v>0.56403899192810103</c:v>
                </c:pt>
                <c:pt idx="800">
                  <c:v>0.56895345449447599</c:v>
                </c:pt>
                <c:pt idx="801">
                  <c:v>0.57397502660751298</c:v>
                </c:pt>
                <c:pt idx="802">
                  <c:v>0.57899308204650901</c:v>
                </c:pt>
                <c:pt idx="803">
                  <c:v>0.58385092020034801</c:v>
                </c:pt>
                <c:pt idx="804">
                  <c:v>0.58894878625869795</c:v>
                </c:pt>
                <c:pt idx="805">
                  <c:v>0.59403711557388295</c:v>
                </c:pt>
                <c:pt idx="806">
                  <c:v>0.59891515970230103</c:v>
                </c:pt>
                <c:pt idx="807">
                  <c:v>0.604026079177856</c:v>
                </c:pt>
                <c:pt idx="808">
                  <c:v>0.60880166292190596</c:v>
                </c:pt>
                <c:pt idx="809">
                  <c:v>0.61394649744033802</c:v>
                </c:pt>
                <c:pt idx="810">
                  <c:v>0.61911201477050803</c:v>
                </c:pt>
                <c:pt idx="811">
                  <c:v>0.62397736310958896</c:v>
                </c:pt>
                <c:pt idx="812">
                  <c:v>0.628995060920715</c:v>
                </c:pt>
                <c:pt idx="813">
                  <c:v>0.63397711515426602</c:v>
                </c:pt>
                <c:pt idx="814">
                  <c:v>0.63904225826263406</c:v>
                </c:pt>
                <c:pt idx="815">
                  <c:v>0.64399904012680098</c:v>
                </c:pt>
                <c:pt idx="816">
                  <c:v>0.64911693334579501</c:v>
                </c:pt>
                <c:pt idx="817">
                  <c:v>0.65406912565231301</c:v>
                </c:pt>
                <c:pt idx="818">
                  <c:v>0.659126996994019</c:v>
                </c:pt>
                <c:pt idx="819">
                  <c:v>0.66402053833007801</c:v>
                </c:pt>
                <c:pt idx="820">
                  <c:v>0.66903465986251798</c:v>
                </c:pt>
                <c:pt idx="821">
                  <c:v>0.674086153507233</c:v>
                </c:pt>
                <c:pt idx="822">
                  <c:v>0.67916172742843595</c:v>
                </c:pt>
                <c:pt idx="823">
                  <c:v>0.68455451726913497</c:v>
                </c:pt>
                <c:pt idx="824">
                  <c:v>0.68923425674438499</c:v>
                </c:pt>
                <c:pt idx="825">
                  <c:v>0.694247126579285</c:v>
                </c:pt>
                <c:pt idx="826">
                  <c:v>0.69933694601059004</c:v>
                </c:pt>
                <c:pt idx="827">
                  <c:v>0.70422232151031505</c:v>
                </c:pt>
                <c:pt idx="828">
                  <c:v>0.70919692516326904</c:v>
                </c:pt>
                <c:pt idx="829">
                  <c:v>0.71428221464157104</c:v>
                </c:pt>
                <c:pt idx="830">
                  <c:v>0.71920722723007202</c:v>
                </c:pt>
                <c:pt idx="831">
                  <c:v>0.72427278757095304</c:v>
                </c:pt>
                <c:pt idx="832">
                  <c:v>0.72933179140090898</c:v>
                </c:pt>
                <c:pt idx="833">
                  <c:v>0.73438137769699097</c:v>
                </c:pt>
                <c:pt idx="834">
                  <c:v>0.73932838439941395</c:v>
                </c:pt>
                <c:pt idx="835">
                  <c:v>0.74438911676406905</c:v>
                </c:pt>
                <c:pt idx="836">
                  <c:v>0.74939107894897505</c:v>
                </c:pt>
                <c:pt idx="837">
                  <c:v>0.75444585084915206</c:v>
                </c:pt>
                <c:pt idx="838">
                  <c:v>0.75942015647888195</c:v>
                </c:pt>
                <c:pt idx="839">
                  <c:v>0.76436078548431396</c:v>
                </c:pt>
                <c:pt idx="840">
                  <c:v>0.76925617456436202</c:v>
                </c:pt>
                <c:pt idx="841">
                  <c:v>0.77433615922927901</c:v>
                </c:pt>
                <c:pt idx="842">
                  <c:v>0.77938377857208296</c:v>
                </c:pt>
                <c:pt idx="843">
                  <c:v>0.784354507923126</c:v>
                </c:pt>
                <c:pt idx="844">
                  <c:v>0.78934615850448597</c:v>
                </c:pt>
                <c:pt idx="845">
                  <c:v>0.79416376352310203</c:v>
                </c:pt>
                <c:pt idx="846">
                  <c:v>0.79920774698257402</c:v>
                </c:pt>
                <c:pt idx="847">
                  <c:v>0.80431926250457797</c:v>
                </c:pt>
                <c:pt idx="848">
                  <c:v>0.80917400121688798</c:v>
                </c:pt>
                <c:pt idx="849">
                  <c:v>0.81424599885940596</c:v>
                </c:pt>
                <c:pt idx="850">
                  <c:v>0.81921064853668202</c:v>
                </c:pt>
                <c:pt idx="851">
                  <c:v>0.82424765825271595</c:v>
                </c:pt>
                <c:pt idx="852">
                  <c:v>0.82936382293701205</c:v>
                </c:pt>
                <c:pt idx="853">
                  <c:v>0.83445066213607799</c:v>
                </c:pt>
                <c:pt idx="854">
                  <c:v>0.83951842784881603</c:v>
                </c:pt>
                <c:pt idx="855">
                  <c:v>0.84457236528396595</c:v>
                </c:pt>
                <c:pt idx="856">
                  <c:v>0.84960639476776101</c:v>
                </c:pt>
                <c:pt idx="857">
                  <c:v>0.85456871986389205</c:v>
                </c:pt>
                <c:pt idx="858">
                  <c:v>0.85976928472518899</c:v>
                </c:pt>
                <c:pt idx="859">
                  <c:v>0.86487388610839799</c:v>
                </c:pt>
                <c:pt idx="860">
                  <c:v>0.86973023414611805</c:v>
                </c:pt>
                <c:pt idx="861">
                  <c:v>0.87464195489883401</c:v>
                </c:pt>
                <c:pt idx="862">
                  <c:v>0.87989860773086503</c:v>
                </c:pt>
                <c:pt idx="863">
                  <c:v>0.88458704948425304</c:v>
                </c:pt>
                <c:pt idx="864">
                  <c:v>0.88975083827972401</c:v>
                </c:pt>
                <c:pt idx="865">
                  <c:v>0.89469909667968806</c:v>
                </c:pt>
                <c:pt idx="866">
                  <c:v>0.899511218070984</c:v>
                </c:pt>
                <c:pt idx="867">
                  <c:v>0.90472263097763095</c:v>
                </c:pt>
                <c:pt idx="868">
                  <c:v>0.90965723991393999</c:v>
                </c:pt>
                <c:pt idx="869">
                  <c:v>0.91454654932022095</c:v>
                </c:pt>
                <c:pt idx="870">
                  <c:v>0.91943162679672197</c:v>
                </c:pt>
                <c:pt idx="871">
                  <c:v>0.92438763380050704</c:v>
                </c:pt>
                <c:pt idx="872">
                  <c:v>0.92943376302719105</c:v>
                </c:pt>
                <c:pt idx="873">
                  <c:v>0.93439173698425304</c:v>
                </c:pt>
                <c:pt idx="874">
                  <c:v>0.93909996747970603</c:v>
                </c:pt>
                <c:pt idx="875">
                  <c:v>0.94429779052734397</c:v>
                </c:pt>
                <c:pt idx="876">
                  <c:v>0.94919538497924805</c:v>
                </c:pt>
                <c:pt idx="877">
                  <c:v>0.95419263839721702</c:v>
                </c:pt>
                <c:pt idx="878">
                  <c:v>0.95944839715957597</c:v>
                </c:pt>
                <c:pt idx="879">
                  <c:v>0.964019775390625</c:v>
                </c:pt>
                <c:pt idx="880">
                  <c:v>0.96895575523376498</c:v>
                </c:pt>
                <c:pt idx="881">
                  <c:v>0.97415047883987405</c:v>
                </c:pt>
                <c:pt idx="882">
                  <c:v>0.97924435138702404</c:v>
                </c:pt>
                <c:pt idx="883">
                  <c:v>0.98402720689773604</c:v>
                </c:pt>
                <c:pt idx="884">
                  <c:v>0.98920881748199496</c:v>
                </c:pt>
                <c:pt idx="885">
                  <c:v>0.99413931369781505</c:v>
                </c:pt>
                <c:pt idx="886">
                  <c:v>0.99918568134307895</c:v>
                </c:pt>
                <c:pt idx="887">
                  <c:v>1.0041797161102299</c:v>
                </c:pt>
                <c:pt idx="888">
                  <c:v>1.0091147422790501</c:v>
                </c:pt>
                <c:pt idx="889">
                  <c:v>1.01429986953735</c:v>
                </c:pt>
                <c:pt idx="890">
                  <c:v>1.0191079378128101</c:v>
                </c:pt>
                <c:pt idx="891">
                  <c:v>1.02426886558533</c:v>
                </c:pt>
                <c:pt idx="892">
                  <c:v>1.02932929992676</c:v>
                </c:pt>
                <c:pt idx="893">
                  <c:v>1.0341503620147701</c:v>
                </c:pt>
                <c:pt idx="894">
                  <c:v>1.03919696807861</c:v>
                </c:pt>
                <c:pt idx="895">
                  <c:v>1.0441421270370499</c:v>
                </c:pt>
                <c:pt idx="896">
                  <c:v>1.0491136312484699</c:v>
                </c:pt>
                <c:pt idx="897">
                  <c:v>1.0541284084320099</c:v>
                </c:pt>
                <c:pt idx="898">
                  <c:v>1.05918705463409</c:v>
                </c:pt>
                <c:pt idx="899">
                  <c:v>1.0640238523483301</c:v>
                </c:pt>
                <c:pt idx="900">
                  <c:v>1.0689959526062001</c:v>
                </c:pt>
                <c:pt idx="901">
                  <c:v>1.0741606950759901</c:v>
                </c:pt>
                <c:pt idx="902">
                  <c:v>1.07892870903015</c:v>
                </c:pt>
                <c:pt idx="903">
                  <c:v>1.0840871334075901</c:v>
                </c:pt>
                <c:pt idx="904">
                  <c:v>1.08912801742554</c:v>
                </c:pt>
                <c:pt idx="905">
                  <c:v>1.0942468643188501</c:v>
                </c:pt>
                <c:pt idx="906">
                  <c:v>1.0991017818450901</c:v>
                </c:pt>
                <c:pt idx="907">
                  <c:v>1.10403788089752</c:v>
                </c:pt>
                <c:pt idx="908">
                  <c:v>1.10918700695038</c:v>
                </c:pt>
                <c:pt idx="909">
                  <c:v>1.11408019065857</c:v>
                </c:pt>
                <c:pt idx="910">
                  <c:v>1.1190561056137101</c:v>
                </c:pt>
                <c:pt idx="911">
                  <c:v>1.1241641044616699</c:v>
                </c:pt>
                <c:pt idx="912">
                  <c:v>1.1290984153747601</c:v>
                </c:pt>
                <c:pt idx="913">
                  <c:v>1.13405418395996</c:v>
                </c:pt>
                <c:pt idx="914">
                  <c:v>1.13909435272217</c:v>
                </c:pt>
                <c:pt idx="915">
                  <c:v>1.14420437812805</c:v>
                </c:pt>
                <c:pt idx="916">
                  <c:v>1.149054646492</c:v>
                </c:pt>
                <c:pt idx="917">
                  <c:v>1.15408670902252</c:v>
                </c:pt>
                <c:pt idx="918">
                  <c:v>1.1591221094131501</c:v>
                </c:pt>
                <c:pt idx="919">
                  <c:v>1.16411900520325</c:v>
                </c:pt>
                <c:pt idx="920">
                  <c:v>1.1691800355911299</c:v>
                </c:pt>
                <c:pt idx="921">
                  <c:v>1.17401647567749</c:v>
                </c:pt>
                <c:pt idx="922">
                  <c:v>1.1790578365325901</c:v>
                </c:pt>
                <c:pt idx="923">
                  <c:v>1.1841952800750699</c:v>
                </c:pt>
                <c:pt idx="924">
                  <c:v>1.1891678571701001</c:v>
                </c:pt>
                <c:pt idx="925">
                  <c:v>1.19399678707123</c:v>
                </c:pt>
                <c:pt idx="926">
                  <c:v>1.1989885568618801</c:v>
                </c:pt>
                <c:pt idx="927">
                  <c:v>1.20402264595032</c:v>
                </c:pt>
                <c:pt idx="928">
                  <c:v>1.2091214656829801</c:v>
                </c:pt>
                <c:pt idx="929">
                  <c:v>1.2140430212020901</c:v>
                </c:pt>
                <c:pt idx="930">
                  <c:v>1.2189036607742301</c:v>
                </c:pt>
                <c:pt idx="931">
                  <c:v>1.2240729331970199</c:v>
                </c:pt>
                <c:pt idx="932">
                  <c:v>1.22893726825714</c:v>
                </c:pt>
                <c:pt idx="933">
                  <c:v>1.23380959033966</c:v>
                </c:pt>
                <c:pt idx="934">
                  <c:v>1.2390118837356601</c:v>
                </c:pt>
                <c:pt idx="935">
                  <c:v>1.24400806427002</c:v>
                </c:pt>
                <c:pt idx="936">
                  <c:v>1.2488754987716699</c:v>
                </c:pt>
                <c:pt idx="937">
                  <c:v>1.25398862361908</c:v>
                </c:pt>
                <c:pt idx="938">
                  <c:v>1.25892817974091</c:v>
                </c:pt>
                <c:pt idx="939">
                  <c:v>1.2639793157577499</c:v>
                </c:pt>
                <c:pt idx="940">
                  <c:v>1.26900327205658</c:v>
                </c:pt>
                <c:pt idx="941">
                  <c:v>1.2742496728897099</c:v>
                </c:pt>
                <c:pt idx="942">
                  <c:v>1.2791236639022801</c:v>
                </c:pt>
                <c:pt idx="943">
                  <c:v>1.2842490673065201</c:v>
                </c:pt>
                <c:pt idx="944">
                  <c:v>1.28910255432129</c:v>
                </c:pt>
                <c:pt idx="945">
                  <c:v>1.2941713333129901</c:v>
                </c:pt>
                <c:pt idx="946">
                  <c:v>1.29927730560303</c:v>
                </c:pt>
                <c:pt idx="947">
                  <c:v>1.30428850650787</c:v>
                </c:pt>
                <c:pt idx="948">
                  <c:v>1.3092976808548</c:v>
                </c:pt>
                <c:pt idx="949">
                  <c:v>1.3144257068634</c:v>
                </c:pt>
                <c:pt idx="950">
                  <c:v>1.3191841840744001</c:v>
                </c:pt>
                <c:pt idx="951">
                  <c:v>1.3242537975311299</c:v>
                </c:pt>
                <c:pt idx="952">
                  <c:v>1.3293526172637899</c:v>
                </c:pt>
                <c:pt idx="953">
                  <c:v>1.3342319726944001</c:v>
                </c:pt>
                <c:pt idx="954">
                  <c:v>1.33933413028717</c:v>
                </c:pt>
                <c:pt idx="955">
                  <c:v>1.3443571329116799</c:v>
                </c:pt>
                <c:pt idx="956">
                  <c:v>1.34924852848053</c:v>
                </c:pt>
                <c:pt idx="957">
                  <c:v>1.35455942153931</c:v>
                </c:pt>
                <c:pt idx="958">
                  <c:v>1.35935199260712</c:v>
                </c:pt>
                <c:pt idx="959">
                  <c:v>1.3643741607666</c:v>
                </c:pt>
                <c:pt idx="960">
                  <c:v>1.3694490194320701</c:v>
                </c:pt>
                <c:pt idx="961">
                  <c:v>1.3743704557418801</c:v>
                </c:pt>
                <c:pt idx="962">
                  <c:v>1.3794022798538199</c:v>
                </c:pt>
                <c:pt idx="963">
                  <c:v>1.38439834117889</c:v>
                </c:pt>
                <c:pt idx="964">
                  <c:v>1.38915467262268</c:v>
                </c:pt>
                <c:pt idx="965">
                  <c:v>1.3942189216613801</c:v>
                </c:pt>
                <c:pt idx="966">
                  <c:v>1.39926910400391</c:v>
                </c:pt>
                <c:pt idx="967">
                  <c:v>1.40433466434479</c:v>
                </c:pt>
                <c:pt idx="968">
                  <c:v>1.40915155410767</c:v>
                </c:pt>
                <c:pt idx="969">
                  <c:v>1.41425204277039</c:v>
                </c:pt>
                <c:pt idx="970">
                  <c:v>1.4193748235702499</c:v>
                </c:pt>
                <c:pt idx="971">
                  <c:v>1.42424869537354</c:v>
                </c:pt>
                <c:pt idx="972">
                  <c:v>1.42930579185486</c:v>
                </c:pt>
                <c:pt idx="973">
                  <c:v>1.43421959877014</c:v>
                </c:pt>
                <c:pt idx="974">
                  <c:v>1.43929731845856</c:v>
                </c:pt>
                <c:pt idx="975">
                  <c:v>1.4442232847213701</c:v>
                </c:pt>
                <c:pt idx="976">
                  <c:v>1.4492646455764799</c:v>
                </c:pt>
                <c:pt idx="977">
                  <c:v>1.45426750183105</c:v>
                </c:pt>
                <c:pt idx="978">
                  <c:v>1.4592819213867201</c:v>
                </c:pt>
                <c:pt idx="979">
                  <c:v>1.4643632173538199</c:v>
                </c:pt>
                <c:pt idx="980">
                  <c:v>1.4692368507385301</c:v>
                </c:pt>
                <c:pt idx="981">
                  <c:v>1.47451055049896</c:v>
                </c:pt>
                <c:pt idx="982">
                  <c:v>1.4796164035797099</c:v>
                </c:pt>
                <c:pt idx="983">
                  <c:v>1.4844821691513099</c:v>
                </c:pt>
                <c:pt idx="984">
                  <c:v>1.48955059051514</c:v>
                </c:pt>
                <c:pt idx="985">
                  <c:v>1.49464631080627</c:v>
                </c:pt>
                <c:pt idx="986">
                  <c:v>1.49945604801178</c:v>
                </c:pt>
                <c:pt idx="987">
                  <c:v>1.50462162494659</c:v>
                </c:pt>
                <c:pt idx="988">
                  <c:v>1.5095416307449301</c:v>
                </c:pt>
                <c:pt idx="989">
                  <c:v>1.5148738622665401</c:v>
                </c:pt>
                <c:pt idx="990">
                  <c:v>1.51954364776611</c:v>
                </c:pt>
                <c:pt idx="991">
                  <c:v>1.5246777534484901</c:v>
                </c:pt>
                <c:pt idx="992">
                  <c:v>1.52951788902283</c:v>
                </c:pt>
                <c:pt idx="993">
                  <c:v>1.5344722270965601</c:v>
                </c:pt>
                <c:pt idx="994">
                  <c:v>1.5392922163009599</c:v>
                </c:pt>
                <c:pt idx="995">
                  <c:v>1.5444296598434399</c:v>
                </c:pt>
                <c:pt idx="996">
                  <c:v>1.54928374290466</c:v>
                </c:pt>
                <c:pt idx="997">
                  <c:v>1.55412697792053</c:v>
                </c:pt>
                <c:pt idx="998">
                  <c:v>1.55925452709198</c:v>
                </c:pt>
                <c:pt idx="999">
                  <c:v>1.5642220973968499</c:v>
                </c:pt>
                <c:pt idx="1000">
                  <c:v>1.5693633556366</c:v>
                </c:pt>
                <c:pt idx="1001">
                  <c:v>1.5744644403457599</c:v>
                </c:pt>
                <c:pt idx="1002">
                  <c:v>1.5795102119445801</c:v>
                </c:pt>
                <c:pt idx="1003">
                  <c:v>1.5844323635101301</c:v>
                </c:pt>
                <c:pt idx="1004">
                  <c:v>1.5894247293472299</c:v>
                </c:pt>
                <c:pt idx="1005">
                  <c:v>1.5944670438766499</c:v>
                </c:pt>
                <c:pt idx="1006">
                  <c:v>1.5995393991470299</c:v>
                </c:pt>
                <c:pt idx="1007">
                  <c:v>1.6045103073120099</c:v>
                </c:pt>
                <c:pt idx="1008">
                  <c:v>1.6094831228256199</c:v>
                </c:pt>
                <c:pt idx="1009">
                  <c:v>1.6146594285964999</c:v>
                </c:pt>
                <c:pt idx="1010">
                  <c:v>1.6197969913482699</c:v>
                </c:pt>
                <c:pt idx="1011">
                  <c:v>1.62460553646088</c:v>
                </c:pt>
                <c:pt idx="1012">
                  <c:v>1.62953984737396</c:v>
                </c:pt>
                <c:pt idx="1013">
                  <c:v>1.6345579624176001</c:v>
                </c:pt>
                <c:pt idx="1014">
                  <c:v>1.6396833658218399</c:v>
                </c:pt>
                <c:pt idx="1015">
                  <c:v>1.64477455615997</c:v>
                </c:pt>
                <c:pt idx="1016">
                  <c:v>1.6495563983917201</c:v>
                </c:pt>
                <c:pt idx="1017">
                  <c:v>1.6544926166534399</c:v>
                </c:pt>
                <c:pt idx="1018">
                  <c:v>1.65964579582214</c:v>
                </c:pt>
                <c:pt idx="1019">
                  <c:v>1.6643925905227701</c:v>
                </c:pt>
                <c:pt idx="1020">
                  <c:v>1.66950678825378</c:v>
                </c:pt>
                <c:pt idx="1021">
                  <c:v>1.67460370063782</c:v>
                </c:pt>
                <c:pt idx="1022">
                  <c:v>1.6795583963394201</c:v>
                </c:pt>
                <c:pt idx="1023">
                  <c:v>1.6844885349273699</c:v>
                </c:pt>
                <c:pt idx="1024">
                  <c:v>1.68952596187592</c:v>
                </c:pt>
                <c:pt idx="1025">
                  <c:v>1.6946979761123699</c:v>
                </c:pt>
                <c:pt idx="1026">
                  <c:v>1.69957935810089</c:v>
                </c:pt>
                <c:pt idx="1027">
                  <c:v>1.7047472000122099</c:v>
                </c:pt>
                <c:pt idx="1028">
                  <c:v>1.7098274230957</c:v>
                </c:pt>
                <c:pt idx="1029">
                  <c:v>1.71473956108093</c:v>
                </c:pt>
                <c:pt idx="1030">
                  <c:v>1.7140460014343299</c:v>
                </c:pt>
                <c:pt idx="1031">
                  <c:v>1.70898973941803</c:v>
                </c:pt>
                <c:pt idx="1032">
                  <c:v>1.7040365934371899</c:v>
                </c:pt>
                <c:pt idx="1033">
                  <c:v>1.6988285779953001</c:v>
                </c:pt>
                <c:pt idx="1034">
                  <c:v>1.6940568685531601</c:v>
                </c:pt>
                <c:pt idx="1035">
                  <c:v>1.68888103961945</c:v>
                </c:pt>
                <c:pt idx="1036">
                  <c:v>1.6836453676223799</c:v>
                </c:pt>
                <c:pt idx="1037">
                  <c:v>1.6788642406463601</c:v>
                </c:pt>
                <c:pt idx="1038">
                  <c:v>1.6738810539245601</c:v>
                </c:pt>
                <c:pt idx="1039">
                  <c:v>1.66882300376892</c:v>
                </c:pt>
                <c:pt idx="1040">
                  <c:v>1.6639806032180799</c:v>
                </c:pt>
                <c:pt idx="1041">
                  <c:v>1.65888130664825</c:v>
                </c:pt>
                <c:pt idx="1042">
                  <c:v>1.6538505554199201</c:v>
                </c:pt>
                <c:pt idx="1043">
                  <c:v>1.6489845514297501</c:v>
                </c:pt>
                <c:pt idx="1044">
                  <c:v>1.6438306570053101</c:v>
                </c:pt>
                <c:pt idx="1045">
                  <c:v>1.6388868093490601</c:v>
                </c:pt>
                <c:pt idx="1046">
                  <c:v>1.6338975429534901</c:v>
                </c:pt>
                <c:pt idx="1047">
                  <c:v>1.6290040016174301</c:v>
                </c:pt>
                <c:pt idx="1048">
                  <c:v>1.62387442588806</c:v>
                </c:pt>
                <c:pt idx="1049">
                  <c:v>1.6189700365066499</c:v>
                </c:pt>
                <c:pt idx="1050">
                  <c:v>1.61404585838318</c:v>
                </c:pt>
                <c:pt idx="1051">
                  <c:v>1.6089950799942001</c:v>
                </c:pt>
                <c:pt idx="1052">
                  <c:v>1.60389244556427</c:v>
                </c:pt>
                <c:pt idx="1053">
                  <c:v>1.59897208213806</c:v>
                </c:pt>
                <c:pt idx="1054">
                  <c:v>1.593905210495</c:v>
                </c:pt>
                <c:pt idx="1055">
                  <c:v>1.5889358520507799</c:v>
                </c:pt>
                <c:pt idx="1056">
                  <c:v>1.5838871002197299</c:v>
                </c:pt>
                <c:pt idx="1057">
                  <c:v>1.5789215564727801</c:v>
                </c:pt>
                <c:pt idx="1058">
                  <c:v>1.5738215446472199</c:v>
                </c:pt>
                <c:pt idx="1059">
                  <c:v>1.5687787532806401</c:v>
                </c:pt>
                <c:pt idx="1060">
                  <c:v>1.5639357566833501</c:v>
                </c:pt>
                <c:pt idx="1061">
                  <c:v>1.55885469913483</c:v>
                </c:pt>
                <c:pt idx="1062">
                  <c:v>1.55390632152557</c:v>
                </c:pt>
                <c:pt idx="1063">
                  <c:v>1.54887199401855</c:v>
                </c:pt>
                <c:pt idx="1064">
                  <c:v>1.5439580678939799</c:v>
                </c:pt>
                <c:pt idx="1065">
                  <c:v>1.5389653444290201</c:v>
                </c:pt>
                <c:pt idx="1066">
                  <c:v>1.53391242027283</c:v>
                </c:pt>
                <c:pt idx="1067">
                  <c:v>1.5290454626083401</c:v>
                </c:pt>
                <c:pt idx="1068">
                  <c:v>1.5240219831466699</c:v>
                </c:pt>
                <c:pt idx="1069">
                  <c:v>1.51915860176086</c:v>
                </c:pt>
                <c:pt idx="1070">
                  <c:v>1.51405465602875</c:v>
                </c:pt>
                <c:pt idx="1071">
                  <c:v>1.50917196273804</c:v>
                </c:pt>
                <c:pt idx="1072">
                  <c:v>1.5040932893753101</c:v>
                </c:pt>
                <c:pt idx="1073">
                  <c:v>1.49895668029785</c:v>
                </c:pt>
                <c:pt idx="1074">
                  <c:v>1.49386382102966</c:v>
                </c:pt>
                <c:pt idx="1075">
                  <c:v>1.4889063835144001</c:v>
                </c:pt>
                <c:pt idx="1076">
                  <c:v>1.4840239286422701</c:v>
                </c:pt>
                <c:pt idx="1077">
                  <c:v>1.47883832454681</c:v>
                </c:pt>
                <c:pt idx="1078">
                  <c:v>1.4738508462905899</c:v>
                </c:pt>
                <c:pt idx="1079">
                  <c:v>1.4686073064804099</c:v>
                </c:pt>
                <c:pt idx="1080">
                  <c:v>1.46363306045532</c:v>
                </c:pt>
                <c:pt idx="1081">
                  <c:v>1.4586253166198699</c:v>
                </c:pt>
                <c:pt idx="1082">
                  <c:v>1.4534467458725</c:v>
                </c:pt>
                <c:pt idx="1083">
                  <c:v>1.44852447509766</c:v>
                </c:pt>
                <c:pt idx="1084">
                  <c:v>1.4435633420944201</c:v>
                </c:pt>
                <c:pt idx="1085">
                  <c:v>1.4384957551956199</c:v>
                </c:pt>
                <c:pt idx="1086">
                  <c:v>1.43365430831909</c:v>
                </c:pt>
                <c:pt idx="1087">
                  <c:v>1.42845499515533</c:v>
                </c:pt>
                <c:pt idx="1088">
                  <c:v>1.4234757423400899</c:v>
                </c:pt>
                <c:pt idx="1089">
                  <c:v>1.4185166358947801</c:v>
                </c:pt>
                <c:pt idx="1090">
                  <c:v>1.4136102199554399</c:v>
                </c:pt>
                <c:pt idx="1091">
                  <c:v>1.40848588943481</c:v>
                </c:pt>
                <c:pt idx="1092">
                  <c:v>1.4034782648086499</c:v>
                </c:pt>
                <c:pt idx="1093">
                  <c:v>1.3985292911529501</c:v>
                </c:pt>
                <c:pt idx="1094">
                  <c:v>1.3937529325485201</c:v>
                </c:pt>
                <c:pt idx="1095">
                  <c:v>1.38870966434479</c:v>
                </c:pt>
                <c:pt idx="1096">
                  <c:v>1.3835868835449201</c:v>
                </c:pt>
                <c:pt idx="1097">
                  <c:v>1.3786714076995801</c:v>
                </c:pt>
                <c:pt idx="1098">
                  <c:v>1.3736877441406301</c:v>
                </c:pt>
                <c:pt idx="1099">
                  <c:v>1.3685212135314899</c:v>
                </c:pt>
                <c:pt idx="1100">
                  <c:v>1.36372518539429</c:v>
                </c:pt>
                <c:pt idx="1101">
                  <c:v>1.35865461826324</c:v>
                </c:pt>
                <c:pt idx="1102">
                  <c:v>1.3537077903747601</c:v>
                </c:pt>
                <c:pt idx="1103">
                  <c:v>1.34860610961914</c:v>
                </c:pt>
                <c:pt idx="1104">
                  <c:v>1.3436070680618299</c:v>
                </c:pt>
                <c:pt idx="1105">
                  <c:v>1.33858382701874</c:v>
                </c:pt>
                <c:pt idx="1106">
                  <c:v>1.3335702419280999</c:v>
                </c:pt>
                <c:pt idx="1107">
                  <c:v>1.32851779460907</c:v>
                </c:pt>
                <c:pt idx="1108">
                  <c:v>1.32367432117462</c:v>
                </c:pt>
                <c:pt idx="1109">
                  <c:v>1.31861484050751</c:v>
                </c:pt>
                <c:pt idx="1110">
                  <c:v>1.31358194351196</c:v>
                </c:pt>
                <c:pt idx="1111">
                  <c:v>1.3086310625076301</c:v>
                </c:pt>
                <c:pt idx="1112">
                  <c:v>1.30354368686676</c:v>
                </c:pt>
                <c:pt idx="1113">
                  <c:v>1.29860007762909</c:v>
                </c:pt>
                <c:pt idx="1114">
                  <c:v>1.2934501171112101</c:v>
                </c:pt>
                <c:pt idx="1115">
                  <c:v>1.2885981798171999</c:v>
                </c:pt>
                <c:pt idx="1116">
                  <c:v>1.2834938764572099</c:v>
                </c:pt>
                <c:pt idx="1117">
                  <c:v>1.2783117294311499</c:v>
                </c:pt>
                <c:pt idx="1118">
                  <c:v>1.2735024690628101</c:v>
                </c:pt>
                <c:pt idx="1119">
                  <c:v>1.2683840990066499</c:v>
                </c:pt>
                <c:pt idx="1120">
                  <c:v>1.26313304901123</c:v>
                </c:pt>
                <c:pt idx="1121">
                  <c:v>1.2582871913909901</c:v>
                </c:pt>
                <c:pt idx="1122">
                  <c:v>1.2535374164581301</c:v>
                </c:pt>
                <c:pt idx="1123">
                  <c:v>1.2481889724731401</c:v>
                </c:pt>
                <c:pt idx="1124">
                  <c:v>1.24299693107605</c:v>
                </c:pt>
                <c:pt idx="1125">
                  <c:v>1.2384049892425499</c:v>
                </c:pt>
                <c:pt idx="1126">
                  <c:v>1.23318290710449</c:v>
                </c:pt>
                <c:pt idx="1127">
                  <c:v>1.2281608581543</c:v>
                </c:pt>
                <c:pt idx="1128">
                  <c:v>1.22318935394287</c:v>
                </c:pt>
                <c:pt idx="1129">
                  <c:v>1.2182244062423699</c:v>
                </c:pt>
                <c:pt idx="1130">
                  <c:v>1.2133213281631501</c:v>
                </c:pt>
                <c:pt idx="1131">
                  <c:v>1.2081727981567401</c:v>
                </c:pt>
                <c:pt idx="1132">
                  <c:v>1.20327961444855</c:v>
                </c:pt>
                <c:pt idx="1133">
                  <c:v>1.1983941793441799</c:v>
                </c:pt>
                <c:pt idx="1134">
                  <c:v>1.19331526756287</c:v>
                </c:pt>
                <c:pt idx="1135">
                  <c:v>1.1883795261383101</c:v>
                </c:pt>
                <c:pt idx="1136">
                  <c:v>1.1832816600799601</c:v>
                </c:pt>
                <c:pt idx="1137">
                  <c:v>1.17839014530182</c:v>
                </c:pt>
                <c:pt idx="1138">
                  <c:v>1.1734747886657699</c:v>
                </c:pt>
                <c:pt idx="1139">
                  <c:v>1.1685311794280999</c:v>
                </c:pt>
                <c:pt idx="1140">
                  <c:v>1.16347312927246</c:v>
                </c:pt>
                <c:pt idx="1141">
                  <c:v>1.1585007905960101</c:v>
                </c:pt>
                <c:pt idx="1142">
                  <c:v>1.15356528759003</c:v>
                </c:pt>
                <c:pt idx="1143">
                  <c:v>1.1484183073043801</c:v>
                </c:pt>
                <c:pt idx="1144">
                  <c:v>1.1434916257858301</c:v>
                </c:pt>
                <c:pt idx="1145">
                  <c:v>1.1384814977645901</c:v>
                </c:pt>
                <c:pt idx="1146">
                  <c:v>1.1335248947143599</c:v>
                </c:pt>
                <c:pt idx="1147">
                  <c:v>1.12844085693359</c:v>
                </c:pt>
                <c:pt idx="1148">
                  <c:v>1.1233044862747199</c:v>
                </c:pt>
                <c:pt idx="1149">
                  <c:v>1.1185736656189</c:v>
                </c:pt>
                <c:pt idx="1150">
                  <c:v>1.1134011745452901</c:v>
                </c:pt>
                <c:pt idx="1151">
                  <c:v>1.1084892749786399</c:v>
                </c:pt>
                <c:pt idx="1152">
                  <c:v>1.1035679578781099</c:v>
                </c:pt>
                <c:pt idx="1153">
                  <c:v>1.09850978851318</c:v>
                </c:pt>
                <c:pt idx="1154">
                  <c:v>1.0935543775558501</c:v>
                </c:pt>
                <c:pt idx="1155">
                  <c:v>1.0884214639663701</c:v>
                </c:pt>
                <c:pt idx="1156">
                  <c:v>1.0833376646041899</c:v>
                </c:pt>
                <c:pt idx="1157">
                  <c:v>1.07845306396484</c:v>
                </c:pt>
                <c:pt idx="1158">
                  <c:v>1.0735177993774401</c:v>
                </c:pt>
                <c:pt idx="1159">
                  <c:v>1.06834268569946</c:v>
                </c:pt>
                <c:pt idx="1160">
                  <c:v>1.06357169151306</c:v>
                </c:pt>
                <c:pt idx="1161">
                  <c:v>1.0586522817611701</c:v>
                </c:pt>
                <c:pt idx="1162">
                  <c:v>1.0534150600433301</c:v>
                </c:pt>
                <c:pt idx="1163">
                  <c:v>1.0485018491745</c:v>
                </c:pt>
                <c:pt idx="1164">
                  <c:v>1.0434217453002901</c:v>
                </c:pt>
                <c:pt idx="1165">
                  <c:v>1.03863537311554</c:v>
                </c:pt>
                <c:pt idx="1166">
                  <c:v>1.0335338115692101</c:v>
                </c:pt>
                <c:pt idx="1167">
                  <c:v>1.0285012722015401</c:v>
                </c:pt>
                <c:pt idx="1168">
                  <c:v>1.02367162704468</c:v>
                </c:pt>
                <c:pt idx="1169">
                  <c:v>1.01861047744751</c:v>
                </c:pt>
                <c:pt idx="1170">
                  <c:v>1.01362693309784</c:v>
                </c:pt>
                <c:pt idx="1171">
                  <c:v>1.0088666677475</c:v>
                </c:pt>
                <c:pt idx="1172">
                  <c:v>1.00350093841553</c:v>
                </c:pt>
                <c:pt idx="1173">
                  <c:v>0.99848592281341597</c:v>
                </c:pt>
                <c:pt idx="1174">
                  <c:v>0.99354946613311801</c:v>
                </c:pt>
                <c:pt idx="1175">
                  <c:v>0.98843371868133501</c:v>
                </c:pt>
                <c:pt idx="1176">
                  <c:v>0.98338043689727805</c:v>
                </c:pt>
                <c:pt idx="1177">
                  <c:v>0.97828906774520896</c:v>
                </c:pt>
                <c:pt idx="1178">
                  <c:v>0.97337532043456998</c:v>
                </c:pt>
                <c:pt idx="1179">
                  <c:v>0.96854680776596103</c:v>
                </c:pt>
                <c:pt idx="1180">
                  <c:v>0.963514804840088</c:v>
                </c:pt>
                <c:pt idx="1181">
                  <c:v>0.95861178636550903</c:v>
                </c:pt>
                <c:pt idx="1182">
                  <c:v>0.95354354381561302</c:v>
                </c:pt>
                <c:pt idx="1183">
                  <c:v>0.94858008623123202</c:v>
                </c:pt>
                <c:pt idx="1184">
                  <c:v>0.94371891021728505</c:v>
                </c:pt>
                <c:pt idx="1185">
                  <c:v>0.93850249052047696</c:v>
                </c:pt>
                <c:pt idx="1186">
                  <c:v>0.93369561433792103</c:v>
                </c:pt>
                <c:pt idx="1187">
                  <c:v>0.92886447906494096</c:v>
                </c:pt>
                <c:pt idx="1188">
                  <c:v>0.92369055747985795</c:v>
                </c:pt>
                <c:pt idx="1189">
                  <c:v>0.91885256767272905</c:v>
                </c:pt>
                <c:pt idx="1190">
                  <c:v>0.91388279199600198</c:v>
                </c:pt>
                <c:pt idx="1191">
                  <c:v>0.90917527675628695</c:v>
                </c:pt>
                <c:pt idx="1192">
                  <c:v>0.90410238504409801</c:v>
                </c:pt>
                <c:pt idx="1193">
                  <c:v>0.89930075407028198</c:v>
                </c:pt>
                <c:pt idx="1194">
                  <c:v>0.89424318075180098</c:v>
                </c:pt>
                <c:pt idx="1195">
                  <c:v>0.88914245367050204</c:v>
                </c:pt>
                <c:pt idx="1196">
                  <c:v>0.88409101963043202</c:v>
                </c:pt>
                <c:pt idx="1197">
                  <c:v>0.879322409629822</c:v>
                </c:pt>
                <c:pt idx="1198">
                  <c:v>0.87424433231353804</c:v>
                </c:pt>
                <c:pt idx="1199">
                  <c:v>0.86912810802459695</c:v>
                </c:pt>
                <c:pt idx="1200">
                  <c:v>0.86423045396804798</c:v>
                </c:pt>
                <c:pt idx="1201">
                  <c:v>0.85895979404449496</c:v>
                </c:pt>
                <c:pt idx="1202">
                  <c:v>0.85410308837890603</c:v>
                </c:pt>
                <c:pt idx="1203">
                  <c:v>0.84902805089950595</c:v>
                </c:pt>
                <c:pt idx="1204">
                  <c:v>0.84416240453720104</c:v>
                </c:pt>
                <c:pt idx="1205">
                  <c:v>0.83878272771835305</c:v>
                </c:pt>
                <c:pt idx="1206">
                  <c:v>0.833698570728302</c:v>
                </c:pt>
                <c:pt idx="1207">
                  <c:v>0.82869356870651201</c:v>
                </c:pt>
                <c:pt idx="1208">
                  <c:v>0.82352095842361495</c:v>
                </c:pt>
                <c:pt idx="1209">
                  <c:v>0.81880182027816795</c:v>
                </c:pt>
                <c:pt idx="1210">
                  <c:v>0.81369161605835005</c:v>
                </c:pt>
                <c:pt idx="1211">
                  <c:v>0.80872279405593905</c:v>
                </c:pt>
                <c:pt idx="1212">
                  <c:v>0.80364489555358898</c:v>
                </c:pt>
                <c:pt idx="1213">
                  <c:v>0.79870867729187001</c:v>
                </c:pt>
                <c:pt idx="1214">
                  <c:v>0.79378396272659302</c:v>
                </c:pt>
                <c:pt idx="1215">
                  <c:v>0.78869616985321001</c:v>
                </c:pt>
                <c:pt idx="1216">
                  <c:v>0.78364205360412598</c:v>
                </c:pt>
                <c:pt idx="1217">
                  <c:v>0.77883028984069802</c:v>
                </c:pt>
                <c:pt idx="1218">
                  <c:v>0.77371323108673096</c:v>
                </c:pt>
                <c:pt idx="1219">
                  <c:v>0.76886606216430697</c:v>
                </c:pt>
                <c:pt idx="1220">
                  <c:v>0.76380980014801003</c:v>
                </c:pt>
                <c:pt idx="1221">
                  <c:v>0.75889348983764604</c:v>
                </c:pt>
                <c:pt idx="1222">
                  <c:v>0.75389015674591098</c:v>
                </c:pt>
                <c:pt idx="1223">
                  <c:v>0.74882274866104104</c:v>
                </c:pt>
                <c:pt idx="1224">
                  <c:v>0.74381512403488204</c:v>
                </c:pt>
                <c:pt idx="1225">
                  <c:v>0.73886907100677501</c:v>
                </c:pt>
                <c:pt idx="1226">
                  <c:v>0.733881294727325</c:v>
                </c:pt>
                <c:pt idx="1227">
                  <c:v>0.72872066497802701</c:v>
                </c:pt>
                <c:pt idx="1228">
                  <c:v>0.72371673583984397</c:v>
                </c:pt>
                <c:pt idx="1229">
                  <c:v>0.71869093179702803</c:v>
                </c:pt>
                <c:pt idx="1230">
                  <c:v>0.71375244855880704</c:v>
                </c:pt>
                <c:pt idx="1231">
                  <c:v>0.70867288112640403</c:v>
                </c:pt>
                <c:pt idx="1232">
                  <c:v>0.70365369319915805</c:v>
                </c:pt>
                <c:pt idx="1233">
                  <c:v>0.69873213768005404</c:v>
                </c:pt>
                <c:pt idx="1234">
                  <c:v>0.69363468885421797</c:v>
                </c:pt>
                <c:pt idx="1235">
                  <c:v>0.68871086835861195</c:v>
                </c:pt>
                <c:pt idx="1236">
                  <c:v>0.68383657932281505</c:v>
                </c:pt>
                <c:pt idx="1237">
                  <c:v>0.67879837751388505</c:v>
                </c:pt>
                <c:pt idx="1238">
                  <c:v>0.673772573471069</c:v>
                </c:pt>
                <c:pt idx="1239">
                  <c:v>0.66851300001144398</c:v>
                </c:pt>
                <c:pt idx="1240">
                  <c:v>0.663471579551697</c:v>
                </c:pt>
                <c:pt idx="1241">
                  <c:v>0.65850681066513095</c:v>
                </c:pt>
                <c:pt idx="1242">
                  <c:v>0.65350461006164595</c:v>
                </c:pt>
                <c:pt idx="1243">
                  <c:v>0.64840167760848999</c:v>
                </c:pt>
                <c:pt idx="1244">
                  <c:v>0.64350640773773204</c:v>
                </c:pt>
                <c:pt idx="1245">
                  <c:v>0.63847684860229503</c:v>
                </c:pt>
                <c:pt idx="1246">
                  <c:v>0.63349479436874401</c:v>
                </c:pt>
                <c:pt idx="1247">
                  <c:v>0.62849426269531306</c:v>
                </c:pt>
                <c:pt idx="1248">
                  <c:v>0.62330991029739402</c:v>
                </c:pt>
                <c:pt idx="1249">
                  <c:v>0.61848986148834195</c:v>
                </c:pt>
                <c:pt idx="1250">
                  <c:v>0.61338824033737205</c:v>
                </c:pt>
                <c:pt idx="1251">
                  <c:v>0.608381688594818</c:v>
                </c:pt>
                <c:pt idx="1252">
                  <c:v>0.60327655076980602</c:v>
                </c:pt>
                <c:pt idx="1253">
                  <c:v>0.59828358888626099</c:v>
                </c:pt>
                <c:pt idx="1254">
                  <c:v>0.593339502811432</c:v>
                </c:pt>
                <c:pt idx="1255">
                  <c:v>0.58831596374511697</c:v>
                </c:pt>
                <c:pt idx="1256">
                  <c:v>0.58348411321640004</c:v>
                </c:pt>
                <c:pt idx="1257">
                  <c:v>0.57827901840210005</c:v>
                </c:pt>
                <c:pt idx="1258">
                  <c:v>0.57337063550949097</c:v>
                </c:pt>
                <c:pt idx="1259">
                  <c:v>0.568317890167236</c:v>
                </c:pt>
                <c:pt idx="1260">
                  <c:v>0.56335425376892101</c:v>
                </c:pt>
                <c:pt idx="1261">
                  <c:v>0.55828160047531095</c:v>
                </c:pt>
                <c:pt idx="1262">
                  <c:v>0.553466737270355</c:v>
                </c:pt>
                <c:pt idx="1263">
                  <c:v>0.54833292961120605</c:v>
                </c:pt>
                <c:pt idx="1264">
                  <c:v>0.54314935207366899</c:v>
                </c:pt>
                <c:pt idx="1265">
                  <c:v>0.53823274374008201</c:v>
                </c:pt>
                <c:pt idx="1266">
                  <c:v>0.53335779905319203</c:v>
                </c:pt>
                <c:pt idx="1267">
                  <c:v>0.52826809883117698</c:v>
                </c:pt>
                <c:pt idx="1268">
                  <c:v>0.52323955297470104</c:v>
                </c:pt>
                <c:pt idx="1269">
                  <c:v>0.51841002702713002</c:v>
                </c:pt>
                <c:pt idx="1270">
                  <c:v>0.513289093971252</c:v>
                </c:pt>
                <c:pt idx="1271">
                  <c:v>0.50814342498779297</c:v>
                </c:pt>
                <c:pt idx="1272">
                  <c:v>0.50339949131011996</c:v>
                </c:pt>
                <c:pt idx="1273">
                  <c:v>0.49822422862052901</c:v>
                </c:pt>
                <c:pt idx="1274">
                  <c:v>0.49339684844017001</c:v>
                </c:pt>
                <c:pt idx="1275">
                  <c:v>0.48825401067733798</c:v>
                </c:pt>
                <c:pt idx="1276">
                  <c:v>0.48315396904945401</c:v>
                </c:pt>
                <c:pt idx="1277">
                  <c:v>0.47830706834793102</c:v>
                </c:pt>
                <c:pt idx="1278">
                  <c:v>0.47333195805549599</c:v>
                </c:pt>
                <c:pt idx="1279">
                  <c:v>0.46832296252250699</c:v>
                </c:pt>
                <c:pt idx="1280">
                  <c:v>0.46320241689682001</c:v>
                </c:pt>
                <c:pt idx="1281">
                  <c:v>0.45830845832824701</c:v>
                </c:pt>
                <c:pt idx="1282">
                  <c:v>0.453105479478836</c:v>
                </c:pt>
                <c:pt idx="1283">
                  <c:v>0.44787213206291199</c:v>
                </c:pt>
                <c:pt idx="1284">
                  <c:v>0.44271537661552401</c:v>
                </c:pt>
                <c:pt idx="1285">
                  <c:v>0.43778333067893999</c:v>
                </c:pt>
                <c:pt idx="1286">
                  <c:v>0.43264323472976701</c:v>
                </c:pt>
                <c:pt idx="1287">
                  <c:v>0.42753964662551902</c:v>
                </c:pt>
                <c:pt idx="1288">
                  <c:v>0.42249596118927002</c:v>
                </c:pt>
                <c:pt idx="1289">
                  <c:v>0.41766163706779502</c:v>
                </c:pt>
                <c:pt idx="1290">
                  <c:v>0.41264495253562899</c:v>
                </c:pt>
                <c:pt idx="1291">
                  <c:v>0.40773490071296697</c:v>
                </c:pt>
                <c:pt idx="1292">
                  <c:v>0.40263831615447998</c:v>
                </c:pt>
                <c:pt idx="1293">
                  <c:v>0.39763823151588401</c:v>
                </c:pt>
                <c:pt idx="1294">
                  <c:v>0.39264497160911599</c:v>
                </c:pt>
                <c:pt idx="1295">
                  <c:v>0.387505322694778</c:v>
                </c:pt>
                <c:pt idx="1296">
                  <c:v>0.382454633712769</c:v>
                </c:pt>
                <c:pt idx="1297">
                  <c:v>0.37752208113670299</c:v>
                </c:pt>
                <c:pt idx="1298">
                  <c:v>0.37253412604331998</c:v>
                </c:pt>
                <c:pt idx="1299">
                  <c:v>0.367484241724014</c:v>
                </c:pt>
                <c:pt idx="1300">
                  <c:v>0.36261150240898099</c:v>
                </c:pt>
                <c:pt idx="1301">
                  <c:v>0.357689499855042</c:v>
                </c:pt>
                <c:pt idx="1302">
                  <c:v>0.35248103737831099</c:v>
                </c:pt>
                <c:pt idx="1303">
                  <c:v>0.34753993153572099</c:v>
                </c:pt>
                <c:pt idx="1304">
                  <c:v>0.34255182743072499</c:v>
                </c:pt>
                <c:pt idx="1305">
                  <c:v>0.33760067820549</c:v>
                </c:pt>
                <c:pt idx="1306">
                  <c:v>0.33266320824623102</c:v>
                </c:pt>
                <c:pt idx="1307">
                  <c:v>0.32766976952552801</c:v>
                </c:pt>
                <c:pt idx="1308">
                  <c:v>0.32241597771644598</c:v>
                </c:pt>
                <c:pt idx="1309">
                  <c:v>0.31741327047348</c:v>
                </c:pt>
                <c:pt idx="1310">
                  <c:v>0.31259506940841703</c:v>
                </c:pt>
                <c:pt idx="1311">
                  <c:v>0.30744352936744701</c:v>
                </c:pt>
                <c:pt idx="1312">
                  <c:v>0.302752494812012</c:v>
                </c:pt>
                <c:pt idx="1313">
                  <c:v>0.29757791757583602</c:v>
                </c:pt>
                <c:pt idx="1314">
                  <c:v>0.29263353347778298</c:v>
                </c:pt>
                <c:pt idx="1315">
                  <c:v>0.287649095058441</c:v>
                </c:pt>
                <c:pt idx="1316">
                  <c:v>0.28265699744224498</c:v>
                </c:pt>
                <c:pt idx="1317">
                  <c:v>0.277643471956253</c:v>
                </c:pt>
                <c:pt idx="1318">
                  <c:v>0.27258175611495999</c:v>
                </c:pt>
                <c:pt idx="1319">
                  <c:v>0.26776418089866599</c:v>
                </c:pt>
                <c:pt idx="1320">
                  <c:v>0.26268807053566001</c:v>
                </c:pt>
                <c:pt idx="1321">
                  <c:v>0.25784784555435197</c:v>
                </c:pt>
                <c:pt idx="1322">
                  <c:v>0.25274476408958402</c:v>
                </c:pt>
                <c:pt idx="1323">
                  <c:v>0.247784048318863</c:v>
                </c:pt>
                <c:pt idx="1324">
                  <c:v>0.24294023215770699</c:v>
                </c:pt>
                <c:pt idx="1325">
                  <c:v>0.23788771033287001</c:v>
                </c:pt>
                <c:pt idx="1326">
                  <c:v>0.23278290033340501</c:v>
                </c:pt>
                <c:pt idx="1327">
                  <c:v>0.22784835100174</c:v>
                </c:pt>
                <c:pt idx="1328">
                  <c:v>0.222821429371834</c:v>
                </c:pt>
                <c:pt idx="1329">
                  <c:v>0.217554911971092</c:v>
                </c:pt>
                <c:pt idx="1330">
                  <c:v>0.21267852187156699</c:v>
                </c:pt>
                <c:pt idx="1331">
                  <c:v>0.207661837339401</c:v>
                </c:pt>
                <c:pt idx="1332">
                  <c:v>0.202711507678032</c:v>
                </c:pt>
                <c:pt idx="1333">
                  <c:v>0.19757942855358099</c:v>
                </c:pt>
                <c:pt idx="1334">
                  <c:v>0.19263754785060899</c:v>
                </c:pt>
                <c:pt idx="1335">
                  <c:v>0.187760874629021</c:v>
                </c:pt>
                <c:pt idx="1336">
                  <c:v>0.18275640904903401</c:v>
                </c:pt>
                <c:pt idx="1337">
                  <c:v>0.17778685688972501</c:v>
                </c:pt>
                <c:pt idx="1338">
                  <c:v>0.172822460532188</c:v>
                </c:pt>
                <c:pt idx="1339">
                  <c:v>0.16765584051609</c:v>
                </c:pt>
                <c:pt idx="1340">
                  <c:v>0.16268186271190599</c:v>
                </c:pt>
                <c:pt idx="1341">
                  <c:v>0.15779562294483199</c:v>
                </c:pt>
                <c:pt idx="1342">
                  <c:v>0.15254729986190799</c:v>
                </c:pt>
                <c:pt idx="1343">
                  <c:v>0.147766783833504</c:v>
                </c:pt>
                <c:pt idx="1344">
                  <c:v>0.142533093690872</c:v>
                </c:pt>
                <c:pt idx="1345">
                  <c:v>0.13779279589653001</c:v>
                </c:pt>
                <c:pt idx="1346">
                  <c:v>0.13276572525501301</c:v>
                </c:pt>
                <c:pt idx="1347">
                  <c:v>0.127519682049751</c:v>
                </c:pt>
                <c:pt idx="1348">
                  <c:v>0.12276332825422299</c:v>
                </c:pt>
                <c:pt idx="1349">
                  <c:v>0.117809310555458</c:v>
                </c:pt>
                <c:pt idx="1350">
                  <c:v>0.11274246871471399</c:v>
                </c:pt>
                <c:pt idx="1351">
                  <c:v>0.107744380831718</c:v>
                </c:pt>
                <c:pt idx="1352">
                  <c:v>0.10257422178983699</c:v>
                </c:pt>
                <c:pt idx="1353">
                  <c:v>9.7809270024299594E-2</c:v>
                </c:pt>
                <c:pt idx="1354">
                  <c:v>9.2788510024547605E-2</c:v>
                </c:pt>
                <c:pt idx="1355">
                  <c:v>8.7742418050766005E-2</c:v>
                </c:pt>
                <c:pt idx="1356">
                  <c:v>8.2950010895729107E-2</c:v>
                </c:pt>
                <c:pt idx="1357">
                  <c:v>7.7831253409385695E-2</c:v>
                </c:pt>
                <c:pt idx="1358">
                  <c:v>7.2861582040786702E-2</c:v>
                </c:pt>
                <c:pt idx="1359">
                  <c:v>6.7717544734477997E-2</c:v>
                </c:pt>
                <c:pt idx="1360">
                  <c:v>6.2720850110054002E-2</c:v>
                </c:pt>
                <c:pt idx="1361">
                  <c:v>5.76128624379635E-2</c:v>
                </c:pt>
                <c:pt idx="1362">
                  <c:v>5.2561677992343903E-2</c:v>
                </c:pt>
                <c:pt idx="1363">
                  <c:v>4.7772832214832299E-2</c:v>
                </c:pt>
                <c:pt idx="1364">
                  <c:v>4.2608343064784997E-2</c:v>
                </c:pt>
                <c:pt idx="1365">
                  <c:v>3.7558685988187797E-2</c:v>
                </c:pt>
                <c:pt idx="1366">
                  <c:v>3.2570656388997997E-2</c:v>
                </c:pt>
                <c:pt idx="1367">
                  <c:v>2.7478791773319199E-2</c:v>
                </c:pt>
                <c:pt idx="1368">
                  <c:v>2.24369838833809E-2</c:v>
                </c:pt>
                <c:pt idx="1369">
                  <c:v>1.7505614086985598E-2</c:v>
                </c:pt>
                <c:pt idx="1370">
                  <c:v>1.24553078785539E-2</c:v>
                </c:pt>
                <c:pt idx="1371">
                  <c:v>7.3645045049488501E-3</c:v>
                </c:pt>
                <c:pt idx="1372">
                  <c:v>3.4937784075737E-3</c:v>
                </c:pt>
              </c:numCache>
            </c:numRef>
          </c:xVal>
          <c:yVal>
            <c:numRef>
              <c:f>'0 to 1715 rising 200 mV s-1'!$C$3:$C$1375</c:f>
              <c:numCache>
                <c:formatCode>General</c:formatCode>
                <c:ptCount val="1373"/>
                <c:pt idx="0">
                  <c:v>-1.65038272825768</c:v>
                </c:pt>
                <c:pt idx="1">
                  <c:v>-0.57524368912709201</c:v>
                </c:pt>
                <c:pt idx="2">
                  <c:v>-0.2053061081142</c:v>
                </c:pt>
                <c:pt idx="3">
                  <c:v>-0.13691824563011298</c:v>
                </c:pt>
                <c:pt idx="4">
                  <c:v>-0.135385491262241</c:v>
                </c:pt>
                <c:pt idx="5">
                  <c:v>-0.132767212335239</c:v>
                </c:pt>
                <c:pt idx="6">
                  <c:v>-0.12882632915989201</c:v>
                </c:pt>
                <c:pt idx="7">
                  <c:v>-9.7433733969865002E-2</c:v>
                </c:pt>
                <c:pt idx="8">
                  <c:v>0.730076692434523</c:v>
                </c:pt>
                <c:pt idx="9">
                  <c:v>0.92826525133204996</c:v>
                </c:pt>
                <c:pt idx="10">
                  <c:v>1.0624553397065002</c:v>
                </c:pt>
                <c:pt idx="11">
                  <c:v>1.1651461591100101</c:v>
                </c:pt>
                <c:pt idx="12">
                  <c:v>1.29137958992942</c:v>
                </c:pt>
                <c:pt idx="13">
                  <c:v>1.39099563511991</c:v>
                </c:pt>
                <c:pt idx="14">
                  <c:v>1.49909783431212</c:v>
                </c:pt>
                <c:pt idx="15">
                  <c:v>1.5774198800499999</c:v>
                </c:pt>
                <c:pt idx="16">
                  <c:v>1.6812620060591099</c:v>
                </c:pt>
                <c:pt idx="17">
                  <c:v>1.7679310531093499</c:v>
                </c:pt>
                <c:pt idx="18">
                  <c:v>1.85524743301357</c:v>
                </c:pt>
                <c:pt idx="19">
                  <c:v>1.9464466731733401</c:v>
                </c:pt>
                <c:pt idx="20">
                  <c:v>2.03554509425885</c:v>
                </c:pt>
                <c:pt idx="21">
                  <c:v>2.1137029762030601</c:v>
                </c:pt>
                <c:pt idx="22">
                  <c:v>2.1978219137963602</c:v>
                </c:pt>
                <c:pt idx="23">
                  <c:v>2.2696917767461899</c:v>
                </c:pt>
                <c:pt idx="24">
                  <c:v>2.3469995085179098</c:v>
                </c:pt>
                <c:pt idx="25">
                  <c:v>2.4246560315077703</c:v>
                </c:pt>
                <c:pt idx="26">
                  <c:v>2.5014223865582599</c:v>
                </c:pt>
                <c:pt idx="27">
                  <c:v>2.5722990812937501</c:v>
                </c:pt>
                <c:pt idx="28">
                  <c:v>2.6541422357695401</c:v>
                </c:pt>
                <c:pt idx="29">
                  <c:v>2.7165078790858401</c:v>
                </c:pt>
                <c:pt idx="30">
                  <c:v>2.7967416826868399</c:v>
                </c:pt>
                <c:pt idx="31">
                  <c:v>2.8643623863899803</c:v>
                </c:pt>
                <c:pt idx="32">
                  <c:v>2.9414220534818001</c:v>
                </c:pt>
                <c:pt idx="33">
                  <c:v>3.0117726055323102</c:v>
                </c:pt>
                <c:pt idx="34">
                  <c:v>3.0824035093246502</c:v>
                </c:pt>
                <c:pt idx="35">
                  <c:v>3.1381141525344001</c:v>
                </c:pt>
                <c:pt idx="36">
                  <c:v>3.1864069569564899</c:v>
                </c:pt>
                <c:pt idx="37">
                  <c:v>3.2669654501660301</c:v>
                </c:pt>
                <c:pt idx="38">
                  <c:v>3.3209039429493701</c:v>
                </c:pt>
                <c:pt idx="39">
                  <c:v>3.3845221878436904</c:v>
                </c:pt>
                <c:pt idx="40">
                  <c:v>3.4629360925464399</c:v>
                </c:pt>
                <c:pt idx="41">
                  <c:v>3.5190205380786201</c:v>
                </c:pt>
                <c:pt idx="42">
                  <c:v>3.5829859825753401</c:v>
                </c:pt>
                <c:pt idx="43">
                  <c:v>3.6398698739503699</c:v>
                </c:pt>
                <c:pt idx="44">
                  <c:v>3.7046563647891202</c:v>
                </c:pt>
                <c:pt idx="45">
                  <c:v>3.7699592212447901</c:v>
                </c:pt>
                <c:pt idx="46">
                  <c:v>3.8348102862073601</c:v>
                </c:pt>
                <c:pt idx="47">
                  <c:v>3.8629013943136705</c:v>
                </c:pt>
                <c:pt idx="48">
                  <c:v>3.9434553400497001</c:v>
                </c:pt>
                <c:pt idx="49">
                  <c:v>3.96659834223101</c:v>
                </c:pt>
                <c:pt idx="50">
                  <c:v>4.0167424231185604</c:v>
                </c:pt>
                <c:pt idx="51">
                  <c:v>4.0821591937856301</c:v>
                </c:pt>
                <c:pt idx="52">
                  <c:v>4.1416979001951404</c:v>
                </c:pt>
                <c:pt idx="53">
                  <c:v>4.2011838559119496</c:v>
                </c:pt>
                <c:pt idx="54">
                  <c:v>4.2466608647373496</c:v>
                </c:pt>
                <c:pt idx="55">
                  <c:v>4.3041113713115902</c:v>
                </c:pt>
                <c:pt idx="56">
                  <c:v>4.3651834857882896</c:v>
                </c:pt>
                <c:pt idx="57">
                  <c:v>4.4315843297226802</c:v>
                </c:pt>
                <c:pt idx="58">
                  <c:v>4.4731591515301306</c:v>
                </c:pt>
                <c:pt idx="59">
                  <c:v>4.5369670260697603</c:v>
                </c:pt>
                <c:pt idx="60">
                  <c:v>4.5923366087663506</c:v>
                </c:pt>
                <c:pt idx="61">
                  <c:v>4.6326003939611802</c:v>
                </c:pt>
                <c:pt idx="62">
                  <c:v>4.6982418098195895</c:v>
                </c:pt>
                <c:pt idx="63">
                  <c:v>4.7438461479032403</c:v>
                </c:pt>
                <c:pt idx="64">
                  <c:v>4.8067327043099803</c:v>
                </c:pt>
                <c:pt idx="65">
                  <c:v>4.8659803724149198</c:v>
                </c:pt>
                <c:pt idx="66">
                  <c:v>4.9058912736654694</c:v>
                </c:pt>
                <c:pt idx="67">
                  <c:v>4.9653840505925499</c:v>
                </c:pt>
                <c:pt idx="68">
                  <c:v>5.0100670705433004</c:v>
                </c:pt>
                <c:pt idx="69">
                  <c:v>5.0747785280691504</c:v>
                </c:pt>
                <c:pt idx="70">
                  <c:v>5.1428196456981796</c:v>
                </c:pt>
                <c:pt idx="71">
                  <c:v>5.2117743507551504</c:v>
                </c:pt>
                <c:pt idx="72">
                  <c:v>5.2563536883098996</c:v>
                </c:pt>
                <c:pt idx="73">
                  <c:v>5.3349544941738696</c:v>
                </c:pt>
                <c:pt idx="74">
                  <c:v>5.3854914767725903</c:v>
                </c:pt>
                <c:pt idx="75">
                  <c:v>5.4474112403113404</c:v>
                </c:pt>
                <c:pt idx="76">
                  <c:v>5.5069695008569397</c:v>
                </c:pt>
                <c:pt idx="77">
                  <c:v>5.5655150390521202</c:v>
                </c:pt>
                <c:pt idx="78">
                  <c:v>5.6177209444285801</c:v>
                </c:pt>
                <c:pt idx="79">
                  <c:v>5.6801536629791398</c:v>
                </c:pt>
                <c:pt idx="80">
                  <c:v>5.7324368754052601</c:v>
                </c:pt>
                <c:pt idx="81">
                  <c:v>5.7806882978184095</c:v>
                </c:pt>
                <c:pt idx="82">
                  <c:v>5.8558694036037204</c:v>
                </c:pt>
                <c:pt idx="83">
                  <c:v>5.8960031310562</c:v>
                </c:pt>
                <c:pt idx="84">
                  <c:v>5.96988547840738</c:v>
                </c:pt>
                <c:pt idx="85">
                  <c:v>6.0367297010088796</c:v>
                </c:pt>
                <c:pt idx="86">
                  <c:v>6.1025093600619602</c:v>
                </c:pt>
                <c:pt idx="87">
                  <c:v>6.1763039411744103</c:v>
                </c:pt>
                <c:pt idx="88">
                  <c:v>6.2696758504898806</c:v>
                </c:pt>
                <c:pt idx="89">
                  <c:v>6.3439897530770404</c:v>
                </c:pt>
                <c:pt idx="90">
                  <c:v>6.4065529841173001</c:v>
                </c:pt>
                <c:pt idx="91">
                  <c:v>6.4830815063032805</c:v>
                </c:pt>
                <c:pt idx="92">
                  <c:v>6.5659446590871102</c:v>
                </c:pt>
                <c:pt idx="93">
                  <c:v>6.6024913394358</c:v>
                </c:pt>
                <c:pt idx="94">
                  <c:v>6.6548768700158698</c:v>
                </c:pt>
                <c:pt idx="95">
                  <c:v>6.7272408159624302</c:v>
                </c:pt>
                <c:pt idx="96">
                  <c:v>6.82029804011108</c:v>
                </c:pt>
                <c:pt idx="97">
                  <c:v>6.8857257247145807</c:v>
                </c:pt>
                <c:pt idx="98">
                  <c:v>6.9365637500595803</c:v>
                </c:pt>
                <c:pt idx="99">
                  <c:v>7.0139958552317703</c:v>
                </c:pt>
                <c:pt idx="100">
                  <c:v>7.0719165705668301</c:v>
                </c:pt>
                <c:pt idx="101">
                  <c:v>7.1442073021899004</c:v>
                </c:pt>
                <c:pt idx="102">
                  <c:v>7.2163688855653199</c:v>
                </c:pt>
                <c:pt idx="103">
                  <c:v>7.2766488301567698</c:v>
                </c:pt>
                <c:pt idx="104">
                  <c:v>7.3729852374526699</c:v>
                </c:pt>
                <c:pt idx="105">
                  <c:v>7.4407862484804399</c:v>
                </c:pt>
                <c:pt idx="106">
                  <c:v>7.5330276558816003</c:v>
                </c:pt>
                <c:pt idx="107">
                  <c:v>7.6153819463797801</c:v>
                </c:pt>
                <c:pt idx="108">
                  <c:v>7.7245049396879004</c:v>
                </c:pt>
                <c:pt idx="109">
                  <c:v>7.8290922829182801</c:v>
                </c:pt>
                <c:pt idx="110">
                  <c:v>7.8979737736517599</c:v>
                </c:pt>
                <c:pt idx="111">
                  <c:v>7.9842229752102902</c:v>
                </c:pt>
                <c:pt idx="112">
                  <c:v>8.0673135016695596</c:v>
                </c:pt>
                <c:pt idx="113">
                  <c:v>8.1512171163922194</c:v>
                </c:pt>
                <c:pt idx="114">
                  <c:v>8.2607484728214295</c:v>
                </c:pt>
                <c:pt idx="115">
                  <c:v>8.3680133684538305</c:v>
                </c:pt>
                <c:pt idx="116">
                  <c:v>8.46321472636191</c:v>
                </c:pt>
                <c:pt idx="117">
                  <c:v>8.5650262917624804</c:v>
                </c:pt>
                <c:pt idx="118">
                  <c:v>8.6521804405492695</c:v>
                </c:pt>
                <c:pt idx="119">
                  <c:v>8.7367243395419809</c:v>
                </c:pt>
                <c:pt idx="120">
                  <c:v>8.8385477283736709</c:v>
                </c:pt>
                <c:pt idx="121">
                  <c:v>8.9366612883168308</c:v>
                </c:pt>
                <c:pt idx="122">
                  <c:v>9.0422254288569093</c:v>
                </c:pt>
                <c:pt idx="123">
                  <c:v>9.13807616598206</c:v>
                </c:pt>
                <c:pt idx="124">
                  <c:v>9.1972415248164907</c:v>
                </c:pt>
                <c:pt idx="125">
                  <c:v>9.3136159193818511</c:v>
                </c:pt>
                <c:pt idx="126">
                  <c:v>9.3888729679747502</c:v>
                </c:pt>
                <c:pt idx="127">
                  <c:v>9.4638680820935406</c:v>
                </c:pt>
                <c:pt idx="128">
                  <c:v>9.5454979600617698</c:v>
                </c:pt>
                <c:pt idx="129">
                  <c:v>9.6290377769037097</c:v>
                </c:pt>
                <c:pt idx="130">
                  <c:v>9.7154170362046006</c:v>
                </c:pt>
                <c:pt idx="131">
                  <c:v>9.8034843176719697</c:v>
                </c:pt>
                <c:pt idx="132">
                  <c:v>9.8877007985720393</c:v>
                </c:pt>
                <c:pt idx="133">
                  <c:v>9.9782610050169804</c:v>
                </c:pt>
                <c:pt idx="134">
                  <c:v>10.058332918561099</c:v>
                </c:pt>
                <c:pt idx="135">
                  <c:v>10.151694368687501</c:v>
                </c:pt>
                <c:pt idx="136">
                  <c:v>10.219782780041001</c:v>
                </c:pt>
                <c:pt idx="137">
                  <c:v>10.2957937997417</c:v>
                </c:pt>
                <c:pt idx="138">
                  <c:v>10.318664863007101</c:v>
                </c:pt>
                <c:pt idx="139">
                  <c:v>10.370683412475</c:v>
                </c:pt>
                <c:pt idx="140">
                  <c:v>10.4591563285794</c:v>
                </c:pt>
                <c:pt idx="141">
                  <c:v>10.5205072031822</c:v>
                </c:pt>
                <c:pt idx="142">
                  <c:v>10.597907930787201</c:v>
                </c:pt>
                <c:pt idx="143">
                  <c:v>10.6649704321171</c:v>
                </c:pt>
                <c:pt idx="144">
                  <c:v>10.7476180346566</c:v>
                </c:pt>
                <c:pt idx="145">
                  <c:v>10.824751370819301</c:v>
                </c:pt>
                <c:pt idx="146">
                  <c:v>10.8924468804616</c:v>
                </c:pt>
                <c:pt idx="147">
                  <c:v>10.973016287607599</c:v>
                </c:pt>
                <c:pt idx="148">
                  <c:v>11.0571818368044</c:v>
                </c:pt>
                <c:pt idx="149">
                  <c:v>11.119771443191</c:v>
                </c:pt>
                <c:pt idx="150">
                  <c:v>11.2112511487794</c:v>
                </c:pt>
                <c:pt idx="151">
                  <c:v>11.2203888420481</c:v>
                </c:pt>
                <c:pt idx="152">
                  <c:v>11.3143269118154</c:v>
                </c:pt>
                <c:pt idx="153">
                  <c:v>11.392958185751901</c:v>
                </c:pt>
                <c:pt idx="154">
                  <c:v>11.444532901805401</c:v>
                </c:pt>
                <c:pt idx="155">
                  <c:v>11.497142622829399</c:v>
                </c:pt>
                <c:pt idx="156">
                  <c:v>11.586276741581999</c:v>
                </c:pt>
                <c:pt idx="157">
                  <c:v>11.649202861008201</c:v>
                </c:pt>
                <c:pt idx="158">
                  <c:v>11.6841574708815</c:v>
                </c:pt>
                <c:pt idx="159">
                  <c:v>11.785750757553599</c:v>
                </c:pt>
                <c:pt idx="160">
                  <c:v>11.8448597277165</c:v>
                </c:pt>
                <c:pt idx="161">
                  <c:v>11.9181404443225</c:v>
                </c:pt>
                <c:pt idx="162">
                  <c:v>11.9826981972437</c:v>
                </c:pt>
                <c:pt idx="163">
                  <c:v>12.070132470398699</c:v>
                </c:pt>
                <c:pt idx="164">
                  <c:v>12.1353614304098</c:v>
                </c:pt>
                <c:pt idx="165">
                  <c:v>12.2431974887149</c:v>
                </c:pt>
                <c:pt idx="166">
                  <c:v>12.3417266877368</c:v>
                </c:pt>
                <c:pt idx="167">
                  <c:v>12.379539839457701</c:v>
                </c:pt>
                <c:pt idx="168">
                  <c:v>12.465045983844901</c:v>
                </c:pt>
                <c:pt idx="169">
                  <c:v>12.591948689077999</c:v>
                </c:pt>
                <c:pt idx="170">
                  <c:v>12.618698747246501</c:v>
                </c:pt>
                <c:pt idx="171">
                  <c:v>12.675471225520599</c:v>
                </c:pt>
                <c:pt idx="172">
                  <c:v>12.7806069940561</c:v>
                </c:pt>
                <c:pt idx="173">
                  <c:v>12.852216059400201</c:v>
                </c:pt>
                <c:pt idx="174">
                  <c:v>12.934735423186801</c:v>
                </c:pt>
                <c:pt idx="175">
                  <c:v>13.0002617879654</c:v>
                </c:pt>
                <c:pt idx="176">
                  <c:v>13.058239346719299</c:v>
                </c:pt>
                <c:pt idx="177">
                  <c:v>13.112322449160299</c:v>
                </c:pt>
                <c:pt idx="178">
                  <c:v>13.1728720589308</c:v>
                </c:pt>
                <c:pt idx="179">
                  <c:v>13.240467524155999</c:v>
                </c:pt>
                <c:pt idx="180">
                  <c:v>13.291854884300799</c:v>
                </c:pt>
                <c:pt idx="181">
                  <c:v>13.348295397008799</c:v>
                </c:pt>
                <c:pt idx="182">
                  <c:v>13.456400665745599</c:v>
                </c:pt>
                <c:pt idx="183">
                  <c:v>13.513170415535599</c:v>
                </c:pt>
                <c:pt idx="184">
                  <c:v>13.5924983624136</c:v>
                </c:pt>
                <c:pt idx="185">
                  <c:v>13.6353473862982</c:v>
                </c:pt>
                <c:pt idx="186">
                  <c:v>13.719435628445401</c:v>
                </c:pt>
                <c:pt idx="187">
                  <c:v>13.786020645056901</c:v>
                </c:pt>
                <c:pt idx="188">
                  <c:v>13.883708561479599</c:v>
                </c:pt>
                <c:pt idx="189">
                  <c:v>13.9535059133777</c:v>
                </c:pt>
                <c:pt idx="190">
                  <c:v>14.052884580451099</c:v>
                </c:pt>
                <c:pt idx="191">
                  <c:v>14.112965800450201</c:v>
                </c:pt>
                <c:pt idx="192">
                  <c:v>14.213977920007901</c:v>
                </c:pt>
                <c:pt idx="193">
                  <c:v>14.2878607221064</c:v>
                </c:pt>
                <c:pt idx="194">
                  <c:v>14.405522051674799</c:v>
                </c:pt>
                <c:pt idx="195">
                  <c:v>14.4886425914592</c:v>
                </c:pt>
                <c:pt idx="196">
                  <c:v>14.5927297126036</c:v>
                </c:pt>
                <c:pt idx="197">
                  <c:v>14.711024050484399</c:v>
                </c:pt>
                <c:pt idx="198">
                  <c:v>14.8179269672255</c:v>
                </c:pt>
                <c:pt idx="199">
                  <c:v>14.911848666088201</c:v>
                </c:pt>
                <c:pt idx="200">
                  <c:v>15.0154492075671</c:v>
                </c:pt>
                <c:pt idx="201">
                  <c:v>15.1342910612584</c:v>
                </c:pt>
                <c:pt idx="202">
                  <c:v>15.2184302351088</c:v>
                </c:pt>
                <c:pt idx="203">
                  <c:v>15.326675566029701</c:v>
                </c:pt>
                <c:pt idx="204">
                  <c:v>15.440598872373798</c:v>
                </c:pt>
                <c:pt idx="205">
                  <c:v>15.565956346108598</c:v>
                </c:pt>
                <c:pt idx="206">
                  <c:v>15.6980167957954</c:v>
                </c:pt>
                <c:pt idx="207">
                  <c:v>15.797299056430299</c:v>
                </c:pt>
                <c:pt idx="208">
                  <c:v>15.917887139948999</c:v>
                </c:pt>
                <c:pt idx="209">
                  <c:v>16.004718418116703</c:v>
                </c:pt>
                <c:pt idx="210">
                  <c:v>16.1352454597363</c:v>
                </c:pt>
                <c:pt idx="211">
                  <c:v>16.2396354426164</c:v>
                </c:pt>
                <c:pt idx="212">
                  <c:v>16.3189379236428</c:v>
                </c:pt>
                <c:pt idx="213">
                  <c:v>16.449919712613301</c:v>
                </c:pt>
                <c:pt idx="214">
                  <c:v>16.5554101840826</c:v>
                </c:pt>
                <c:pt idx="215">
                  <c:v>16.6054323926801</c:v>
                </c:pt>
                <c:pt idx="216">
                  <c:v>16.727091860957401</c:v>
                </c:pt>
                <c:pt idx="217">
                  <c:v>16.831945686135402</c:v>
                </c:pt>
                <c:pt idx="218">
                  <c:v>16.910518752411001</c:v>
                </c:pt>
                <c:pt idx="219">
                  <c:v>17.032396499416802</c:v>
                </c:pt>
                <c:pt idx="220">
                  <c:v>17.116495655500298</c:v>
                </c:pt>
                <c:pt idx="221">
                  <c:v>17.148979168268898</c:v>
                </c:pt>
                <c:pt idx="222">
                  <c:v>17.2519921761705</c:v>
                </c:pt>
                <c:pt idx="223">
                  <c:v>17.313666830887101</c:v>
                </c:pt>
                <c:pt idx="224">
                  <c:v>17.384518287144601</c:v>
                </c:pt>
                <c:pt idx="225">
                  <c:v>17.523407223052303</c:v>
                </c:pt>
                <c:pt idx="226">
                  <c:v>17.5914065039251</c:v>
                </c:pt>
                <c:pt idx="227">
                  <c:v>17.683381884126</c:v>
                </c:pt>
                <c:pt idx="228">
                  <c:v>17.7504225575831</c:v>
                </c:pt>
                <c:pt idx="229">
                  <c:v>17.827318515628601</c:v>
                </c:pt>
                <c:pt idx="230">
                  <c:v>17.9104936250951</c:v>
                </c:pt>
                <c:pt idx="231">
                  <c:v>17.9986018338241</c:v>
                </c:pt>
                <c:pt idx="232">
                  <c:v>18.116446881322201</c:v>
                </c:pt>
                <c:pt idx="233">
                  <c:v>18.1429422809742</c:v>
                </c:pt>
                <c:pt idx="234">
                  <c:v>18.212969735031901</c:v>
                </c:pt>
                <c:pt idx="235">
                  <c:v>18.293696484761298</c:v>
                </c:pt>
                <c:pt idx="236">
                  <c:v>18.318412912776701</c:v>
                </c:pt>
                <c:pt idx="237">
                  <c:v>18.4289638127666</c:v>
                </c:pt>
                <c:pt idx="238">
                  <c:v>18.490582078811698</c:v>
                </c:pt>
                <c:pt idx="239">
                  <c:v>18.527452994021601</c:v>
                </c:pt>
                <c:pt idx="240">
                  <c:v>18.5415246960474</c:v>
                </c:pt>
                <c:pt idx="241">
                  <c:v>18.588427337817802</c:v>
                </c:pt>
                <c:pt idx="242">
                  <c:v>18.6464076250559</c:v>
                </c:pt>
                <c:pt idx="243">
                  <c:v>18.685352188185799</c:v>
                </c:pt>
                <c:pt idx="244">
                  <c:v>18.7577024917118</c:v>
                </c:pt>
                <c:pt idx="245">
                  <c:v>18.775079297483899</c:v>
                </c:pt>
                <c:pt idx="246">
                  <c:v>18.8110298040556</c:v>
                </c:pt>
                <c:pt idx="247">
                  <c:v>18.8877602340654</c:v>
                </c:pt>
                <c:pt idx="248">
                  <c:v>18.924907635664603</c:v>
                </c:pt>
                <c:pt idx="249">
                  <c:v>19.0252321772277</c:v>
                </c:pt>
                <c:pt idx="250">
                  <c:v>19.039511244045602</c:v>
                </c:pt>
                <c:pt idx="251">
                  <c:v>19.088898625341201</c:v>
                </c:pt>
                <c:pt idx="252">
                  <c:v>19.161581803928097</c:v>
                </c:pt>
                <c:pt idx="253">
                  <c:v>19.219896785216399</c:v>
                </c:pt>
                <c:pt idx="254">
                  <c:v>19.304270608699902</c:v>
                </c:pt>
                <c:pt idx="255">
                  <c:v>19.345759938005397</c:v>
                </c:pt>
                <c:pt idx="256">
                  <c:v>19.424160200287602</c:v>
                </c:pt>
                <c:pt idx="257">
                  <c:v>19.475010049063698</c:v>
                </c:pt>
                <c:pt idx="258">
                  <c:v>19.582637833082099</c:v>
                </c:pt>
                <c:pt idx="259">
                  <c:v>19.619516024249599</c:v>
                </c:pt>
                <c:pt idx="260">
                  <c:v>19.678031094372301</c:v>
                </c:pt>
                <c:pt idx="261">
                  <c:v>19.742823496926601</c:v>
                </c:pt>
                <c:pt idx="262">
                  <c:v>19.801173039013499</c:v>
                </c:pt>
                <c:pt idx="263">
                  <c:v>19.928707843064299</c:v>
                </c:pt>
                <c:pt idx="264">
                  <c:v>20.013005268992899</c:v>
                </c:pt>
                <c:pt idx="265">
                  <c:v>20.1033526536776</c:v>
                </c:pt>
                <c:pt idx="266">
                  <c:v>20.158220650046097</c:v>
                </c:pt>
                <c:pt idx="267">
                  <c:v>20.291032342356598</c:v>
                </c:pt>
                <c:pt idx="268">
                  <c:v>20.417499399627598</c:v>
                </c:pt>
                <c:pt idx="269">
                  <c:v>20.4989246412879</c:v>
                </c:pt>
                <c:pt idx="270">
                  <c:v>20.5814467335586</c:v>
                </c:pt>
                <c:pt idx="271">
                  <c:v>20.744493667734801</c:v>
                </c:pt>
                <c:pt idx="272">
                  <c:v>20.817806216655299</c:v>
                </c:pt>
                <c:pt idx="273">
                  <c:v>20.942672563251101</c:v>
                </c:pt>
                <c:pt idx="274">
                  <c:v>21.069901777082098</c:v>
                </c:pt>
                <c:pt idx="275">
                  <c:v>21.174548237468098</c:v>
                </c:pt>
                <c:pt idx="276">
                  <c:v>21.313328034011601</c:v>
                </c:pt>
                <c:pt idx="277">
                  <c:v>21.4716728805797</c:v>
                </c:pt>
                <c:pt idx="278">
                  <c:v>21.625661247526299</c:v>
                </c:pt>
                <c:pt idx="279">
                  <c:v>21.7678425542545</c:v>
                </c:pt>
                <c:pt idx="280">
                  <c:v>21.920235667494097</c:v>
                </c:pt>
                <c:pt idx="281">
                  <c:v>22.146577975945501</c:v>
                </c:pt>
                <c:pt idx="282">
                  <c:v>22.353327949531401</c:v>
                </c:pt>
                <c:pt idx="283">
                  <c:v>22.606580387218898</c:v>
                </c:pt>
                <c:pt idx="284">
                  <c:v>22.9069646593416</c:v>
                </c:pt>
                <c:pt idx="285">
                  <c:v>23.232254534377699</c:v>
                </c:pt>
                <c:pt idx="286">
                  <c:v>23.537058950751099</c:v>
                </c:pt>
                <c:pt idx="287">
                  <c:v>23.957603843882701</c:v>
                </c:pt>
                <c:pt idx="288">
                  <c:v>24.395567379542598</c:v>
                </c:pt>
                <c:pt idx="289">
                  <c:v>24.910947104217502</c:v>
                </c:pt>
                <c:pt idx="290">
                  <c:v>25.487601305940199</c:v>
                </c:pt>
                <c:pt idx="291">
                  <c:v>26.1638051597401</c:v>
                </c:pt>
                <c:pt idx="292">
                  <c:v>26.874786271946501</c:v>
                </c:pt>
                <c:pt idx="293">
                  <c:v>27.742242309614102</c:v>
                </c:pt>
                <c:pt idx="294">
                  <c:v>28.680255127255801</c:v>
                </c:pt>
                <c:pt idx="295">
                  <c:v>29.7488750220509</c:v>
                </c:pt>
                <c:pt idx="296">
                  <c:v>30.916780815459802</c:v>
                </c:pt>
                <c:pt idx="297">
                  <c:v>32.341722544515498</c:v>
                </c:pt>
                <c:pt idx="298">
                  <c:v>33.706019166856997</c:v>
                </c:pt>
                <c:pt idx="299">
                  <c:v>35.267330531496604</c:v>
                </c:pt>
                <c:pt idx="300">
                  <c:v>36.983059544581899</c:v>
                </c:pt>
                <c:pt idx="301">
                  <c:v>38.829901313874899</c:v>
                </c:pt>
                <c:pt idx="302">
                  <c:v>40.846956835594</c:v>
                </c:pt>
                <c:pt idx="303">
                  <c:v>42.976622353307903</c:v>
                </c:pt>
                <c:pt idx="304">
                  <c:v>45.116539695300204</c:v>
                </c:pt>
                <c:pt idx="305">
                  <c:v>47.202287532854797</c:v>
                </c:pt>
                <c:pt idx="306">
                  <c:v>49.388363549951499</c:v>
                </c:pt>
                <c:pt idx="307">
                  <c:v>51.581671868916601</c:v>
                </c:pt>
                <c:pt idx="308">
                  <c:v>53.777424909640096</c:v>
                </c:pt>
                <c:pt idx="309">
                  <c:v>55.857581173768303</c:v>
                </c:pt>
                <c:pt idx="310">
                  <c:v>57.868524891091496</c:v>
                </c:pt>
                <c:pt idx="311">
                  <c:v>59.680864069377996</c:v>
                </c:pt>
                <c:pt idx="312">
                  <c:v>61.290411395020797</c:v>
                </c:pt>
                <c:pt idx="313">
                  <c:v>62.791463278699695</c:v>
                </c:pt>
                <c:pt idx="314">
                  <c:v>64.006664615590097</c:v>
                </c:pt>
                <c:pt idx="315">
                  <c:v>64.956162532325791</c:v>
                </c:pt>
                <c:pt idx="316">
                  <c:v>65.707739850040497</c:v>
                </c:pt>
                <c:pt idx="317">
                  <c:v>66.188767959829406</c:v>
                </c:pt>
                <c:pt idx="318">
                  <c:v>66.364707890898003</c:v>
                </c:pt>
                <c:pt idx="319">
                  <c:v>66.523301939014303</c:v>
                </c:pt>
                <c:pt idx="320">
                  <c:v>66.412387241143705</c:v>
                </c:pt>
                <c:pt idx="321">
                  <c:v>66.203181631863103</c:v>
                </c:pt>
                <c:pt idx="322">
                  <c:v>65.859327150974394</c:v>
                </c:pt>
                <c:pt idx="323">
                  <c:v>65.415282733738394</c:v>
                </c:pt>
                <c:pt idx="324">
                  <c:v>64.929881773423404</c:v>
                </c:pt>
                <c:pt idx="325">
                  <c:v>64.378626120742396</c:v>
                </c:pt>
                <c:pt idx="326">
                  <c:v>63.879502704366999</c:v>
                </c:pt>
                <c:pt idx="327">
                  <c:v>63.347302784677595</c:v>
                </c:pt>
                <c:pt idx="328">
                  <c:v>62.742401496507199</c:v>
                </c:pt>
                <c:pt idx="329">
                  <c:v>62.277969846036299</c:v>
                </c:pt>
                <c:pt idx="330">
                  <c:v>61.7393161519431</c:v>
                </c:pt>
                <c:pt idx="331">
                  <c:v>61.245162214618205</c:v>
                </c:pt>
                <c:pt idx="332">
                  <c:v>60.824670072179302</c:v>
                </c:pt>
                <c:pt idx="333">
                  <c:v>60.408248828025499</c:v>
                </c:pt>
                <c:pt idx="334">
                  <c:v>60.059490351704902</c:v>
                </c:pt>
                <c:pt idx="335">
                  <c:v>59.663747379090601</c:v>
                </c:pt>
                <c:pt idx="336">
                  <c:v>59.376903664087898</c:v>
                </c:pt>
                <c:pt idx="337">
                  <c:v>59.095753385918201</c:v>
                </c:pt>
                <c:pt idx="338">
                  <c:v>58.822130085900397</c:v>
                </c:pt>
                <c:pt idx="339">
                  <c:v>58.574063587002499</c:v>
                </c:pt>
                <c:pt idx="340">
                  <c:v>58.380621339893004</c:v>
                </c:pt>
                <c:pt idx="341">
                  <c:v>58.211851865053198</c:v>
                </c:pt>
                <c:pt idx="342">
                  <c:v>58.047247875947498</c:v>
                </c:pt>
                <c:pt idx="343">
                  <c:v>57.875091442838297</c:v>
                </c:pt>
                <c:pt idx="344">
                  <c:v>52.356408559717195</c:v>
                </c:pt>
                <c:pt idx="345">
                  <c:v>49.630307330517098</c:v>
                </c:pt>
                <c:pt idx="346">
                  <c:v>47.700676077511204</c:v>
                </c:pt>
                <c:pt idx="347">
                  <c:v>46.045552153373102</c:v>
                </c:pt>
                <c:pt idx="348">
                  <c:v>44.587304728338502</c:v>
                </c:pt>
                <c:pt idx="349">
                  <c:v>43.258154619252302</c:v>
                </c:pt>
                <c:pt idx="350">
                  <c:v>42.029016185551903</c:v>
                </c:pt>
                <c:pt idx="351">
                  <c:v>40.886803617468097</c:v>
                </c:pt>
                <c:pt idx="352">
                  <c:v>39.789516449673101</c:v>
                </c:pt>
                <c:pt idx="353">
                  <c:v>38.676786061842002</c:v>
                </c:pt>
                <c:pt idx="354">
                  <c:v>37.624002288794095</c:v>
                </c:pt>
                <c:pt idx="355">
                  <c:v>36.596440622815905</c:v>
                </c:pt>
                <c:pt idx="356">
                  <c:v>35.643581213662401</c:v>
                </c:pt>
                <c:pt idx="357">
                  <c:v>34.563214285299203</c:v>
                </c:pt>
                <c:pt idx="358">
                  <c:v>33.448814065195599</c:v>
                </c:pt>
                <c:pt idx="359">
                  <c:v>32.3883250530344</c:v>
                </c:pt>
                <c:pt idx="360">
                  <c:v>31.248553568730095</c:v>
                </c:pt>
                <c:pt idx="361">
                  <c:v>30.072569643380099</c:v>
                </c:pt>
                <c:pt idx="362">
                  <c:v>28.906668376294</c:v>
                </c:pt>
                <c:pt idx="363">
                  <c:v>27.654912628349802</c:v>
                </c:pt>
                <c:pt idx="364">
                  <c:v>26.274210540577801</c:v>
                </c:pt>
                <c:pt idx="365">
                  <c:v>24.7782190854196</c:v>
                </c:pt>
                <c:pt idx="366">
                  <c:v>23.216744011733702</c:v>
                </c:pt>
                <c:pt idx="367">
                  <c:v>21.552174075623</c:v>
                </c:pt>
                <c:pt idx="368">
                  <c:v>19.837920262943999</c:v>
                </c:pt>
                <c:pt idx="369">
                  <c:v>17.917760487762301</c:v>
                </c:pt>
                <c:pt idx="370">
                  <c:v>15.950581655488298</c:v>
                </c:pt>
                <c:pt idx="371">
                  <c:v>13.8088516905555</c:v>
                </c:pt>
                <c:pt idx="372">
                  <c:v>11.585561878746399</c:v>
                </c:pt>
                <c:pt idx="373">
                  <c:v>9.3153557827463409</c:v>
                </c:pt>
                <c:pt idx="374">
                  <c:v>6.9201246333250301</c:v>
                </c:pt>
                <c:pt idx="375">
                  <c:v>4.5424603740684697</c:v>
                </c:pt>
                <c:pt idx="376">
                  <c:v>2.27499026550504</c:v>
                </c:pt>
                <c:pt idx="377">
                  <c:v>-0.17816682884586002</c:v>
                </c:pt>
                <c:pt idx="378">
                  <c:v>-2.5005156203405901</c:v>
                </c:pt>
                <c:pt idx="379">
                  <c:v>-4.72952888230793</c:v>
                </c:pt>
                <c:pt idx="380">
                  <c:v>-6.8195731728337696</c:v>
                </c:pt>
                <c:pt idx="381">
                  <c:v>-8.7263724708463997</c:v>
                </c:pt>
                <c:pt idx="382">
                  <c:v>-10.478180229256401</c:v>
                </c:pt>
                <c:pt idx="383">
                  <c:v>-12.0341010187985</c:v>
                </c:pt>
                <c:pt idx="384">
                  <c:v>-13.4118690766627</c:v>
                </c:pt>
                <c:pt idx="385">
                  <c:v>-14.548824765370201</c:v>
                </c:pt>
                <c:pt idx="386">
                  <c:v>-15.3892251546495</c:v>
                </c:pt>
                <c:pt idx="387">
                  <c:v>-16.006324585759998</c:v>
                </c:pt>
                <c:pt idx="388">
                  <c:v>-16.305233657476499</c:v>
                </c:pt>
                <c:pt idx="389">
                  <c:v>-16.463291103718799</c:v>
                </c:pt>
                <c:pt idx="390">
                  <c:v>-16.496793250553299</c:v>
                </c:pt>
                <c:pt idx="391">
                  <c:v>-16.3041549967602</c:v>
                </c:pt>
                <c:pt idx="392">
                  <c:v>-15.995448848116201</c:v>
                </c:pt>
                <c:pt idx="393">
                  <c:v>-15.5744091898669</c:v>
                </c:pt>
                <c:pt idx="394">
                  <c:v>-15.048385648697099</c:v>
                </c:pt>
                <c:pt idx="395">
                  <c:v>-14.5227859320585</c:v>
                </c:pt>
                <c:pt idx="396">
                  <c:v>-13.896780728828199</c:v>
                </c:pt>
                <c:pt idx="397">
                  <c:v>-13.3314015329233</c:v>
                </c:pt>
                <c:pt idx="398">
                  <c:v>-12.7347284433199</c:v>
                </c:pt>
                <c:pt idx="399">
                  <c:v>-12.1874027172453</c:v>
                </c:pt>
                <c:pt idx="400">
                  <c:v>-11.634413567662699</c:v>
                </c:pt>
                <c:pt idx="401">
                  <c:v>-11.0934206531965</c:v>
                </c:pt>
                <c:pt idx="402">
                  <c:v>-10.6584575405577</c:v>
                </c:pt>
                <c:pt idx="403">
                  <c:v>-10.213056157226699</c:v>
                </c:pt>
                <c:pt idx="404">
                  <c:v>-9.7744541562860796</c:v>
                </c:pt>
                <c:pt idx="405">
                  <c:v>-9.3865137387183495</c:v>
                </c:pt>
                <c:pt idx="406">
                  <c:v>-9.0421826826059295</c:v>
                </c:pt>
                <c:pt idx="407">
                  <c:v>-8.7273192548309506</c:v>
                </c:pt>
                <c:pt idx="408">
                  <c:v>-8.3678551163757202</c:v>
                </c:pt>
                <c:pt idx="409">
                  <c:v>-8.1322741607436893</c:v>
                </c:pt>
                <c:pt idx="410">
                  <c:v>-7.8923749242676404</c:v>
                </c:pt>
                <c:pt idx="411">
                  <c:v>-7.6499691203935107</c:v>
                </c:pt>
                <c:pt idx="412">
                  <c:v>-7.4541521826176904</c:v>
                </c:pt>
                <c:pt idx="413">
                  <c:v>-7.2866660048021004</c:v>
                </c:pt>
                <c:pt idx="414">
                  <c:v>-7.0893993324716602</c:v>
                </c:pt>
                <c:pt idx="415">
                  <c:v>-6.9169059315754602</c:v>
                </c:pt>
                <c:pt idx="416">
                  <c:v>-6.79336517350748</c:v>
                </c:pt>
                <c:pt idx="417">
                  <c:v>-6.69400787955965</c:v>
                </c:pt>
                <c:pt idx="418">
                  <c:v>-6.5800454649434004</c:v>
                </c:pt>
                <c:pt idx="419">
                  <c:v>-6.4793007368280104</c:v>
                </c:pt>
                <c:pt idx="420">
                  <c:v>-6.3703078012622401</c:v>
                </c:pt>
                <c:pt idx="421">
                  <c:v>-6.2650083236803802</c:v>
                </c:pt>
                <c:pt idx="422">
                  <c:v>-6.2289923334901705</c:v>
                </c:pt>
                <c:pt idx="423">
                  <c:v>-6.1725454543193301</c:v>
                </c:pt>
                <c:pt idx="424">
                  <c:v>-6.0638258219114496</c:v>
                </c:pt>
                <c:pt idx="425">
                  <c:v>-6.03074931859737</c:v>
                </c:pt>
                <c:pt idx="426">
                  <c:v>-5.9637927734001996</c:v>
                </c:pt>
                <c:pt idx="427">
                  <c:v>-5.9509420680114999</c:v>
                </c:pt>
                <c:pt idx="428">
                  <c:v>-5.9010912991652695</c:v>
                </c:pt>
                <c:pt idx="429">
                  <c:v>-5.9416497606434904</c:v>
                </c:pt>
                <c:pt idx="430">
                  <c:v>-5.9042740758741301</c:v>
                </c:pt>
                <c:pt idx="431">
                  <c:v>-5.8797786550712798</c:v>
                </c:pt>
                <c:pt idx="432">
                  <c:v>-5.8843143051490197</c:v>
                </c:pt>
                <c:pt idx="433">
                  <c:v>-5.8879290918412206</c:v>
                </c:pt>
                <c:pt idx="434">
                  <c:v>-5.8959071793651701</c:v>
                </c:pt>
                <c:pt idx="435">
                  <c:v>-5.9237831919745103</c:v>
                </c:pt>
                <c:pt idx="436">
                  <c:v>-5.9112007875228301</c:v>
                </c:pt>
                <c:pt idx="437">
                  <c:v>-5.9576727835519696</c:v>
                </c:pt>
                <c:pt idx="438">
                  <c:v>-5.9377875913924099</c:v>
                </c:pt>
                <c:pt idx="439">
                  <c:v>-5.9356334531912598</c:v>
                </c:pt>
                <c:pt idx="440">
                  <c:v>-5.9253852668916798</c:v>
                </c:pt>
                <c:pt idx="441">
                  <c:v>-5.9572685131570298</c:v>
                </c:pt>
                <c:pt idx="442">
                  <c:v>-5.9498593145690402</c:v>
                </c:pt>
                <c:pt idx="443">
                  <c:v>-6.0063593991799298</c:v>
                </c:pt>
                <c:pt idx="444">
                  <c:v>-6.0047027545806504</c:v>
                </c:pt>
                <c:pt idx="445">
                  <c:v>-6.0576157920877396</c:v>
                </c:pt>
                <c:pt idx="446">
                  <c:v>-6.0384718381101301</c:v>
                </c:pt>
                <c:pt idx="447">
                  <c:v>-6.0863631006213801</c:v>
                </c:pt>
                <c:pt idx="448">
                  <c:v>-6.12847907177638</c:v>
                </c:pt>
                <c:pt idx="449">
                  <c:v>-6.2050953602010797</c:v>
                </c:pt>
                <c:pt idx="450">
                  <c:v>-6.2167896430764795</c:v>
                </c:pt>
                <c:pt idx="451">
                  <c:v>-6.2972917476145103</c:v>
                </c:pt>
                <c:pt idx="452">
                  <c:v>-6.3040633904165597</c:v>
                </c:pt>
                <c:pt idx="453">
                  <c:v>-6.3868178585835302</c:v>
                </c:pt>
                <c:pt idx="454">
                  <c:v>-6.4683313212299298</c:v>
                </c:pt>
                <c:pt idx="455">
                  <c:v>-6.5194112721656001</c:v>
                </c:pt>
                <c:pt idx="456">
                  <c:v>-6.5777303461800303</c:v>
                </c:pt>
                <c:pt idx="457">
                  <c:v>-6.6152288127341299</c:v>
                </c:pt>
                <c:pt idx="458">
                  <c:v>-6.6594361669558602</c:v>
                </c:pt>
                <c:pt idx="459">
                  <c:v>-6.7719811340794003</c:v>
                </c:pt>
                <c:pt idx="460">
                  <c:v>-6.8186823227733795</c:v>
                </c:pt>
                <c:pt idx="461">
                  <c:v>-6.8785316216235497</c:v>
                </c:pt>
                <c:pt idx="462">
                  <c:v>-6.9713555603812001</c:v>
                </c:pt>
                <c:pt idx="463">
                  <c:v>-7.0085857259982696</c:v>
                </c:pt>
                <c:pt idx="464">
                  <c:v>-7.0620571932522598</c:v>
                </c:pt>
                <c:pt idx="465">
                  <c:v>-7.1337667577608999</c:v>
                </c:pt>
                <c:pt idx="466">
                  <c:v>-7.1801391641201899</c:v>
                </c:pt>
                <c:pt idx="467">
                  <c:v>-7.2772459134284899</c:v>
                </c:pt>
                <c:pt idx="468">
                  <c:v>-7.3488399721100004</c:v>
                </c:pt>
                <c:pt idx="469">
                  <c:v>-7.4189479164488095</c:v>
                </c:pt>
                <c:pt idx="470">
                  <c:v>-7.5097568696946801</c:v>
                </c:pt>
                <c:pt idx="471">
                  <c:v>-7.5646084951586099</c:v>
                </c:pt>
                <c:pt idx="472">
                  <c:v>-7.6429896580521</c:v>
                </c:pt>
                <c:pt idx="473">
                  <c:v>-7.7397871791617892</c:v>
                </c:pt>
                <c:pt idx="474">
                  <c:v>-7.8004195529501903</c:v>
                </c:pt>
                <c:pt idx="475">
                  <c:v>-7.8925804700702393</c:v>
                </c:pt>
                <c:pt idx="476">
                  <c:v>-7.94275365478825</c:v>
                </c:pt>
                <c:pt idx="477">
                  <c:v>-8.1017060438170994</c:v>
                </c:pt>
                <c:pt idx="478">
                  <c:v>-8.1686284829629603</c:v>
                </c:pt>
                <c:pt idx="479">
                  <c:v>-8.2721517173922603</c:v>
                </c:pt>
                <c:pt idx="480">
                  <c:v>-8.35768059914699</c:v>
                </c:pt>
                <c:pt idx="481">
                  <c:v>-8.5124356701271608</c:v>
                </c:pt>
                <c:pt idx="482">
                  <c:v>-8.5974133980926091</c:v>
                </c:pt>
                <c:pt idx="483">
                  <c:v>-8.6989139163051696</c:v>
                </c:pt>
                <c:pt idx="484">
                  <c:v>-8.7632733993814291</c:v>
                </c:pt>
                <c:pt idx="485">
                  <c:v>-8.8842325567384304</c:v>
                </c:pt>
                <c:pt idx="486">
                  <c:v>-8.9811455836752394</c:v>
                </c:pt>
                <c:pt idx="487">
                  <c:v>-9.0939329311368109</c:v>
                </c:pt>
                <c:pt idx="488">
                  <c:v>-9.1484344011405501</c:v>
                </c:pt>
                <c:pt idx="489">
                  <c:v>-9.2469981609610805</c:v>
                </c:pt>
                <c:pt idx="490">
                  <c:v>-9.2920799943385592</c:v>
                </c:pt>
                <c:pt idx="491">
                  <c:v>-9.3372063929564302</c:v>
                </c:pt>
                <c:pt idx="492">
                  <c:v>-9.3784956334275194</c:v>
                </c:pt>
                <c:pt idx="493">
                  <c:v>-9.4613369583385101</c:v>
                </c:pt>
                <c:pt idx="494">
                  <c:v>-9.4399838417302799</c:v>
                </c:pt>
                <c:pt idx="495">
                  <c:v>-9.4783508757245691</c:v>
                </c:pt>
                <c:pt idx="496">
                  <c:v>-9.4846436695661396</c:v>
                </c:pt>
                <c:pt idx="497">
                  <c:v>-9.5121304184431192</c:v>
                </c:pt>
                <c:pt idx="498">
                  <c:v>-9.5249488367699104</c:v>
                </c:pt>
                <c:pt idx="499">
                  <c:v>-9.5412151495111193</c:v>
                </c:pt>
                <c:pt idx="500">
                  <c:v>-9.5452996902167797</c:v>
                </c:pt>
                <c:pt idx="501">
                  <c:v>-9.5569303084630501</c:v>
                </c:pt>
                <c:pt idx="502">
                  <c:v>-9.5446430350420997</c:v>
                </c:pt>
                <c:pt idx="503">
                  <c:v>-9.57799602474552</c:v>
                </c:pt>
                <c:pt idx="504">
                  <c:v>-9.5221557785407605</c:v>
                </c:pt>
                <c:pt idx="505">
                  <c:v>-9.5505756689817591</c:v>
                </c:pt>
                <c:pt idx="506">
                  <c:v>-9.5615814643679204</c:v>
                </c:pt>
                <c:pt idx="507">
                  <c:v>-9.6010880952235294</c:v>
                </c:pt>
                <c:pt idx="508">
                  <c:v>-9.5753448476898502</c:v>
                </c:pt>
                <c:pt idx="509">
                  <c:v>-9.6251260401913896</c:v>
                </c:pt>
                <c:pt idx="510">
                  <c:v>-9.5848936325637606</c:v>
                </c:pt>
                <c:pt idx="511">
                  <c:v>-9.6297817435697706</c:v>
                </c:pt>
                <c:pt idx="512">
                  <c:v>-9.6631192718632501</c:v>
                </c:pt>
                <c:pt idx="513">
                  <c:v>-9.6898938863887505</c:v>
                </c:pt>
                <c:pt idx="514">
                  <c:v>-9.6976564236683807</c:v>
                </c:pt>
                <c:pt idx="515">
                  <c:v>-9.7289839686709509</c:v>
                </c:pt>
                <c:pt idx="516">
                  <c:v>-9.7198981166002305</c:v>
                </c:pt>
                <c:pt idx="517">
                  <c:v>-9.7685642685973999</c:v>
                </c:pt>
                <c:pt idx="518">
                  <c:v>-9.7915935839409904</c:v>
                </c:pt>
                <c:pt idx="519">
                  <c:v>-9.8405698736314697</c:v>
                </c:pt>
                <c:pt idx="520">
                  <c:v>-9.8122882263851405</c:v>
                </c:pt>
                <c:pt idx="521">
                  <c:v>-9.8725731731974502</c:v>
                </c:pt>
                <c:pt idx="522">
                  <c:v>-9.8927057479158993</c:v>
                </c:pt>
                <c:pt idx="523">
                  <c:v>-9.9296139524085394</c:v>
                </c:pt>
                <c:pt idx="524">
                  <c:v>-9.9270346254343202</c:v>
                </c:pt>
                <c:pt idx="525">
                  <c:v>-9.9361868706182594</c:v>
                </c:pt>
                <c:pt idx="526">
                  <c:v>-9.9566823337227106</c:v>
                </c:pt>
                <c:pt idx="527">
                  <c:v>-9.9486314866226202</c:v>
                </c:pt>
                <c:pt idx="528">
                  <c:v>-9.9686012617894395</c:v>
                </c:pt>
                <c:pt idx="529">
                  <c:v>-9.9861945273005404</c:v>
                </c:pt>
                <c:pt idx="530">
                  <c:v>-9.9829994724132103</c:v>
                </c:pt>
                <c:pt idx="531">
                  <c:v>-10.0503048088285</c:v>
                </c:pt>
                <c:pt idx="532">
                  <c:v>-10.106483387062301</c:v>
                </c:pt>
                <c:pt idx="533">
                  <c:v>-10.1226560218493</c:v>
                </c:pt>
                <c:pt idx="534">
                  <c:v>-10.1241957963794</c:v>
                </c:pt>
                <c:pt idx="535">
                  <c:v>-10.155552445212399</c:v>
                </c:pt>
                <c:pt idx="536">
                  <c:v>-10.1643163361587</c:v>
                </c:pt>
                <c:pt idx="537">
                  <c:v>-10.231981832475899</c:v>
                </c:pt>
                <c:pt idx="538">
                  <c:v>-10.247091267956401</c:v>
                </c:pt>
                <c:pt idx="539">
                  <c:v>-10.312562153558199</c:v>
                </c:pt>
                <c:pt idx="540">
                  <c:v>-10.320068213332</c:v>
                </c:pt>
                <c:pt idx="541">
                  <c:v>-10.3611300801276</c:v>
                </c:pt>
                <c:pt idx="542">
                  <c:v>-10.3866786957951</c:v>
                </c:pt>
                <c:pt idx="543">
                  <c:v>-10.379222658230001</c:v>
                </c:pt>
                <c:pt idx="544">
                  <c:v>-10.3978272818495</c:v>
                </c:pt>
                <c:pt idx="545">
                  <c:v>-10.4425353129045</c:v>
                </c:pt>
                <c:pt idx="546">
                  <c:v>-10.474889677425399</c:v>
                </c:pt>
                <c:pt idx="547">
                  <c:v>-10.532604392210501</c:v>
                </c:pt>
                <c:pt idx="548">
                  <c:v>-10.4894070318551</c:v>
                </c:pt>
                <c:pt idx="549">
                  <c:v>-10.558457688603101</c:v>
                </c:pt>
                <c:pt idx="550">
                  <c:v>-10.583878975012301</c:v>
                </c:pt>
                <c:pt idx="551">
                  <c:v>-10.655124242475701</c:v>
                </c:pt>
                <c:pt idx="552">
                  <c:v>-10.6839997897623</c:v>
                </c:pt>
                <c:pt idx="553">
                  <c:v>-10.7271025626687</c:v>
                </c:pt>
                <c:pt idx="554">
                  <c:v>-10.712637958931699</c:v>
                </c:pt>
                <c:pt idx="555">
                  <c:v>-10.7807991298614</c:v>
                </c:pt>
                <c:pt idx="556">
                  <c:v>-10.748603926913299</c:v>
                </c:pt>
                <c:pt idx="557">
                  <c:v>-10.796856258821199</c:v>
                </c:pt>
                <c:pt idx="558">
                  <c:v>-10.834968634298999</c:v>
                </c:pt>
                <c:pt idx="559">
                  <c:v>-10.8516796899494</c:v>
                </c:pt>
                <c:pt idx="560">
                  <c:v>-10.826543075381799</c:v>
                </c:pt>
                <c:pt idx="561">
                  <c:v>-10.895922969211801</c:v>
                </c:pt>
                <c:pt idx="562">
                  <c:v>-10.9150341813802</c:v>
                </c:pt>
                <c:pt idx="563">
                  <c:v>-10.939624189631999</c:v>
                </c:pt>
                <c:pt idx="564">
                  <c:v>-10.943711458821799</c:v>
                </c:pt>
                <c:pt idx="565">
                  <c:v>-10.9986594907241</c:v>
                </c:pt>
                <c:pt idx="566">
                  <c:v>-11.021998943761</c:v>
                </c:pt>
                <c:pt idx="567">
                  <c:v>-11.0487726487918</c:v>
                </c:pt>
                <c:pt idx="568">
                  <c:v>-11.073488167312499</c:v>
                </c:pt>
                <c:pt idx="569">
                  <c:v>-11.113265827589199</c:v>
                </c:pt>
                <c:pt idx="570">
                  <c:v>-11.1126955744112</c:v>
                </c:pt>
                <c:pt idx="571">
                  <c:v>-11.1832860056893</c:v>
                </c:pt>
                <c:pt idx="572">
                  <c:v>-11.149482816108501</c:v>
                </c:pt>
                <c:pt idx="573">
                  <c:v>-11.2011039163917</c:v>
                </c:pt>
                <c:pt idx="574">
                  <c:v>-11.1827757791616</c:v>
                </c:pt>
                <c:pt idx="575">
                  <c:v>-11.217180144740301</c:v>
                </c:pt>
                <c:pt idx="576">
                  <c:v>-11.226193237234799</c:v>
                </c:pt>
                <c:pt idx="577">
                  <c:v>-11.2661400635261</c:v>
                </c:pt>
                <c:pt idx="578">
                  <c:v>-11.266467481618699</c:v>
                </c:pt>
                <c:pt idx="579">
                  <c:v>-11.2979887489928</c:v>
                </c:pt>
                <c:pt idx="580">
                  <c:v>-11.278765668976101</c:v>
                </c:pt>
                <c:pt idx="581">
                  <c:v>-11.322197678964601</c:v>
                </c:pt>
                <c:pt idx="582">
                  <c:v>-11.293362149444899</c:v>
                </c:pt>
                <c:pt idx="583">
                  <c:v>-11.309339242870902</c:v>
                </c:pt>
                <c:pt idx="584">
                  <c:v>-11.315239135001301</c:v>
                </c:pt>
                <c:pt idx="585">
                  <c:v>-11.328565051371701</c:v>
                </c:pt>
                <c:pt idx="586">
                  <c:v>-11.3057731141453</c:v>
                </c:pt>
                <c:pt idx="587">
                  <c:v>-11.3448877527844</c:v>
                </c:pt>
                <c:pt idx="588">
                  <c:v>-11.3385240183561</c:v>
                </c:pt>
                <c:pt idx="589">
                  <c:v>-11.4002523332601</c:v>
                </c:pt>
                <c:pt idx="590">
                  <c:v>-11.367207662260601</c:v>
                </c:pt>
                <c:pt idx="591">
                  <c:v>-11.4035537990276</c:v>
                </c:pt>
                <c:pt idx="592">
                  <c:v>-11.3895985123236</c:v>
                </c:pt>
                <c:pt idx="593">
                  <c:v>-11.425547199905798</c:v>
                </c:pt>
                <c:pt idx="594">
                  <c:v>-11.418895155657101</c:v>
                </c:pt>
                <c:pt idx="595">
                  <c:v>-11.4405429485487</c:v>
                </c:pt>
                <c:pt idx="596">
                  <c:v>-11.4708673208952</c:v>
                </c:pt>
                <c:pt idx="597">
                  <c:v>-11.5053589979652</c:v>
                </c:pt>
                <c:pt idx="598">
                  <c:v>-11.484557944641001</c:v>
                </c:pt>
                <c:pt idx="599">
                  <c:v>-11.4970080176136</c:v>
                </c:pt>
                <c:pt idx="600">
                  <c:v>-11.484917195048201</c:v>
                </c:pt>
                <c:pt idx="601">
                  <c:v>-11.5050916065229</c:v>
                </c:pt>
                <c:pt idx="602">
                  <c:v>-11.4519980343175</c:v>
                </c:pt>
                <c:pt idx="603">
                  <c:v>-11.4788572318503</c:v>
                </c:pt>
                <c:pt idx="604">
                  <c:v>-11.4411750473664</c:v>
                </c:pt>
                <c:pt idx="605">
                  <c:v>-11.453228580649</c:v>
                </c:pt>
                <c:pt idx="606">
                  <c:v>-11.4280674097245</c:v>
                </c:pt>
                <c:pt idx="607">
                  <c:v>-11.423940122767799</c:v>
                </c:pt>
                <c:pt idx="608">
                  <c:v>-11.437573448347401</c:v>
                </c:pt>
                <c:pt idx="609">
                  <c:v>-11.440355592640099</c:v>
                </c:pt>
                <c:pt idx="610">
                  <c:v>-11.412555068091001</c:v>
                </c:pt>
                <c:pt idx="611">
                  <c:v>-11.424730473663701</c:v>
                </c:pt>
                <c:pt idx="612">
                  <c:v>-11.3888299893006</c:v>
                </c:pt>
                <c:pt idx="613">
                  <c:v>-11.3977039291058</c:v>
                </c:pt>
                <c:pt idx="614">
                  <c:v>-11.3870592031162</c:v>
                </c:pt>
                <c:pt idx="615">
                  <c:v>-11.4205722638872</c:v>
                </c:pt>
                <c:pt idx="616">
                  <c:v>-11.387606718926701</c:v>
                </c:pt>
                <c:pt idx="617">
                  <c:v>-11.3817377496161</c:v>
                </c:pt>
                <c:pt idx="618">
                  <c:v>-11.3776677608257</c:v>
                </c:pt>
                <c:pt idx="619">
                  <c:v>-11.364156307536199</c:v>
                </c:pt>
                <c:pt idx="620">
                  <c:v>-11.3486903501325</c:v>
                </c:pt>
                <c:pt idx="621">
                  <c:v>-11.3644700832083</c:v>
                </c:pt>
                <c:pt idx="622">
                  <c:v>-11.328435903123999</c:v>
                </c:pt>
                <c:pt idx="623">
                  <c:v>-11.3400647023809</c:v>
                </c:pt>
                <c:pt idx="624">
                  <c:v>-11.3287942440365</c:v>
                </c:pt>
                <c:pt idx="625">
                  <c:v>-11.319834811729399</c:v>
                </c:pt>
                <c:pt idx="626">
                  <c:v>-11.303024621156499</c:v>
                </c:pt>
                <c:pt idx="627">
                  <c:v>-11.324056686135</c:v>
                </c:pt>
                <c:pt idx="628">
                  <c:v>-11.3259320642101</c:v>
                </c:pt>
                <c:pt idx="629">
                  <c:v>-11.3492051241337</c:v>
                </c:pt>
                <c:pt idx="630">
                  <c:v>-11.305416592222199</c:v>
                </c:pt>
                <c:pt idx="631">
                  <c:v>-11.3238911580993</c:v>
                </c:pt>
                <c:pt idx="632">
                  <c:v>-11.317432836222</c:v>
                </c:pt>
                <c:pt idx="633">
                  <c:v>-11.333805559843299</c:v>
                </c:pt>
                <c:pt idx="634">
                  <c:v>-11.340166565787499</c:v>
                </c:pt>
                <c:pt idx="635">
                  <c:v>-11.361726137692999</c:v>
                </c:pt>
                <c:pt idx="636">
                  <c:v>-11.332052963553</c:v>
                </c:pt>
                <c:pt idx="637">
                  <c:v>-11.368956620572099</c:v>
                </c:pt>
                <c:pt idx="638">
                  <c:v>-11.3481864900677</c:v>
                </c:pt>
                <c:pt idx="639">
                  <c:v>-11.3813621283043</c:v>
                </c:pt>
                <c:pt idx="640">
                  <c:v>-11.410870683903299</c:v>
                </c:pt>
                <c:pt idx="641">
                  <c:v>-11.465978786873199</c:v>
                </c:pt>
                <c:pt idx="642">
                  <c:v>-11.462140719231702</c:v>
                </c:pt>
                <c:pt idx="643">
                  <c:v>-11.483142770885001</c:v>
                </c:pt>
                <c:pt idx="644">
                  <c:v>-11.4968242996838</c:v>
                </c:pt>
                <c:pt idx="645">
                  <c:v>-11.530709343787699</c:v>
                </c:pt>
                <c:pt idx="646">
                  <c:v>-11.5285511128604</c:v>
                </c:pt>
                <c:pt idx="647">
                  <c:v>-11.563148291315901</c:v>
                </c:pt>
                <c:pt idx="648">
                  <c:v>-11.5824313979829</c:v>
                </c:pt>
                <c:pt idx="649">
                  <c:v>-11.602819540712499</c:v>
                </c:pt>
                <c:pt idx="650">
                  <c:v>-11.6069140858599</c:v>
                </c:pt>
                <c:pt idx="651">
                  <c:v>-11.640940101642601</c:v>
                </c:pt>
                <c:pt idx="652">
                  <c:v>-11.660707059491001</c:v>
                </c:pt>
                <c:pt idx="653">
                  <c:v>-11.702149095071899</c:v>
                </c:pt>
                <c:pt idx="654">
                  <c:v>-11.7033623610041</c:v>
                </c:pt>
                <c:pt idx="655">
                  <c:v>-11.736428859876499</c:v>
                </c:pt>
                <c:pt idx="656">
                  <c:v>-11.7480567496386</c:v>
                </c:pt>
                <c:pt idx="657">
                  <c:v>-11.7867539302097</c:v>
                </c:pt>
                <c:pt idx="658">
                  <c:v>-11.7863091873005</c:v>
                </c:pt>
                <c:pt idx="659">
                  <c:v>-11.8068592200871</c:v>
                </c:pt>
                <c:pt idx="660">
                  <c:v>-11.8251509775291</c:v>
                </c:pt>
                <c:pt idx="661">
                  <c:v>-11.8213511086651</c:v>
                </c:pt>
                <c:pt idx="662">
                  <c:v>-11.8370699055959</c:v>
                </c:pt>
                <c:pt idx="663">
                  <c:v>-11.856935088872</c:v>
                </c:pt>
                <c:pt idx="664">
                  <c:v>-11.866212844324799</c:v>
                </c:pt>
                <c:pt idx="665">
                  <c:v>-11.874291885760599</c:v>
                </c:pt>
                <c:pt idx="666">
                  <c:v>-11.876012649736399</c:v>
                </c:pt>
                <c:pt idx="667">
                  <c:v>-11.907651241926899</c:v>
                </c:pt>
                <c:pt idx="668">
                  <c:v>-11.894199815287701</c:v>
                </c:pt>
                <c:pt idx="669">
                  <c:v>-11.915113645955001</c:v>
                </c:pt>
                <c:pt idx="670">
                  <c:v>-11.904875464097101</c:v>
                </c:pt>
                <c:pt idx="671">
                  <c:v>-11.911048204638099</c:v>
                </c:pt>
                <c:pt idx="672">
                  <c:v>-11.923156307602801</c:v>
                </c:pt>
                <c:pt idx="673">
                  <c:v>-11.957189599343099</c:v>
                </c:pt>
                <c:pt idx="674">
                  <c:v>-11.954829460592</c:v>
                </c:pt>
                <c:pt idx="675">
                  <c:v>-11.9691749205231</c:v>
                </c:pt>
                <c:pt idx="676">
                  <c:v>-11.959004950767799</c:v>
                </c:pt>
                <c:pt idx="677">
                  <c:v>-11.9753131002653</c:v>
                </c:pt>
                <c:pt idx="678">
                  <c:v>-11.9926680781646</c:v>
                </c:pt>
                <c:pt idx="679">
                  <c:v>-11.993770385743101</c:v>
                </c:pt>
                <c:pt idx="680">
                  <c:v>-11.9815395009937</c:v>
                </c:pt>
                <c:pt idx="681">
                  <c:v>-12.016976143058901</c:v>
                </c:pt>
                <c:pt idx="682">
                  <c:v>-12.017510016448799</c:v>
                </c:pt>
                <c:pt idx="683">
                  <c:v>-12.006737051706301</c:v>
                </c:pt>
                <c:pt idx="684">
                  <c:v>-12.013467312499399</c:v>
                </c:pt>
                <c:pt idx="685">
                  <c:v>-12.029114259348699</c:v>
                </c:pt>
                <c:pt idx="686">
                  <c:v>-12.0352569865645</c:v>
                </c:pt>
                <c:pt idx="687">
                  <c:v>-9.4668512247153593</c:v>
                </c:pt>
                <c:pt idx="688">
                  <c:v>-8.32092155178543</c:v>
                </c:pt>
                <c:pt idx="689">
                  <c:v>-7.6202268246561298</c:v>
                </c:pt>
                <c:pt idx="690">
                  <c:v>-7.0164069256861703</c:v>
                </c:pt>
                <c:pt idx="691">
                  <c:v>-6.5247531892964599</c:v>
                </c:pt>
                <c:pt idx="692">
                  <c:v>-6.0697520893882002</c:v>
                </c:pt>
                <c:pt idx="693">
                  <c:v>-5.6889412007876698</c:v>
                </c:pt>
                <c:pt idx="694">
                  <c:v>-5.3141602620598904</c:v>
                </c:pt>
                <c:pt idx="695">
                  <c:v>-5.0032417675538499</c:v>
                </c:pt>
                <c:pt idx="696">
                  <c:v>-4.67709242002456</c:v>
                </c:pt>
                <c:pt idx="697">
                  <c:v>-4.41796009909012</c:v>
                </c:pt>
                <c:pt idx="698">
                  <c:v>-4.1240277823817504</c:v>
                </c:pt>
                <c:pt idx="699">
                  <c:v>-3.8847733776492497</c:v>
                </c:pt>
                <c:pt idx="700">
                  <c:v>-3.6466299206949802</c:v>
                </c:pt>
                <c:pt idx="701">
                  <c:v>-3.4169454465882199</c:v>
                </c:pt>
                <c:pt idx="702">
                  <c:v>-3.1944837246555799</c:v>
                </c:pt>
                <c:pt idx="703">
                  <c:v>-3.01024715554377</c:v>
                </c:pt>
                <c:pt idx="704">
                  <c:v>-2.7990192847937601</c:v>
                </c:pt>
                <c:pt idx="705">
                  <c:v>-2.60984643318807</c:v>
                </c:pt>
                <c:pt idx="706">
                  <c:v>-2.4117248358379602</c:v>
                </c:pt>
                <c:pt idx="707">
                  <c:v>-2.23932852350117</c:v>
                </c:pt>
                <c:pt idx="708">
                  <c:v>-2.04492789634969</c:v>
                </c:pt>
                <c:pt idx="709">
                  <c:v>-1.89547370155196</c:v>
                </c:pt>
                <c:pt idx="710">
                  <c:v>-1.7193453913932899</c:v>
                </c:pt>
                <c:pt idx="711">
                  <c:v>-1.5720875126135099</c:v>
                </c:pt>
                <c:pt idx="712">
                  <c:v>-1.4050672234588999</c:v>
                </c:pt>
                <c:pt idx="713">
                  <c:v>-1.25945916806813</c:v>
                </c:pt>
                <c:pt idx="714">
                  <c:v>-1.10569612843392</c:v>
                </c:pt>
                <c:pt idx="715">
                  <c:v>-0.95575603609177096</c:v>
                </c:pt>
                <c:pt idx="716">
                  <c:v>-0.80909637745207896</c:v>
                </c:pt>
                <c:pt idx="717">
                  <c:v>-0.67063763253827302</c:v>
                </c:pt>
                <c:pt idx="718">
                  <c:v>-0.54187381692827297</c:v>
                </c:pt>
                <c:pt idx="719">
                  <c:v>-0.40691455183150499</c:v>
                </c:pt>
                <c:pt idx="720">
                  <c:v>-0.25980261852964803</c:v>
                </c:pt>
                <c:pt idx="721">
                  <c:v>-0.13163129608528801</c:v>
                </c:pt>
                <c:pt idx="722">
                  <c:v>-9.6642658320433797E-2</c:v>
                </c:pt>
                <c:pt idx="723">
                  <c:v>-9.5584731241160598E-2</c:v>
                </c:pt>
                <c:pt idx="724">
                  <c:v>-9.3859881644675597E-2</c:v>
                </c:pt>
                <c:pt idx="725">
                  <c:v>-9.1430408133419405E-2</c:v>
                </c:pt>
                <c:pt idx="726">
                  <c:v>0.10574753162018199</c:v>
                </c:pt>
                <c:pt idx="727">
                  <c:v>0.136209891365979</c:v>
                </c:pt>
                <c:pt idx="728">
                  <c:v>0.52910229442204604</c:v>
                </c:pt>
                <c:pt idx="729">
                  <c:v>0.75022694545623403</c:v>
                </c:pt>
                <c:pt idx="730">
                  <c:v>0.91196312723695905</c:v>
                </c:pt>
                <c:pt idx="731">
                  <c:v>1.0208837011305101</c:v>
                </c:pt>
                <c:pt idx="732">
                  <c:v>1.1189771385034</c:v>
                </c:pt>
                <c:pt idx="733">
                  <c:v>1.2544903711386701</c:v>
                </c:pt>
                <c:pt idx="734">
                  <c:v>1.3333300330486999</c:v>
                </c:pt>
                <c:pt idx="735">
                  <c:v>1.4187487522576701</c:v>
                </c:pt>
                <c:pt idx="736">
                  <c:v>1.5312674577217</c:v>
                </c:pt>
                <c:pt idx="737">
                  <c:v>1.6163980944838801</c:v>
                </c:pt>
                <c:pt idx="738">
                  <c:v>1.73970488503983</c:v>
                </c:pt>
                <c:pt idx="739">
                  <c:v>1.8202699720859501</c:v>
                </c:pt>
                <c:pt idx="740">
                  <c:v>1.9160138435836398</c:v>
                </c:pt>
                <c:pt idx="741">
                  <c:v>2.0036914065713103</c:v>
                </c:pt>
                <c:pt idx="742">
                  <c:v>2.10045323001395</c:v>
                </c:pt>
                <c:pt idx="743">
                  <c:v>2.2007272946211698</c:v>
                </c:pt>
                <c:pt idx="744">
                  <c:v>2.3057662019709797</c:v>
                </c:pt>
                <c:pt idx="745">
                  <c:v>2.3854056507843802</c:v>
                </c:pt>
                <c:pt idx="746">
                  <c:v>2.4849550754879601</c:v>
                </c:pt>
                <c:pt idx="747">
                  <c:v>2.5625854505051402</c:v>
                </c:pt>
                <c:pt idx="748">
                  <c:v>2.6598029307933801</c:v>
                </c:pt>
                <c:pt idx="749">
                  <c:v>2.73995010502404</c:v>
                </c:pt>
                <c:pt idx="750">
                  <c:v>2.8321744593995399</c:v>
                </c:pt>
                <c:pt idx="751">
                  <c:v>2.8999097594350998</c:v>
                </c:pt>
                <c:pt idx="752">
                  <c:v>3.00345413961622</c:v>
                </c:pt>
                <c:pt idx="753">
                  <c:v>3.0883541057846697</c:v>
                </c:pt>
                <c:pt idx="754">
                  <c:v>3.1850647701503503</c:v>
                </c:pt>
                <c:pt idx="755">
                  <c:v>3.2435414141218599</c:v>
                </c:pt>
                <c:pt idx="756">
                  <c:v>3.3567343962204199</c:v>
                </c:pt>
                <c:pt idx="757">
                  <c:v>3.4230597520945598</c:v>
                </c:pt>
                <c:pt idx="758">
                  <c:v>3.55009024133324</c:v>
                </c:pt>
                <c:pt idx="759">
                  <c:v>3.6053484109288503</c:v>
                </c:pt>
                <c:pt idx="760">
                  <c:v>3.7082832022861099</c:v>
                </c:pt>
                <c:pt idx="761">
                  <c:v>3.7544855331361804</c:v>
                </c:pt>
                <c:pt idx="762">
                  <c:v>3.8678058444929801</c:v>
                </c:pt>
                <c:pt idx="763">
                  <c:v>3.9314213609031903</c:v>
                </c:pt>
                <c:pt idx="764">
                  <c:v>4.0314525904250296</c:v>
                </c:pt>
                <c:pt idx="765">
                  <c:v>4.1279104152636101</c:v>
                </c:pt>
                <c:pt idx="766">
                  <c:v>4.1854036680888402</c:v>
                </c:pt>
                <c:pt idx="767">
                  <c:v>4.2373881115054202</c:v>
                </c:pt>
                <c:pt idx="768">
                  <c:v>4.3512231968634296</c:v>
                </c:pt>
                <c:pt idx="769">
                  <c:v>4.3947793528786905</c:v>
                </c:pt>
                <c:pt idx="770">
                  <c:v>4.4962257561564902</c:v>
                </c:pt>
                <c:pt idx="771">
                  <c:v>4.5791070988343598</c:v>
                </c:pt>
                <c:pt idx="772">
                  <c:v>4.6818731789244294</c:v>
                </c:pt>
                <c:pt idx="773">
                  <c:v>4.7599874051229598</c:v>
                </c:pt>
                <c:pt idx="774">
                  <c:v>4.8651450015313502</c:v>
                </c:pt>
                <c:pt idx="775">
                  <c:v>4.94148525831406</c:v>
                </c:pt>
                <c:pt idx="776">
                  <c:v>5.0291164370719299</c:v>
                </c:pt>
                <c:pt idx="777">
                  <c:v>5.1053630159003704</c:v>
                </c:pt>
                <c:pt idx="778">
                  <c:v>5.2117698032816397</c:v>
                </c:pt>
                <c:pt idx="779">
                  <c:v>5.2551663429767403</c:v>
                </c:pt>
                <c:pt idx="780">
                  <c:v>5.3380417739390404</c:v>
                </c:pt>
                <c:pt idx="781">
                  <c:v>5.4021152209315897</c:v>
                </c:pt>
                <c:pt idx="782">
                  <c:v>5.4984784583211903</c:v>
                </c:pt>
                <c:pt idx="783">
                  <c:v>5.5744944802427199</c:v>
                </c:pt>
                <c:pt idx="784">
                  <c:v>5.6653652791283102</c:v>
                </c:pt>
                <c:pt idx="785">
                  <c:v>5.7077531891991402</c:v>
                </c:pt>
                <c:pt idx="786">
                  <c:v>5.7880693020706495</c:v>
                </c:pt>
                <c:pt idx="787">
                  <c:v>5.8465511756367103</c:v>
                </c:pt>
                <c:pt idx="788">
                  <c:v>5.9446883824421102</c:v>
                </c:pt>
                <c:pt idx="789">
                  <c:v>6.0112947721790997</c:v>
                </c:pt>
                <c:pt idx="790">
                  <c:v>6.1161395024100802</c:v>
                </c:pt>
                <c:pt idx="791">
                  <c:v>6.1511941567005097</c:v>
                </c:pt>
                <c:pt idx="792">
                  <c:v>6.2815433921059602</c:v>
                </c:pt>
                <c:pt idx="793">
                  <c:v>6.3265838434745101</c:v>
                </c:pt>
                <c:pt idx="794">
                  <c:v>6.4368759922217604</c:v>
                </c:pt>
                <c:pt idx="795">
                  <c:v>6.49318008072441</c:v>
                </c:pt>
                <c:pt idx="796">
                  <c:v>6.6111865635321001</c:v>
                </c:pt>
                <c:pt idx="797">
                  <c:v>6.6697407419269394</c:v>
                </c:pt>
                <c:pt idx="798">
                  <c:v>6.7782598307530906</c:v>
                </c:pt>
                <c:pt idx="799">
                  <c:v>6.8368790380191102</c:v>
                </c:pt>
                <c:pt idx="800">
                  <c:v>6.9237476054695399</c:v>
                </c:pt>
                <c:pt idx="801">
                  <c:v>6.9991442614991701</c:v>
                </c:pt>
                <c:pt idx="802">
                  <c:v>7.1121694418252401</c:v>
                </c:pt>
                <c:pt idx="803">
                  <c:v>7.1644503805146105</c:v>
                </c:pt>
                <c:pt idx="804">
                  <c:v>7.26639063941548</c:v>
                </c:pt>
                <c:pt idx="805">
                  <c:v>7.3442211032670501</c:v>
                </c:pt>
                <c:pt idx="806">
                  <c:v>7.4228378252883003</c:v>
                </c:pt>
                <c:pt idx="807">
                  <c:v>7.4893964665534396</c:v>
                </c:pt>
                <c:pt idx="808">
                  <c:v>7.5963698691339197</c:v>
                </c:pt>
                <c:pt idx="809">
                  <c:v>7.6674223237205297</c:v>
                </c:pt>
                <c:pt idx="810">
                  <c:v>7.77376953919884</c:v>
                </c:pt>
                <c:pt idx="811">
                  <c:v>7.8058455983409694</c:v>
                </c:pt>
                <c:pt idx="812">
                  <c:v>7.8809907790855505</c:v>
                </c:pt>
                <c:pt idx="813">
                  <c:v>7.9666706369607692</c:v>
                </c:pt>
                <c:pt idx="814">
                  <c:v>8.0543704825686309</c:v>
                </c:pt>
                <c:pt idx="815">
                  <c:v>8.1068283179774898</c:v>
                </c:pt>
                <c:pt idx="816">
                  <c:v>8.2220303738722595</c:v>
                </c:pt>
                <c:pt idx="817">
                  <c:v>8.2509250205475801</c:v>
                </c:pt>
                <c:pt idx="818">
                  <c:v>8.3555241872090793</c:v>
                </c:pt>
                <c:pt idx="819">
                  <c:v>8.4317935034050606</c:v>
                </c:pt>
                <c:pt idx="820">
                  <c:v>8.5057336036697997</c:v>
                </c:pt>
                <c:pt idx="821">
                  <c:v>8.5582705651177093</c:v>
                </c:pt>
                <c:pt idx="822">
                  <c:v>8.6797172116348502</c:v>
                </c:pt>
                <c:pt idx="823">
                  <c:v>8.7357557276845892</c:v>
                </c:pt>
                <c:pt idx="824">
                  <c:v>8.7824155343696493</c:v>
                </c:pt>
                <c:pt idx="825">
                  <c:v>8.8310962382820399</c:v>
                </c:pt>
                <c:pt idx="826">
                  <c:v>8.9141021817340498</c:v>
                </c:pt>
                <c:pt idx="827">
                  <c:v>8.9626173576107195</c:v>
                </c:pt>
                <c:pt idx="828">
                  <c:v>9.0617149908211996</c:v>
                </c:pt>
                <c:pt idx="829">
                  <c:v>9.1287865870981495</c:v>
                </c:pt>
                <c:pt idx="830">
                  <c:v>9.2327509264578094</c:v>
                </c:pt>
                <c:pt idx="831">
                  <c:v>9.2861737357452494</c:v>
                </c:pt>
                <c:pt idx="832">
                  <c:v>9.3778899099561404</c:v>
                </c:pt>
                <c:pt idx="833">
                  <c:v>9.4258220997289808</c:v>
                </c:pt>
                <c:pt idx="834">
                  <c:v>9.5297227744595094</c:v>
                </c:pt>
                <c:pt idx="835">
                  <c:v>9.6274225143133698</c:v>
                </c:pt>
                <c:pt idx="836">
                  <c:v>9.7009005912695994</c:v>
                </c:pt>
                <c:pt idx="837">
                  <c:v>9.7015508799813706</c:v>
                </c:pt>
                <c:pt idx="838">
                  <c:v>9.8184455055161397</c:v>
                </c:pt>
                <c:pt idx="839">
                  <c:v>9.8564723884919694</c:v>
                </c:pt>
                <c:pt idx="840">
                  <c:v>9.9534127002698405</c:v>
                </c:pt>
                <c:pt idx="841">
                  <c:v>10.027129974332601</c:v>
                </c:pt>
                <c:pt idx="842">
                  <c:v>10.112430572917201</c:v>
                </c:pt>
                <c:pt idx="843">
                  <c:v>10.1472051028395</c:v>
                </c:pt>
                <c:pt idx="844">
                  <c:v>10.249534170725401</c:v>
                </c:pt>
                <c:pt idx="845">
                  <c:v>10.288877092534699</c:v>
                </c:pt>
                <c:pt idx="846">
                  <c:v>10.4074679256883</c:v>
                </c:pt>
                <c:pt idx="847">
                  <c:v>10.471544555912301</c:v>
                </c:pt>
                <c:pt idx="848">
                  <c:v>10.552023013588</c:v>
                </c:pt>
                <c:pt idx="849">
                  <c:v>10.606842806737399</c:v>
                </c:pt>
                <c:pt idx="850">
                  <c:v>10.742202903202299</c:v>
                </c:pt>
                <c:pt idx="851">
                  <c:v>10.7926180135109</c:v>
                </c:pt>
                <c:pt idx="852">
                  <c:v>10.921376087935601</c:v>
                </c:pt>
                <c:pt idx="853">
                  <c:v>10.9890697785886</c:v>
                </c:pt>
                <c:pt idx="854">
                  <c:v>11.078998795710501</c:v>
                </c:pt>
                <c:pt idx="855">
                  <c:v>11.1758326966083</c:v>
                </c:pt>
                <c:pt idx="856">
                  <c:v>11.243086191825599</c:v>
                </c:pt>
                <c:pt idx="857">
                  <c:v>11.2891048047459</c:v>
                </c:pt>
                <c:pt idx="858">
                  <c:v>11.4071599455201</c:v>
                </c:pt>
                <c:pt idx="859">
                  <c:v>11.452440958237299</c:v>
                </c:pt>
                <c:pt idx="860">
                  <c:v>11.568642548809301</c:v>
                </c:pt>
                <c:pt idx="861">
                  <c:v>11.638476280495501</c:v>
                </c:pt>
                <c:pt idx="862">
                  <c:v>11.708129022736101</c:v>
                </c:pt>
                <c:pt idx="863">
                  <c:v>11.752700629585901</c:v>
                </c:pt>
                <c:pt idx="864">
                  <c:v>11.8398820632137</c:v>
                </c:pt>
                <c:pt idx="865">
                  <c:v>11.899537639692401</c:v>
                </c:pt>
                <c:pt idx="866">
                  <c:v>11.987479410891</c:v>
                </c:pt>
                <c:pt idx="867">
                  <c:v>12.035194231430101</c:v>
                </c:pt>
                <c:pt idx="868">
                  <c:v>12.1760876936605</c:v>
                </c:pt>
                <c:pt idx="869">
                  <c:v>12.170365152997</c:v>
                </c:pt>
                <c:pt idx="870">
                  <c:v>12.273863831069301</c:v>
                </c:pt>
                <c:pt idx="871">
                  <c:v>12.3223517221049</c:v>
                </c:pt>
                <c:pt idx="872">
                  <c:v>12.424865417415299</c:v>
                </c:pt>
                <c:pt idx="873">
                  <c:v>12.495947885327</c:v>
                </c:pt>
                <c:pt idx="874">
                  <c:v>12.608828001248201</c:v>
                </c:pt>
                <c:pt idx="875">
                  <c:v>12.667981536651499</c:v>
                </c:pt>
                <c:pt idx="876">
                  <c:v>12.790836990461701</c:v>
                </c:pt>
                <c:pt idx="877">
                  <c:v>12.8607689475757</c:v>
                </c:pt>
                <c:pt idx="878">
                  <c:v>12.963478184246901</c:v>
                </c:pt>
                <c:pt idx="879">
                  <c:v>13.0509524751687</c:v>
                </c:pt>
                <c:pt idx="880">
                  <c:v>13.1755405163858</c:v>
                </c:pt>
                <c:pt idx="881">
                  <c:v>13.254212717583901</c:v>
                </c:pt>
                <c:pt idx="882">
                  <c:v>13.416440197033799</c:v>
                </c:pt>
                <c:pt idx="883">
                  <c:v>13.501265129889401</c:v>
                </c:pt>
                <c:pt idx="884">
                  <c:v>13.648264030052799</c:v>
                </c:pt>
                <c:pt idx="885">
                  <c:v>13.747518096352</c:v>
                </c:pt>
                <c:pt idx="886">
                  <c:v>13.9099420266575</c:v>
                </c:pt>
                <c:pt idx="887">
                  <c:v>13.9968215080444</c:v>
                </c:pt>
                <c:pt idx="888">
                  <c:v>14.153634765534701</c:v>
                </c:pt>
                <c:pt idx="889">
                  <c:v>14.230347005650399</c:v>
                </c:pt>
                <c:pt idx="890">
                  <c:v>14.415164514502999</c:v>
                </c:pt>
                <c:pt idx="891">
                  <c:v>14.5286303450121</c:v>
                </c:pt>
                <c:pt idx="892">
                  <c:v>14.667185496364301</c:v>
                </c:pt>
                <c:pt idx="893">
                  <c:v>14.774054761801398</c:v>
                </c:pt>
                <c:pt idx="894">
                  <c:v>14.945880138839101</c:v>
                </c:pt>
                <c:pt idx="895">
                  <c:v>15.033024283184199</c:v>
                </c:pt>
                <c:pt idx="896">
                  <c:v>15.170921869867</c:v>
                </c:pt>
                <c:pt idx="897">
                  <c:v>15.2410211740062</c:v>
                </c:pt>
                <c:pt idx="898">
                  <c:v>15.392319255624901</c:v>
                </c:pt>
                <c:pt idx="899">
                  <c:v>15.464056559721898</c:v>
                </c:pt>
                <c:pt idx="900">
                  <c:v>15.5702728079632</c:v>
                </c:pt>
                <c:pt idx="901">
                  <c:v>15.666797480662401</c:v>
                </c:pt>
                <c:pt idx="902">
                  <c:v>15.735799024696499</c:v>
                </c:pt>
                <c:pt idx="903">
                  <c:v>15.779480236233198</c:v>
                </c:pt>
                <c:pt idx="904">
                  <c:v>15.9249084390467</c:v>
                </c:pt>
                <c:pt idx="905">
                  <c:v>15.956989955157001</c:v>
                </c:pt>
                <c:pt idx="906">
                  <c:v>16.053858416853501</c:v>
                </c:pt>
                <c:pt idx="907">
                  <c:v>16.0752460942604</c:v>
                </c:pt>
                <c:pt idx="908">
                  <c:v>16.1596599355107</c:v>
                </c:pt>
                <c:pt idx="909">
                  <c:v>16.218395103351199</c:v>
                </c:pt>
                <c:pt idx="910">
                  <c:v>16.325320757459803</c:v>
                </c:pt>
                <c:pt idx="911">
                  <c:v>16.3550066645257</c:v>
                </c:pt>
                <c:pt idx="912">
                  <c:v>16.454190699732898</c:v>
                </c:pt>
                <c:pt idx="913">
                  <c:v>16.479627447552001</c:v>
                </c:pt>
                <c:pt idx="914">
                  <c:v>16.553245586692398</c:v>
                </c:pt>
                <c:pt idx="915">
                  <c:v>16.5922538144514</c:v>
                </c:pt>
                <c:pt idx="916">
                  <c:v>16.6870286193443</c:v>
                </c:pt>
                <c:pt idx="917">
                  <c:v>16.7535781656625</c:v>
                </c:pt>
                <c:pt idx="918">
                  <c:v>16.797366697573999</c:v>
                </c:pt>
                <c:pt idx="919">
                  <c:v>16.860953110153801</c:v>
                </c:pt>
                <c:pt idx="920">
                  <c:v>16.9105878740083</c:v>
                </c:pt>
                <c:pt idx="921">
                  <c:v>16.907699318835501</c:v>
                </c:pt>
                <c:pt idx="922">
                  <c:v>16.998605133267098</c:v>
                </c:pt>
                <c:pt idx="923">
                  <c:v>17.017060599755499</c:v>
                </c:pt>
                <c:pt idx="924">
                  <c:v>17.043468687916203</c:v>
                </c:pt>
                <c:pt idx="925">
                  <c:v>17.080204997910201</c:v>
                </c:pt>
                <c:pt idx="926">
                  <c:v>17.089343600673601</c:v>
                </c:pt>
                <c:pt idx="927">
                  <c:v>17.089090761146501</c:v>
                </c:pt>
                <c:pt idx="928">
                  <c:v>17.144198864116298</c:v>
                </c:pt>
                <c:pt idx="929">
                  <c:v>17.1308183780639</c:v>
                </c:pt>
                <c:pt idx="930">
                  <c:v>17.191583538078699</c:v>
                </c:pt>
                <c:pt idx="931">
                  <c:v>17.167731130029999</c:v>
                </c:pt>
                <c:pt idx="932">
                  <c:v>17.233553080586699</c:v>
                </c:pt>
                <c:pt idx="933">
                  <c:v>17.261612811125801</c:v>
                </c:pt>
                <c:pt idx="934">
                  <c:v>17.3117350641405</c:v>
                </c:pt>
                <c:pt idx="935">
                  <c:v>17.308362657786301</c:v>
                </c:pt>
                <c:pt idx="936">
                  <c:v>17.367477994412202</c:v>
                </c:pt>
                <c:pt idx="937">
                  <c:v>17.421032680431402</c:v>
                </c:pt>
                <c:pt idx="938">
                  <c:v>17.436213965993403</c:v>
                </c:pt>
                <c:pt idx="939">
                  <c:v>17.489081074017999</c:v>
                </c:pt>
                <c:pt idx="940">
                  <c:v>17.537318854010699</c:v>
                </c:pt>
                <c:pt idx="941">
                  <c:v>17.547112292959397</c:v>
                </c:pt>
                <c:pt idx="942">
                  <c:v>17.642823877395099</c:v>
                </c:pt>
                <c:pt idx="943">
                  <c:v>17.648095308686599</c:v>
                </c:pt>
                <c:pt idx="944">
                  <c:v>17.7133533725282</c:v>
                </c:pt>
                <c:pt idx="945">
                  <c:v>17.762562492862301</c:v>
                </c:pt>
                <c:pt idx="946">
                  <c:v>17.8131922439206</c:v>
                </c:pt>
                <c:pt idx="947">
                  <c:v>17.821170331444602</c:v>
                </c:pt>
                <c:pt idx="948">
                  <c:v>17.930145986610999</c:v>
                </c:pt>
                <c:pt idx="949">
                  <c:v>17.955600924324202</c:v>
                </c:pt>
                <c:pt idx="950">
                  <c:v>18.0291317519732</c:v>
                </c:pt>
                <c:pt idx="951">
                  <c:v>18.112046745954999</c:v>
                </c:pt>
                <c:pt idx="952">
                  <c:v>18.2056664925767</c:v>
                </c:pt>
                <c:pt idx="953">
                  <c:v>18.231554349768</c:v>
                </c:pt>
                <c:pt idx="954">
                  <c:v>18.361699403612903</c:v>
                </c:pt>
                <c:pt idx="955">
                  <c:v>18.392078345641501</c:v>
                </c:pt>
                <c:pt idx="956">
                  <c:v>18.516591808293001</c:v>
                </c:pt>
                <c:pt idx="957">
                  <c:v>18.584534700494299</c:v>
                </c:pt>
                <c:pt idx="958">
                  <c:v>18.6573670362122</c:v>
                </c:pt>
                <c:pt idx="959">
                  <c:v>18.7310542969499</c:v>
                </c:pt>
                <c:pt idx="960">
                  <c:v>18.844406440621203</c:v>
                </c:pt>
                <c:pt idx="961">
                  <c:v>18.938415450975299</c:v>
                </c:pt>
                <c:pt idx="962">
                  <c:v>19.0561859199079</c:v>
                </c:pt>
                <c:pt idx="963">
                  <c:v>19.160954252583899</c:v>
                </c:pt>
                <c:pt idx="964">
                  <c:v>19.264160073362302</c:v>
                </c:pt>
                <c:pt idx="965">
                  <c:v>19.399287339183498</c:v>
                </c:pt>
                <c:pt idx="966">
                  <c:v>19.5940356206847</c:v>
                </c:pt>
                <c:pt idx="967">
                  <c:v>19.745784811675502</c:v>
                </c:pt>
                <c:pt idx="968">
                  <c:v>19.9524911295157</c:v>
                </c:pt>
                <c:pt idx="969">
                  <c:v>20.121004126849602</c:v>
                </c:pt>
                <c:pt idx="970">
                  <c:v>20.444484107429197</c:v>
                </c:pt>
                <c:pt idx="971">
                  <c:v>20.6688564503565</c:v>
                </c:pt>
                <c:pt idx="972">
                  <c:v>21.008740077377301</c:v>
                </c:pt>
                <c:pt idx="973">
                  <c:v>21.318543076631599</c:v>
                </c:pt>
                <c:pt idx="974">
                  <c:v>21.7879296542378</c:v>
                </c:pt>
                <c:pt idx="975">
                  <c:v>22.227437511901403</c:v>
                </c:pt>
                <c:pt idx="976">
                  <c:v>22.781590814702199</c:v>
                </c:pt>
                <c:pt idx="977">
                  <c:v>23.392669390887001</c:v>
                </c:pt>
                <c:pt idx="978">
                  <c:v>24.129987650667299</c:v>
                </c:pt>
                <c:pt idx="979">
                  <c:v>24.891678549465698</c:v>
                </c:pt>
                <c:pt idx="980">
                  <c:v>25.846928110695401</c:v>
                </c:pt>
                <c:pt idx="981">
                  <c:v>26.876941774389699</c:v>
                </c:pt>
                <c:pt idx="982">
                  <c:v>28.051976187271102</c:v>
                </c:pt>
                <c:pt idx="983">
                  <c:v>29.327276934054701</c:v>
                </c:pt>
                <c:pt idx="984">
                  <c:v>30.723549571121097</c:v>
                </c:pt>
                <c:pt idx="985">
                  <c:v>32.221429137280197</c:v>
                </c:pt>
                <c:pt idx="986">
                  <c:v>33.994547266047398</c:v>
                </c:pt>
                <c:pt idx="987">
                  <c:v>35.8108300133608</c:v>
                </c:pt>
                <c:pt idx="988">
                  <c:v>37.702022382290998</c:v>
                </c:pt>
                <c:pt idx="989">
                  <c:v>39.824477426009302</c:v>
                </c:pt>
                <c:pt idx="990">
                  <c:v>41.926981793949402</c:v>
                </c:pt>
                <c:pt idx="991">
                  <c:v>43.963122152490499</c:v>
                </c:pt>
                <c:pt idx="992">
                  <c:v>46.232224121922599</c:v>
                </c:pt>
                <c:pt idx="993">
                  <c:v>48.278896429110297</c:v>
                </c:pt>
                <c:pt idx="994">
                  <c:v>50.455542805139004</c:v>
                </c:pt>
                <c:pt idx="995">
                  <c:v>52.4891438544728</c:v>
                </c:pt>
                <c:pt idx="996">
                  <c:v>54.359625210054197</c:v>
                </c:pt>
                <c:pt idx="997">
                  <c:v>56.173703342210501</c:v>
                </c:pt>
                <c:pt idx="998">
                  <c:v>57.778732298174901</c:v>
                </c:pt>
                <c:pt idx="999">
                  <c:v>59.099173085996902</c:v>
                </c:pt>
                <c:pt idx="1000">
                  <c:v>60.276157455518799</c:v>
                </c:pt>
                <c:pt idx="1001">
                  <c:v>61.190883570816396</c:v>
                </c:pt>
                <c:pt idx="1002">
                  <c:v>61.8613266851753</c:v>
                </c:pt>
                <c:pt idx="1003">
                  <c:v>62.250241171568604</c:v>
                </c:pt>
                <c:pt idx="1004">
                  <c:v>62.4516687821597</c:v>
                </c:pt>
                <c:pt idx="1005">
                  <c:v>62.451501435134603</c:v>
                </c:pt>
                <c:pt idx="1006">
                  <c:v>62.351435190066695</c:v>
                </c:pt>
                <c:pt idx="1007">
                  <c:v>61.982769693713593</c:v>
                </c:pt>
                <c:pt idx="1008">
                  <c:v>61.607977841049404</c:v>
                </c:pt>
                <c:pt idx="1009">
                  <c:v>61.063728935550898</c:v>
                </c:pt>
                <c:pt idx="1010">
                  <c:v>60.520418628584601</c:v>
                </c:pt>
                <c:pt idx="1011">
                  <c:v>59.898480685660601</c:v>
                </c:pt>
                <c:pt idx="1012">
                  <c:v>59.292906371410901</c:v>
                </c:pt>
                <c:pt idx="1013">
                  <c:v>58.6933929298539</c:v>
                </c:pt>
                <c:pt idx="1014">
                  <c:v>58.150555560132503</c:v>
                </c:pt>
                <c:pt idx="1015">
                  <c:v>57.498255046084502</c:v>
                </c:pt>
                <c:pt idx="1016">
                  <c:v>56.953405874082797</c:v>
                </c:pt>
                <c:pt idx="1017">
                  <c:v>56.413431593682596</c:v>
                </c:pt>
                <c:pt idx="1018">
                  <c:v>55.959768360480702</c:v>
                </c:pt>
                <c:pt idx="1019">
                  <c:v>55.458491260651499</c:v>
                </c:pt>
                <c:pt idx="1020">
                  <c:v>55.076063290471197</c:v>
                </c:pt>
                <c:pt idx="1021">
                  <c:v>54.653715778840699</c:v>
                </c:pt>
                <c:pt idx="1022">
                  <c:v>54.313775763148399</c:v>
                </c:pt>
                <c:pt idx="1023">
                  <c:v>53.967989515513203</c:v>
                </c:pt>
                <c:pt idx="1024">
                  <c:v>53.684769227402299</c:v>
                </c:pt>
                <c:pt idx="1025">
                  <c:v>53.408606618177096</c:v>
                </c:pt>
                <c:pt idx="1026">
                  <c:v>53.176787332631598</c:v>
                </c:pt>
                <c:pt idx="1027">
                  <c:v>52.962281188229099</c:v>
                </c:pt>
                <c:pt idx="1028">
                  <c:v>52.798470278503402</c:v>
                </c:pt>
                <c:pt idx="1029">
                  <c:v>52.613424486480703</c:v>
                </c:pt>
                <c:pt idx="1030">
                  <c:v>47.156390792224599</c:v>
                </c:pt>
                <c:pt idx="1031">
                  <c:v>44.520751544041602</c:v>
                </c:pt>
                <c:pt idx="1032">
                  <c:v>42.655497964005896</c:v>
                </c:pt>
                <c:pt idx="1033">
                  <c:v>41.078368667513097</c:v>
                </c:pt>
                <c:pt idx="1034">
                  <c:v>39.738642954034695</c:v>
                </c:pt>
                <c:pt idx="1035">
                  <c:v>38.447004044428503</c:v>
                </c:pt>
                <c:pt idx="1036">
                  <c:v>37.278321542544298</c:v>
                </c:pt>
                <c:pt idx="1037">
                  <c:v>36.180299503030305</c:v>
                </c:pt>
                <c:pt idx="1038">
                  <c:v>35.148015740560403</c:v>
                </c:pt>
                <c:pt idx="1039">
                  <c:v>34.123182558687397</c:v>
                </c:pt>
                <c:pt idx="1040">
                  <c:v>33.164276828756606</c:v>
                </c:pt>
                <c:pt idx="1041">
                  <c:v>32.146741432370597</c:v>
                </c:pt>
                <c:pt idx="1042">
                  <c:v>31.208204745780698</c:v>
                </c:pt>
                <c:pt idx="1043">
                  <c:v>30.1731197396293</c:v>
                </c:pt>
                <c:pt idx="1044">
                  <c:v>29.150647606002202</c:v>
                </c:pt>
                <c:pt idx="1045">
                  <c:v>28.124804885010199</c:v>
                </c:pt>
                <c:pt idx="1046">
                  <c:v>27.088437491329401</c:v>
                </c:pt>
                <c:pt idx="1047">
                  <c:v>25.929180992534402</c:v>
                </c:pt>
                <c:pt idx="1048">
                  <c:v>24.821230908855799</c:v>
                </c:pt>
                <c:pt idx="1049">
                  <c:v>23.561726266052602</c:v>
                </c:pt>
                <c:pt idx="1050">
                  <c:v>22.276517483987803</c:v>
                </c:pt>
                <c:pt idx="1051">
                  <c:v>20.852106899837999</c:v>
                </c:pt>
                <c:pt idx="1052">
                  <c:v>19.3455889530014</c:v>
                </c:pt>
                <c:pt idx="1053">
                  <c:v>17.761823983164501</c:v>
                </c:pt>
                <c:pt idx="1054">
                  <c:v>16.071762729552603</c:v>
                </c:pt>
                <c:pt idx="1055">
                  <c:v>14.2557364597451</c:v>
                </c:pt>
                <c:pt idx="1056">
                  <c:v>12.3499639812508</c:v>
                </c:pt>
                <c:pt idx="1057">
                  <c:v>10.255633242195499</c:v>
                </c:pt>
                <c:pt idx="1058">
                  <c:v>8.1501657405169698</c:v>
                </c:pt>
                <c:pt idx="1059">
                  <c:v>5.8475125115364799</c:v>
                </c:pt>
                <c:pt idx="1060">
                  <c:v>3.6400067529029898</c:v>
                </c:pt>
                <c:pt idx="1061">
                  <c:v>1.24620055430569</c:v>
                </c:pt>
                <c:pt idx="1062">
                  <c:v>-1.10481084902858</c:v>
                </c:pt>
                <c:pt idx="1063">
                  <c:v>-3.4994773159269199</c:v>
                </c:pt>
                <c:pt idx="1064">
                  <c:v>-5.5894511206133801</c:v>
                </c:pt>
                <c:pt idx="1065">
                  <c:v>-7.8725106504862197</c:v>
                </c:pt>
                <c:pt idx="1066">
                  <c:v>-9.8983291536569595</c:v>
                </c:pt>
                <c:pt idx="1067">
                  <c:v>-11.7547724585165</c:v>
                </c:pt>
                <c:pt idx="1068">
                  <c:v>-13.4332713059848</c:v>
                </c:pt>
                <c:pt idx="1069">
                  <c:v>-15.0033174577402</c:v>
                </c:pt>
                <c:pt idx="1070">
                  <c:v>-16.3778695423389</c:v>
                </c:pt>
                <c:pt idx="1071">
                  <c:v>-17.5116310856538</c:v>
                </c:pt>
                <c:pt idx="1072">
                  <c:v>-18.3001575351227</c:v>
                </c:pt>
                <c:pt idx="1073">
                  <c:v>-18.897469999501499</c:v>
                </c:pt>
                <c:pt idx="1074">
                  <c:v>-19.0793180081528</c:v>
                </c:pt>
                <c:pt idx="1075">
                  <c:v>-19.288827388663801</c:v>
                </c:pt>
                <c:pt idx="1076">
                  <c:v>-19.221284674131301</c:v>
                </c:pt>
                <c:pt idx="1077">
                  <c:v>-19.068784240516798</c:v>
                </c:pt>
                <c:pt idx="1078">
                  <c:v>-18.675018509384202</c:v>
                </c:pt>
                <c:pt idx="1079">
                  <c:v>-18.251519577461302</c:v>
                </c:pt>
                <c:pt idx="1080">
                  <c:v>-17.718859453452797</c:v>
                </c:pt>
                <c:pt idx="1081">
                  <c:v>-17.1559731825255</c:v>
                </c:pt>
                <c:pt idx="1082">
                  <c:v>-16.496705939061901</c:v>
                </c:pt>
                <c:pt idx="1083">
                  <c:v>-15.9284409164684</c:v>
                </c:pt>
                <c:pt idx="1084">
                  <c:v>-15.3148248500656</c:v>
                </c:pt>
                <c:pt idx="1085">
                  <c:v>-14.7581840792554</c:v>
                </c:pt>
                <c:pt idx="1086">
                  <c:v>-14.171034308674299</c:v>
                </c:pt>
                <c:pt idx="1087">
                  <c:v>-13.6349390231771</c:v>
                </c:pt>
                <c:pt idx="1088">
                  <c:v>-13.113111890561399</c:v>
                </c:pt>
                <c:pt idx="1089">
                  <c:v>-12.6484055726905</c:v>
                </c:pt>
                <c:pt idx="1090">
                  <c:v>-12.2372084661038</c:v>
                </c:pt>
                <c:pt idx="1091">
                  <c:v>-11.8627558549633</c:v>
                </c:pt>
                <c:pt idx="1092">
                  <c:v>-11.4180502350791</c:v>
                </c:pt>
                <c:pt idx="1093">
                  <c:v>-11.1092886072583</c:v>
                </c:pt>
                <c:pt idx="1094">
                  <c:v>-10.732962437032301</c:v>
                </c:pt>
                <c:pt idx="1095">
                  <c:v>-10.4787104646675</c:v>
                </c:pt>
                <c:pt idx="1096">
                  <c:v>-10.232286513201</c:v>
                </c:pt>
                <c:pt idx="1097">
                  <c:v>-9.9429444162524305</c:v>
                </c:pt>
                <c:pt idx="1098">
                  <c:v>-9.7537222245591693</c:v>
                </c:pt>
                <c:pt idx="1099">
                  <c:v>-9.5563154900446499</c:v>
                </c:pt>
                <c:pt idx="1100">
                  <c:v>-9.3241269496502408</c:v>
                </c:pt>
                <c:pt idx="1101">
                  <c:v>-9.1918182079098205</c:v>
                </c:pt>
                <c:pt idx="1102">
                  <c:v>-9.0719340732903202</c:v>
                </c:pt>
                <c:pt idx="1103">
                  <c:v>-8.9110899352817796</c:v>
                </c:pt>
                <c:pt idx="1104">
                  <c:v>-8.7492771854158509</c:v>
                </c:pt>
                <c:pt idx="1105">
                  <c:v>-8.6586305769742502</c:v>
                </c:pt>
                <c:pt idx="1106">
                  <c:v>-8.4902121670893393</c:v>
                </c:pt>
                <c:pt idx="1107">
                  <c:v>-8.4420935309026408</c:v>
                </c:pt>
                <c:pt idx="1108">
                  <c:v>-8.3707263911492209</c:v>
                </c:pt>
                <c:pt idx="1109">
                  <c:v>-8.3015465861535596</c:v>
                </c:pt>
                <c:pt idx="1110">
                  <c:v>-8.1968646554742008</c:v>
                </c:pt>
                <c:pt idx="1111">
                  <c:v>-8.1545440480112994</c:v>
                </c:pt>
                <c:pt idx="1112">
                  <c:v>-8.0920472100842691</c:v>
                </c:pt>
                <c:pt idx="1113">
                  <c:v>-8.0065865404321794</c:v>
                </c:pt>
                <c:pt idx="1114">
                  <c:v>-7.9941137300920708</c:v>
                </c:pt>
                <c:pt idx="1115">
                  <c:v>-7.9950859799282608</c:v>
                </c:pt>
                <c:pt idx="1116">
                  <c:v>-7.9705896496307105</c:v>
                </c:pt>
                <c:pt idx="1117">
                  <c:v>-7.9642923083156294</c:v>
                </c:pt>
                <c:pt idx="1118">
                  <c:v>-7.9296105468529294</c:v>
                </c:pt>
                <c:pt idx="1119">
                  <c:v>-7.9361288953805307</c:v>
                </c:pt>
                <c:pt idx="1120">
                  <c:v>-7.8891516750445607</c:v>
                </c:pt>
                <c:pt idx="1121">
                  <c:v>-7.9029714470380004</c:v>
                </c:pt>
                <c:pt idx="1122">
                  <c:v>-7.8945013228803909</c:v>
                </c:pt>
                <c:pt idx="1123">
                  <c:v>-7.9100282164290494</c:v>
                </c:pt>
                <c:pt idx="1124">
                  <c:v>-7.8866260082577408</c:v>
                </c:pt>
                <c:pt idx="1125">
                  <c:v>-7.8928360380814393</c:v>
                </c:pt>
                <c:pt idx="1126">
                  <c:v>-7.8840157584636508</c:v>
                </c:pt>
                <c:pt idx="1127">
                  <c:v>-7.9308247222797892</c:v>
                </c:pt>
                <c:pt idx="1128">
                  <c:v>-7.9014880611794105</c:v>
                </c:pt>
                <c:pt idx="1129">
                  <c:v>-7.9110513979685493</c:v>
                </c:pt>
                <c:pt idx="1130">
                  <c:v>-7.8775574365863594</c:v>
                </c:pt>
                <c:pt idx="1131">
                  <c:v>-7.9258770711021498</c:v>
                </c:pt>
                <c:pt idx="1132">
                  <c:v>-7.9117899076663907</c:v>
                </c:pt>
                <c:pt idx="1133">
                  <c:v>-7.93846083979588</c:v>
                </c:pt>
                <c:pt idx="1134">
                  <c:v>-7.9908886618795805</c:v>
                </c:pt>
                <c:pt idx="1135">
                  <c:v>-8.04295268608257</c:v>
                </c:pt>
                <c:pt idx="1136">
                  <c:v>-8.0350082498625905</c:v>
                </c:pt>
                <c:pt idx="1137">
                  <c:v>-8.1011912698158994</c:v>
                </c:pt>
                <c:pt idx="1138">
                  <c:v>-8.0767340477905201</c:v>
                </c:pt>
                <c:pt idx="1139">
                  <c:v>-8.1486186900292505</c:v>
                </c:pt>
                <c:pt idx="1140">
                  <c:v>-8.1681082519935391</c:v>
                </c:pt>
                <c:pt idx="1141">
                  <c:v>-8.2602473412407598</c:v>
                </c:pt>
                <c:pt idx="1142">
                  <c:v>-8.2893411672557704</c:v>
                </c:pt>
                <c:pt idx="1143">
                  <c:v>-8.3259092207299492</c:v>
                </c:pt>
                <c:pt idx="1144">
                  <c:v>-8.3661143435165304</c:v>
                </c:pt>
                <c:pt idx="1145">
                  <c:v>-8.42990539240418</c:v>
                </c:pt>
                <c:pt idx="1146">
                  <c:v>-8.4864641394233296</c:v>
                </c:pt>
                <c:pt idx="1147">
                  <c:v>-8.5726915131090191</c:v>
                </c:pt>
                <c:pt idx="1148">
                  <c:v>-8.5920337369316311</c:v>
                </c:pt>
                <c:pt idx="1149">
                  <c:v>-8.6520230979658699</c:v>
                </c:pt>
                <c:pt idx="1150">
                  <c:v>-8.6786221800139209</c:v>
                </c:pt>
                <c:pt idx="1151">
                  <c:v>-8.7564912973903102</c:v>
                </c:pt>
                <c:pt idx="1152">
                  <c:v>-8.7859389168443194</c:v>
                </c:pt>
                <c:pt idx="1153">
                  <c:v>-8.8718761617201398</c:v>
                </c:pt>
                <c:pt idx="1154">
                  <c:v>-8.9140503405360505</c:v>
                </c:pt>
                <c:pt idx="1155">
                  <c:v>-8.9965960796689597</c:v>
                </c:pt>
                <c:pt idx="1156">
                  <c:v>-9.0366338554304093</c:v>
                </c:pt>
                <c:pt idx="1157">
                  <c:v>-9.1080682977917604</c:v>
                </c:pt>
                <c:pt idx="1158">
                  <c:v>-9.1432593762874603</c:v>
                </c:pt>
                <c:pt idx="1159">
                  <c:v>-9.2532800408662297</c:v>
                </c:pt>
                <c:pt idx="1160">
                  <c:v>-9.2833588496432604</c:v>
                </c:pt>
                <c:pt idx="1161">
                  <c:v>-9.3940334409126098</c:v>
                </c:pt>
                <c:pt idx="1162">
                  <c:v>-9.4510487542720494</c:v>
                </c:pt>
                <c:pt idx="1163">
                  <c:v>-9.5147433967213093</c:v>
                </c:pt>
                <c:pt idx="1164">
                  <c:v>-9.6143758128164301</c:v>
                </c:pt>
                <c:pt idx="1165">
                  <c:v>-9.6686544566182402</c:v>
                </c:pt>
                <c:pt idx="1166">
                  <c:v>-9.7791980806505308</c:v>
                </c:pt>
                <c:pt idx="1167">
                  <c:v>-9.8924183475901408</c:v>
                </c:pt>
                <c:pt idx="1168">
                  <c:v>-9.9662966022151505</c:v>
                </c:pt>
                <c:pt idx="1169">
                  <c:v>-10.051389836007701</c:v>
                </c:pt>
                <c:pt idx="1170">
                  <c:v>-10.146402928512499</c:v>
                </c:pt>
                <c:pt idx="1171">
                  <c:v>-10.249032129650001</c:v>
                </c:pt>
                <c:pt idx="1172">
                  <c:v>-10.345317605242601</c:v>
                </c:pt>
                <c:pt idx="1173">
                  <c:v>-10.4644786915742</c:v>
                </c:pt>
                <c:pt idx="1174">
                  <c:v>-10.5255594462506</c:v>
                </c:pt>
                <c:pt idx="1175">
                  <c:v>-10.603636837913701</c:v>
                </c:pt>
                <c:pt idx="1176">
                  <c:v>-10.662322893040301</c:v>
                </c:pt>
                <c:pt idx="1177">
                  <c:v>-10.6853567558574</c:v>
                </c:pt>
                <c:pt idx="1178">
                  <c:v>-10.7100340756006</c:v>
                </c:pt>
                <c:pt idx="1179">
                  <c:v>-10.7826799649047</c:v>
                </c:pt>
                <c:pt idx="1180">
                  <c:v>-10.806375939864701</c:v>
                </c:pt>
                <c:pt idx="1181">
                  <c:v>-10.8313643067959</c:v>
                </c:pt>
                <c:pt idx="1182">
                  <c:v>-10.829243365151299</c:v>
                </c:pt>
                <c:pt idx="1183">
                  <c:v>-10.8548147181864</c:v>
                </c:pt>
                <c:pt idx="1184">
                  <c:v>-10.8551266748691</c:v>
                </c:pt>
                <c:pt idx="1185">
                  <c:v>-10.900282177317401</c:v>
                </c:pt>
                <c:pt idx="1186">
                  <c:v>-10.870523510675399</c:v>
                </c:pt>
                <c:pt idx="1187">
                  <c:v>-10.903458132815999</c:v>
                </c:pt>
                <c:pt idx="1188">
                  <c:v>-10.8999502117513</c:v>
                </c:pt>
                <c:pt idx="1189">
                  <c:v>-10.8839194581378</c:v>
                </c:pt>
                <c:pt idx="1190">
                  <c:v>-10.8723443190684</c:v>
                </c:pt>
                <c:pt idx="1191">
                  <c:v>-10.8996928247507</c:v>
                </c:pt>
                <c:pt idx="1192">
                  <c:v>-10.927909897873199</c:v>
                </c:pt>
                <c:pt idx="1193">
                  <c:v>-10.939253115793701</c:v>
                </c:pt>
                <c:pt idx="1194">
                  <c:v>-10.9258371594478</c:v>
                </c:pt>
                <c:pt idx="1195">
                  <c:v>-10.9409711512853</c:v>
                </c:pt>
                <c:pt idx="1196">
                  <c:v>-10.9282591438387</c:v>
                </c:pt>
                <c:pt idx="1197">
                  <c:v>-10.9600232462981</c:v>
                </c:pt>
                <c:pt idx="1198">
                  <c:v>-10.9945476651774</c:v>
                </c:pt>
                <c:pt idx="1199">
                  <c:v>-11.0151631815825</c:v>
                </c:pt>
                <c:pt idx="1200">
                  <c:v>-11.061276381951801</c:v>
                </c:pt>
                <c:pt idx="1201">
                  <c:v>-11.059262760682</c:v>
                </c:pt>
                <c:pt idx="1202">
                  <c:v>-11.069055290136001</c:v>
                </c:pt>
                <c:pt idx="1203">
                  <c:v>-11.064375030400701</c:v>
                </c:pt>
                <c:pt idx="1204">
                  <c:v>-11.131446626677599</c:v>
                </c:pt>
                <c:pt idx="1205">
                  <c:v>-11.1459867184749</c:v>
                </c:pt>
                <c:pt idx="1206">
                  <c:v>-11.139157322759299</c:v>
                </c:pt>
                <c:pt idx="1207">
                  <c:v>-11.1615063360659</c:v>
                </c:pt>
                <c:pt idx="1208">
                  <c:v>-11.2053194243344</c:v>
                </c:pt>
                <c:pt idx="1209">
                  <c:v>-11.1772160380497</c:v>
                </c:pt>
                <c:pt idx="1210">
                  <c:v>-11.163059753016599</c:v>
                </c:pt>
                <c:pt idx="1211">
                  <c:v>-11.214528967684601</c:v>
                </c:pt>
                <c:pt idx="1212">
                  <c:v>-11.2112256829278</c:v>
                </c:pt>
                <c:pt idx="1213">
                  <c:v>-11.222574357816502</c:v>
                </c:pt>
                <c:pt idx="1214">
                  <c:v>-11.229348274355301</c:v>
                </c:pt>
                <c:pt idx="1215">
                  <c:v>-11.228210496483399</c:v>
                </c:pt>
                <c:pt idx="1216">
                  <c:v>-11.2451643872191</c:v>
                </c:pt>
                <c:pt idx="1217">
                  <c:v>-11.2835377876763</c:v>
                </c:pt>
                <c:pt idx="1218">
                  <c:v>-11.288660061836699</c:v>
                </c:pt>
                <c:pt idx="1219">
                  <c:v>-11.314547919028</c:v>
                </c:pt>
                <c:pt idx="1220">
                  <c:v>-11.328807886457099</c:v>
                </c:pt>
                <c:pt idx="1221">
                  <c:v>-11.339858247083599</c:v>
                </c:pt>
                <c:pt idx="1222">
                  <c:v>-11.356999493727901</c:v>
                </c:pt>
                <c:pt idx="1223">
                  <c:v>-11.405817531340301</c:v>
                </c:pt>
                <c:pt idx="1224">
                  <c:v>-11.403650205466001</c:v>
                </c:pt>
                <c:pt idx="1225">
                  <c:v>-11.4344284156687</c:v>
                </c:pt>
                <c:pt idx="1226">
                  <c:v>-11.4646645670291</c:v>
                </c:pt>
                <c:pt idx="1227">
                  <c:v>-11.510037438711201</c:v>
                </c:pt>
                <c:pt idx="1228">
                  <c:v>-11.5106222438044</c:v>
                </c:pt>
                <c:pt idx="1229">
                  <c:v>-11.5192005978315</c:v>
                </c:pt>
                <c:pt idx="1230">
                  <c:v>-11.523944522196</c:v>
                </c:pt>
                <c:pt idx="1231">
                  <c:v>-11.5394332169672</c:v>
                </c:pt>
                <c:pt idx="1232">
                  <c:v>-11.562504369067</c:v>
                </c:pt>
                <c:pt idx="1233">
                  <c:v>-11.6006285679759</c:v>
                </c:pt>
                <c:pt idx="1234">
                  <c:v>-11.5907041617902</c:v>
                </c:pt>
                <c:pt idx="1235">
                  <c:v>-11.5852026283392</c:v>
                </c:pt>
                <c:pt idx="1236">
                  <c:v>-11.6683077067137</c:v>
                </c:pt>
                <c:pt idx="1237">
                  <c:v>-11.707124031090599</c:v>
                </c:pt>
                <c:pt idx="1238">
                  <c:v>-11.732121492968899</c:v>
                </c:pt>
                <c:pt idx="1239">
                  <c:v>-11.7584513645852</c:v>
                </c:pt>
                <c:pt idx="1240">
                  <c:v>-11.774395716201999</c:v>
                </c:pt>
                <c:pt idx="1241">
                  <c:v>-11.8022444439703</c:v>
                </c:pt>
                <c:pt idx="1242">
                  <c:v>-11.811389413196601</c:v>
                </c:pt>
                <c:pt idx="1243">
                  <c:v>-11.848088433907801</c:v>
                </c:pt>
                <c:pt idx="1244">
                  <c:v>-11.862799510708999</c:v>
                </c:pt>
                <c:pt idx="1245">
                  <c:v>-11.8655671030865</c:v>
                </c:pt>
                <c:pt idx="1246">
                  <c:v>-11.89370505017</c:v>
                </c:pt>
                <c:pt idx="1247">
                  <c:v>-11.8872712846496</c:v>
                </c:pt>
                <c:pt idx="1248">
                  <c:v>-11.919600183318799</c:v>
                </c:pt>
                <c:pt idx="1249">
                  <c:v>-11.957466085732399</c:v>
                </c:pt>
                <c:pt idx="1250">
                  <c:v>-11.984673619736</c:v>
                </c:pt>
                <c:pt idx="1251">
                  <c:v>-12.0003078336595</c:v>
                </c:pt>
                <c:pt idx="1252">
                  <c:v>-11.999482921965001</c:v>
                </c:pt>
                <c:pt idx="1253">
                  <c:v>-12.019282621622601</c:v>
                </c:pt>
                <c:pt idx="1254">
                  <c:v>-12.035766303597502</c:v>
                </c:pt>
                <c:pt idx="1255">
                  <c:v>-12.0701433843351</c:v>
                </c:pt>
                <c:pt idx="1256">
                  <c:v>-12.088937182852501</c:v>
                </c:pt>
                <c:pt idx="1257">
                  <c:v>-12.1042030514218</c:v>
                </c:pt>
                <c:pt idx="1258">
                  <c:v>-12.1273633340024</c:v>
                </c:pt>
                <c:pt idx="1259">
                  <c:v>-12.118474842282</c:v>
                </c:pt>
                <c:pt idx="1260">
                  <c:v>-12.1519733511377</c:v>
                </c:pt>
                <c:pt idx="1261">
                  <c:v>-12.141498700657401</c:v>
                </c:pt>
                <c:pt idx="1262">
                  <c:v>-12.175964002381098</c:v>
                </c:pt>
                <c:pt idx="1263">
                  <c:v>-12.202404832351</c:v>
                </c:pt>
                <c:pt idx="1264">
                  <c:v>-12.2015107990592</c:v>
                </c:pt>
                <c:pt idx="1265">
                  <c:v>-12.2094106700388</c:v>
                </c:pt>
                <c:pt idx="1266">
                  <c:v>-12.218357369420101</c:v>
                </c:pt>
                <c:pt idx="1267">
                  <c:v>-12.2187730084988</c:v>
                </c:pt>
                <c:pt idx="1268">
                  <c:v>-12.209824490128101</c:v>
                </c:pt>
                <c:pt idx="1269">
                  <c:v>-12.1945677165058</c:v>
                </c:pt>
                <c:pt idx="1270">
                  <c:v>-12.231469554535598</c:v>
                </c:pt>
                <c:pt idx="1271">
                  <c:v>-12.2011497296626</c:v>
                </c:pt>
                <c:pt idx="1272">
                  <c:v>-12.212510227982401</c:v>
                </c:pt>
                <c:pt idx="1273">
                  <c:v>-12.215822607686299</c:v>
                </c:pt>
                <c:pt idx="1274">
                  <c:v>-12.237003829795899</c:v>
                </c:pt>
                <c:pt idx="1275">
                  <c:v>-12.2560986710596</c:v>
                </c:pt>
                <c:pt idx="1276">
                  <c:v>-12.2679712148965</c:v>
                </c:pt>
                <c:pt idx="1277">
                  <c:v>-12.271859304746599</c:v>
                </c:pt>
                <c:pt idx="1278">
                  <c:v>-12.2820574688376</c:v>
                </c:pt>
                <c:pt idx="1279">
                  <c:v>-12.250740837771399</c:v>
                </c:pt>
                <c:pt idx="1280">
                  <c:v>-12.2646397358039</c:v>
                </c:pt>
                <c:pt idx="1281">
                  <c:v>-12.280075679882401</c:v>
                </c:pt>
                <c:pt idx="1282">
                  <c:v>-12.308692021178999</c:v>
                </c:pt>
                <c:pt idx="1283">
                  <c:v>-12.335660358076002</c:v>
                </c:pt>
                <c:pt idx="1284">
                  <c:v>-12.2969167932752</c:v>
                </c:pt>
                <c:pt idx="1285">
                  <c:v>-12.3076270028832</c:v>
                </c:pt>
                <c:pt idx="1286">
                  <c:v>-12.288103789614999</c:v>
                </c:pt>
                <c:pt idx="1287">
                  <c:v>-12.2538594951038</c:v>
                </c:pt>
                <c:pt idx="1288">
                  <c:v>-12.265346413187199</c:v>
                </c:pt>
                <c:pt idx="1289">
                  <c:v>-12.244763638591401</c:v>
                </c:pt>
                <c:pt idx="1290">
                  <c:v>-12.220231838000499</c:v>
                </c:pt>
                <c:pt idx="1291">
                  <c:v>-12.208915904921</c:v>
                </c:pt>
                <c:pt idx="1292">
                  <c:v>-12.2106384878862</c:v>
                </c:pt>
                <c:pt idx="1293">
                  <c:v>-12.1822095024982</c:v>
                </c:pt>
                <c:pt idx="1294">
                  <c:v>-12.214047274028399</c:v>
                </c:pt>
                <c:pt idx="1295">
                  <c:v>-12.1750817925204</c:v>
                </c:pt>
                <c:pt idx="1296">
                  <c:v>-12.1737202789518</c:v>
                </c:pt>
                <c:pt idx="1297">
                  <c:v>-12.170206900918901</c:v>
                </c:pt>
                <c:pt idx="1298">
                  <c:v>-12.1485427371226</c:v>
                </c:pt>
                <c:pt idx="1299">
                  <c:v>-12.1257216960657</c:v>
                </c:pt>
                <c:pt idx="1300">
                  <c:v>-12.118613085476699</c:v>
                </c:pt>
                <c:pt idx="1301">
                  <c:v>-12.1281109386473</c:v>
                </c:pt>
                <c:pt idx="1302">
                  <c:v>-12.1029070214718</c:v>
                </c:pt>
                <c:pt idx="1303">
                  <c:v>-12.087613868061501</c:v>
                </c:pt>
                <c:pt idx="1304">
                  <c:v>-12.1007469715551</c:v>
                </c:pt>
                <c:pt idx="1305">
                  <c:v>-12.061531379004</c:v>
                </c:pt>
                <c:pt idx="1306">
                  <c:v>-12.057022104272601</c:v>
                </c:pt>
                <c:pt idx="1307">
                  <c:v>-12.053114005539101</c:v>
                </c:pt>
                <c:pt idx="1308">
                  <c:v>-12.029847312078299</c:v>
                </c:pt>
                <c:pt idx="1309">
                  <c:v>-12.020348549413001</c:v>
                </c:pt>
                <c:pt idx="1310">
                  <c:v>-12.0265103760175</c:v>
                </c:pt>
                <c:pt idx="1311">
                  <c:v>-11.994433407380699</c:v>
                </c:pt>
                <c:pt idx="1312">
                  <c:v>-12.007445548079</c:v>
                </c:pt>
                <c:pt idx="1313">
                  <c:v>-11.990318853349901</c:v>
                </c:pt>
                <c:pt idx="1314">
                  <c:v>-12.0159347716253</c:v>
                </c:pt>
                <c:pt idx="1315">
                  <c:v>-11.997056390100601</c:v>
                </c:pt>
                <c:pt idx="1316">
                  <c:v>-11.996919965895401</c:v>
                </c:pt>
                <c:pt idx="1317">
                  <c:v>-11.9939541036729</c:v>
                </c:pt>
                <c:pt idx="1318">
                  <c:v>-11.9856258606887</c:v>
                </c:pt>
                <c:pt idx="1319">
                  <c:v>-11.987633115495601</c:v>
                </c:pt>
                <c:pt idx="1320">
                  <c:v>-11.9931919471128</c:v>
                </c:pt>
                <c:pt idx="1321">
                  <c:v>-11.9912110676523</c:v>
                </c:pt>
                <c:pt idx="1322">
                  <c:v>-12.0142731248052</c:v>
                </c:pt>
                <c:pt idx="1323">
                  <c:v>-12.007431905658398</c:v>
                </c:pt>
                <c:pt idx="1324">
                  <c:v>-12.0017193694366</c:v>
                </c:pt>
                <c:pt idx="1325">
                  <c:v>-12.0202230391442</c:v>
                </c:pt>
                <c:pt idx="1326">
                  <c:v>-12.079616681148799</c:v>
                </c:pt>
                <c:pt idx="1327">
                  <c:v>-12.070261618646301</c:v>
                </c:pt>
                <c:pt idx="1328">
                  <c:v>-12.102657819923499</c:v>
                </c:pt>
                <c:pt idx="1329">
                  <c:v>-12.114303899579699</c:v>
                </c:pt>
                <c:pt idx="1330">
                  <c:v>-12.134129974583601</c:v>
                </c:pt>
                <c:pt idx="1331">
                  <c:v>-12.1381372082396</c:v>
                </c:pt>
                <c:pt idx="1332">
                  <c:v>-12.181874808447899</c:v>
                </c:pt>
                <c:pt idx="1333">
                  <c:v>-12.1780085464707</c:v>
                </c:pt>
                <c:pt idx="1334">
                  <c:v>-12.1933981063194</c:v>
                </c:pt>
                <c:pt idx="1335">
                  <c:v>-12.2106503113173</c:v>
                </c:pt>
                <c:pt idx="1336">
                  <c:v>-12.225481441419099</c:v>
                </c:pt>
                <c:pt idx="1337">
                  <c:v>-12.233336747158301</c:v>
                </c:pt>
                <c:pt idx="1338">
                  <c:v>-12.2653891594382</c:v>
                </c:pt>
                <c:pt idx="1339">
                  <c:v>-12.2797646326944</c:v>
                </c:pt>
                <c:pt idx="1340">
                  <c:v>-12.2914671010221</c:v>
                </c:pt>
                <c:pt idx="1341">
                  <c:v>-12.3053805509699</c:v>
                </c:pt>
                <c:pt idx="1342">
                  <c:v>-12.31759415532</c:v>
                </c:pt>
                <c:pt idx="1343">
                  <c:v>-12.332198821241001</c:v>
                </c:pt>
                <c:pt idx="1344">
                  <c:v>-12.3352929222165</c:v>
                </c:pt>
                <c:pt idx="1345">
                  <c:v>-12.336323379713599</c:v>
                </c:pt>
                <c:pt idx="1346">
                  <c:v>-12.354016689641901</c:v>
                </c:pt>
                <c:pt idx="1347">
                  <c:v>-12.363124369585401</c:v>
                </c:pt>
                <c:pt idx="1348">
                  <c:v>-12.378450264805</c:v>
                </c:pt>
                <c:pt idx="1349">
                  <c:v>-12.3686468214146</c:v>
                </c:pt>
                <c:pt idx="1350">
                  <c:v>-12.383572538965399</c:v>
                </c:pt>
                <c:pt idx="1351">
                  <c:v>-12.3771560538444</c:v>
                </c:pt>
                <c:pt idx="1352">
                  <c:v>-12.415583114488999</c:v>
                </c:pt>
                <c:pt idx="1353">
                  <c:v>-12.4083280752529</c:v>
                </c:pt>
                <c:pt idx="1354">
                  <c:v>-12.4282487377059</c:v>
                </c:pt>
                <c:pt idx="1355">
                  <c:v>-12.4161579151405</c:v>
                </c:pt>
                <c:pt idx="1356">
                  <c:v>-12.440364116628201</c:v>
                </c:pt>
                <c:pt idx="1357">
                  <c:v>-12.4361058624345</c:v>
                </c:pt>
                <c:pt idx="1358">
                  <c:v>-12.469217836041899</c:v>
                </c:pt>
                <c:pt idx="1359">
                  <c:v>-12.492991118051599</c:v>
                </c:pt>
                <c:pt idx="1360">
                  <c:v>-12.4992466226104</c:v>
                </c:pt>
                <c:pt idx="1361">
                  <c:v>-12.4836105896975</c:v>
                </c:pt>
                <c:pt idx="1362">
                  <c:v>-12.515956768765999</c:v>
                </c:pt>
                <c:pt idx="1363">
                  <c:v>-12.514939953689501</c:v>
                </c:pt>
                <c:pt idx="1364">
                  <c:v>-12.541997421067199</c:v>
                </c:pt>
                <c:pt idx="1365">
                  <c:v>-12.541730029624901</c:v>
                </c:pt>
                <c:pt idx="1366">
                  <c:v>-12.564608368848001</c:v>
                </c:pt>
                <c:pt idx="1367">
                  <c:v>-12.576285371323999</c:v>
                </c:pt>
                <c:pt idx="1368">
                  <c:v>-12.590247024490999</c:v>
                </c:pt>
                <c:pt idx="1369">
                  <c:v>-12.5924752865103</c:v>
                </c:pt>
                <c:pt idx="1370">
                  <c:v>-12.617992979358</c:v>
                </c:pt>
                <c:pt idx="1371">
                  <c:v>-12.614366823981999</c:v>
                </c:pt>
                <c:pt idx="1372">
                  <c:v>-12.6375798572553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86-43AA-BF25-98BB564B9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67855"/>
        <c:axId val="1155769775"/>
      </c:scatterChart>
      <c:valAx>
        <c:axId val="1155767855"/>
        <c:scaling>
          <c:orientation val="minMax"/>
          <c:min val="-0.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9775"/>
        <c:crossesAt val="-150"/>
        <c:crossBetween val="midCat"/>
      </c:valAx>
      <c:valAx>
        <c:axId val="1155769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Current (µA)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7855"/>
        <c:crossesAt val="-2.2000000000000002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'0 to -1450 falling 200 mV s-1'!$B$2</c:f>
              <c:strCache>
                <c:ptCount val="1"/>
                <c:pt idx="0">
                  <c:v>Current (A)</c:v>
                </c:pt>
              </c:strCache>
            </c:strRef>
          </c:tx>
          <c:spPr>
            <a:ln w="952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'0 to -1450 falling 200 mV s-1'!$A$3:$A$1163</c:f>
              <c:numCache>
                <c:formatCode>General</c:formatCode>
                <c:ptCount val="1161"/>
                <c:pt idx="0">
                  <c:v>1.07213365845382E-3</c:v>
                </c:pt>
                <c:pt idx="1">
                  <c:v>-2.0206538029015099E-3</c:v>
                </c:pt>
                <c:pt idx="2">
                  <c:v>-7.0039364509284496E-3</c:v>
                </c:pt>
                <c:pt idx="3">
                  <c:v>-1.20976874604821E-2</c:v>
                </c:pt>
                <c:pt idx="4">
                  <c:v>-1.4550033956766101E-2</c:v>
                </c:pt>
                <c:pt idx="5">
                  <c:v>-1.63066685199738E-2</c:v>
                </c:pt>
                <c:pt idx="6">
                  <c:v>-1.93126369267702E-2</c:v>
                </c:pt>
                <c:pt idx="7">
                  <c:v>-2.2874793037772199E-2</c:v>
                </c:pt>
                <c:pt idx="8">
                  <c:v>-3.0476840212941201E-2</c:v>
                </c:pt>
                <c:pt idx="9">
                  <c:v>-3.85165251791477E-2</c:v>
                </c:pt>
                <c:pt idx="10">
                  <c:v>-4.7220177948474898E-2</c:v>
                </c:pt>
                <c:pt idx="11">
                  <c:v>-5.2155632525682401E-2</c:v>
                </c:pt>
                <c:pt idx="12">
                  <c:v>-5.7104170322418199E-2</c:v>
                </c:pt>
                <c:pt idx="13">
                  <c:v>-6.2153734266758E-2</c:v>
                </c:pt>
                <c:pt idx="14">
                  <c:v>-6.7060105502605397E-2</c:v>
                </c:pt>
                <c:pt idx="15">
                  <c:v>-7.1911662817001301E-2</c:v>
                </c:pt>
                <c:pt idx="16">
                  <c:v>-7.7042222023010296E-2</c:v>
                </c:pt>
                <c:pt idx="17">
                  <c:v>-8.1709079444408403E-2</c:v>
                </c:pt>
                <c:pt idx="18">
                  <c:v>-8.7016023695468903E-2</c:v>
                </c:pt>
                <c:pt idx="19">
                  <c:v>-9.2028781771659907E-2</c:v>
                </c:pt>
                <c:pt idx="20">
                  <c:v>-9.7126536071300507E-2</c:v>
                </c:pt>
                <c:pt idx="21">
                  <c:v>-0.102112747728825</c:v>
                </c:pt>
                <c:pt idx="22">
                  <c:v>-0.107208341360092</c:v>
                </c:pt>
                <c:pt idx="23">
                  <c:v>-0.11210411041975001</c:v>
                </c:pt>
                <c:pt idx="24">
                  <c:v>-0.117190539836884</c:v>
                </c:pt>
                <c:pt idx="25">
                  <c:v>-0.122287154197693</c:v>
                </c:pt>
                <c:pt idx="26">
                  <c:v>-0.12725026905536699</c:v>
                </c:pt>
                <c:pt idx="27">
                  <c:v>-0.13203050196170801</c:v>
                </c:pt>
                <c:pt idx="28">
                  <c:v>-0.13707500696182301</c:v>
                </c:pt>
                <c:pt idx="29">
                  <c:v>-0.14197441935539201</c:v>
                </c:pt>
                <c:pt idx="30">
                  <c:v>-0.14699661731720001</c:v>
                </c:pt>
                <c:pt idx="31">
                  <c:v>-0.15200206637382499</c:v>
                </c:pt>
                <c:pt idx="32">
                  <c:v>-0.15709014236926999</c:v>
                </c:pt>
                <c:pt idx="33">
                  <c:v>-0.16211581230163599</c:v>
                </c:pt>
                <c:pt idx="34">
                  <c:v>-0.16713520884513899</c:v>
                </c:pt>
                <c:pt idx="35">
                  <c:v>-0.172302931547165</c:v>
                </c:pt>
                <c:pt idx="36">
                  <c:v>-0.17708198726177199</c:v>
                </c:pt>
                <c:pt idx="37">
                  <c:v>-0.182180315256119</c:v>
                </c:pt>
                <c:pt idx="38">
                  <c:v>-0.187253147363663</c:v>
                </c:pt>
                <c:pt idx="39">
                  <c:v>-0.19214248657226601</c:v>
                </c:pt>
                <c:pt idx="40">
                  <c:v>-0.19722077250480699</c:v>
                </c:pt>
                <c:pt idx="41">
                  <c:v>-0.20236384868621801</c:v>
                </c:pt>
                <c:pt idx="42">
                  <c:v>-0.20730915665626501</c:v>
                </c:pt>
                <c:pt idx="43">
                  <c:v>-0.21233387291431399</c:v>
                </c:pt>
                <c:pt idx="44">
                  <c:v>-0.217401728034019</c:v>
                </c:pt>
                <c:pt idx="45">
                  <c:v>-0.22236195206642201</c:v>
                </c:pt>
                <c:pt idx="46">
                  <c:v>-0.227405235171318</c:v>
                </c:pt>
                <c:pt idx="47">
                  <c:v>-0.232287988066673</c:v>
                </c:pt>
                <c:pt idx="48">
                  <c:v>-0.23749022185802501</c:v>
                </c:pt>
                <c:pt idx="49">
                  <c:v>-0.24222894012928001</c:v>
                </c:pt>
                <c:pt idx="50">
                  <c:v>-0.247307598590851</c:v>
                </c:pt>
                <c:pt idx="51">
                  <c:v>-0.25243404507637002</c:v>
                </c:pt>
                <c:pt idx="52">
                  <c:v>-0.25750273466110202</c:v>
                </c:pt>
                <c:pt idx="53">
                  <c:v>-0.26252275705337502</c:v>
                </c:pt>
                <c:pt idx="54">
                  <c:v>-0.26752090454101601</c:v>
                </c:pt>
                <c:pt idx="55">
                  <c:v>-0.27257353067398099</c:v>
                </c:pt>
                <c:pt idx="56">
                  <c:v>-0.27743375301361101</c:v>
                </c:pt>
                <c:pt idx="57">
                  <c:v>-0.28266441822052002</c:v>
                </c:pt>
                <c:pt idx="58">
                  <c:v>-0.28756326436996499</c:v>
                </c:pt>
                <c:pt idx="59">
                  <c:v>-0.29285827279090898</c:v>
                </c:pt>
                <c:pt idx="60">
                  <c:v>-0.29765141010284402</c:v>
                </c:pt>
                <c:pt idx="61">
                  <c:v>-0.30288243293762201</c:v>
                </c:pt>
                <c:pt idx="62">
                  <c:v>-0.3078293800354</c:v>
                </c:pt>
                <c:pt idx="63">
                  <c:v>-0.31274151802062999</c:v>
                </c:pt>
                <c:pt idx="64">
                  <c:v>-0.31782719492912298</c:v>
                </c:pt>
                <c:pt idx="65">
                  <c:v>-0.32277128100395203</c:v>
                </c:pt>
                <c:pt idx="66">
                  <c:v>-0.32778277993202198</c:v>
                </c:pt>
                <c:pt idx="67">
                  <c:v>-0.33272653818130499</c:v>
                </c:pt>
                <c:pt idx="68">
                  <c:v>-0.33783805370330799</c:v>
                </c:pt>
                <c:pt idx="69">
                  <c:v>-0.342884331941605</c:v>
                </c:pt>
                <c:pt idx="70">
                  <c:v>-0.34793022274971003</c:v>
                </c:pt>
                <c:pt idx="71">
                  <c:v>-0.35281634330749501</c:v>
                </c:pt>
                <c:pt idx="72">
                  <c:v>-0.357825517654419</c:v>
                </c:pt>
                <c:pt idx="73">
                  <c:v>-0.36278963088989302</c:v>
                </c:pt>
                <c:pt idx="74">
                  <c:v>-0.36795383691787698</c:v>
                </c:pt>
                <c:pt idx="75">
                  <c:v>-0.37295371294021601</c:v>
                </c:pt>
                <c:pt idx="76">
                  <c:v>-0.37797844409942599</c:v>
                </c:pt>
                <c:pt idx="77">
                  <c:v>-0.38288843631744401</c:v>
                </c:pt>
                <c:pt idx="78">
                  <c:v>-0.38809317350387601</c:v>
                </c:pt>
                <c:pt idx="79">
                  <c:v>-0.39296138286590598</c:v>
                </c:pt>
                <c:pt idx="80">
                  <c:v>-0.39810889959335299</c:v>
                </c:pt>
                <c:pt idx="81">
                  <c:v>-0.40304738283157299</c:v>
                </c:pt>
                <c:pt idx="82">
                  <c:v>-0.40786796808242798</c:v>
                </c:pt>
                <c:pt idx="83">
                  <c:v>-0.41302925348281899</c:v>
                </c:pt>
                <c:pt idx="84">
                  <c:v>-0.41802260279655501</c:v>
                </c:pt>
                <c:pt idx="85">
                  <c:v>-0.42304351925849898</c:v>
                </c:pt>
                <c:pt idx="86">
                  <c:v>-0.428092211484909</c:v>
                </c:pt>
                <c:pt idx="87">
                  <c:v>-0.43314489722251898</c:v>
                </c:pt>
                <c:pt idx="88">
                  <c:v>-0.43825551867485002</c:v>
                </c:pt>
                <c:pt idx="89">
                  <c:v>-0.44319128990173301</c:v>
                </c:pt>
                <c:pt idx="90">
                  <c:v>-0.44824385643005399</c:v>
                </c:pt>
                <c:pt idx="91">
                  <c:v>-0.45323574542999301</c:v>
                </c:pt>
                <c:pt idx="92">
                  <c:v>-0.45812398195266701</c:v>
                </c:pt>
                <c:pt idx="93">
                  <c:v>-0.46331152319908098</c:v>
                </c:pt>
                <c:pt idx="94">
                  <c:v>-0.46825125813484197</c:v>
                </c:pt>
                <c:pt idx="95">
                  <c:v>-0.47314518690109297</c:v>
                </c:pt>
                <c:pt idx="96">
                  <c:v>-0.47799921035766602</c:v>
                </c:pt>
                <c:pt idx="97">
                  <c:v>-0.48331204056739802</c:v>
                </c:pt>
                <c:pt idx="98">
                  <c:v>-0.48809662461280801</c:v>
                </c:pt>
                <c:pt idx="99">
                  <c:v>-0.493201464414597</c:v>
                </c:pt>
                <c:pt idx="100">
                  <c:v>-0.498289704322815</c:v>
                </c:pt>
                <c:pt idx="101">
                  <c:v>-0.50313115119934104</c:v>
                </c:pt>
                <c:pt idx="102">
                  <c:v>-0.50816744565963701</c:v>
                </c:pt>
                <c:pt idx="103">
                  <c:v>-0.51318496465682995</c:v>
                </c:pt>
                <c:pt idx="104">
                  <c:v>-0.51826715469360396</c:v>
                </c:pt>
                <c:pt idx="105">
                  <c:v>-0.52309286594390902</c:v>
                </c:pt>
                <c:pt idx="106">
                  <c:v>-0.52814102172851596</c:v>
                </c:pt>
                <c:pt idx="107">
                  <c:v>-0.53310799598693803</c:v>
                </c:pt>
                <c:pt idx="108">
                  <c:v>-0.53811991214752197</c:v>
                </c:pt>
                <c:pt idx="109">
                  <c:v>-0.54312074184417702</c:v>
                </c:pt>
                <c:pt idx="110">
                  <c:v>-0.54811453819274902</c:v>
                </c:pt>
                <c:pt idx="111">
                  <c:v>-0.553175389766693</c:v>
                </c:pt>
                <c:pt idx="112">
                  <c:v>-0.55816596746444702</c:v>
                </c:pt>
                <c:pt idx="113">
                  <c:v>-0.56323355436325095</c:v>
                </c:pt>
                <c:pt idx="114">
                  <c:v>-0.568159639835358</c:v>
                </c:pt>
                <c:pt idx="115">
                  <c:v>-0.57314956188201904</c:v>
                </c:pt>
                <c:pt idx="116">
                  <c:v>-0.57825034856796298</c:v>
                </c:pt>
                <c:pt idx="117">
                  <c:v>-0.58326005935668901</c:v>
                </c:pt>
                <c:pt idx="118">
                  <c:v>-0.58815300464630105</c:v>
                </c:pt>
                <c:pt idx="119">
                  <c:v>-0.59319931268692005</c:v>
                </c:pt>
                <c:pt idx="120">
                  <c:v>-0.598269402980804</c:v>
                </c:pt>
                <c:pt idx="121">
                  <c:v>-0.60311710834503196</c:v>
                </c:pt>
                <c:pt idx="122">
                  <c:v>-0.60823619365692105</c:v>
                </c:pt>
                <c:pt idx="123">
                  <c:v>-0.61300051212310802</c:v>
                </c:pt>
                <c:pt idx="124">
                  <c:v>-0.61797851324081399</c:v>
                </c:pt>
                <c:pt idx="125">
                  <c:v>-0.62301260232925404</c:v>
                </c:pt>
                <c:pt idx="126">
                  <c:v>-0.62789183855056796</c:v>
                </c:pt>
                <c:pt idx="127">
                  <c:v>-0.63277870416641202</c:v>
                </c:pt>
                <c:pt idx="128">
                  <c:v>-0.63824552297592196</c:v>
                </c:pt>
                <c:pt idx="129">
                  <c:v>-0.64315938949585005</c:v>
                </c:pt>
                <c:pt idx="130">
                  <c:v>-0.64811217784881603</c:v>
                </c:pt>
                <c:pt idx="131">
                  <c:v>-0.65329229831695601</c:v>
                </c:pt>
                <c:pt idx="132">
                  <c:v>-0.65839064121246305</c:v>
                </c:pt>
                <c:pt idx="133">
                  <c:v>-0.663354933261871</c:v>
                </c:pt>
                <c:pt idx="134">
                  <c:v>-0.66832262277603105</c:v>
                </c:pt>
                <c:pt idx="135">
                  <c:v>-0.67340606451034501</c:v>
                </c:pt>
                <c:pt idx="136">
                  <c:v>-0.67847806215286299</c:v>
                </c:pt>
                <c:pt idx="137">
                  <c:v>-0.68343317508697499</c:v>
                </c:pt>
                <c:pt idx="138">
                  <c:v>-0.68835860490798995</c:v>
                </c:pt>
                <c:pt idx="139">
                  <c:v>-0.69337207078933705</c:v>
                </c:pt>
                <c:pt idx="140">
                  <c:v>-0.69832354784011796</c:v>
                </c:pt>
                <c:pt idx="141">
                  <c:v>-0.70338946580886796</c:v>
                </c:pt>
                <c:pt idx="142">
                  <c:v>-0.70827609300613403</c:v>
                </c:pt>
                <c:pt idx="143">
                  <c:v>-0.713251411914825</c:v>
                </c:pt>
                <c:pt idx="144">
                  <c:v>-0.71826785802841198</c:v>
                </c:pt>
                <c:pt idx="145">
                  <c:v>-0.72323745489120495</c:v>
                </c:pt>
                <c:pt idx="146">
                  <c:v>-0.72828149795532204</c:v>
                </c:pt>
                <c:pt idx="147">
                  <c:v>-0.73328375816345204</c:v>
                </c:pt>
                <c:pt idx="148">
                  <c:v>-0.73842024803161599</c:v>
                </c:pt>
                <c:pt idx="149">
                  <c:v>-0.74338728189468395</c:v>
                </c:pt>
                <c:pt idx="150">
                  <c:v>-0.74828362464904796</c:v>
                </c:pt>
                <c:pt idx="151">
                  <c:v>-0.75343602895736705</c:v>
                </c:pt>
                <c:pt idx="152">
                  <c:v>-0.75834923982620195</c:v>
                </c:pt>
                <c:pt idx="153">
                  <c:v>-0.76330906152725198</c:v>
                </c:pt>
                <c:pt idx="154">
                  <c:v>-0.76827782392501798</c:v>
                </c:pt>
                <c:pt idx="155">
                  <c:v>-0.77308529615402199</c:v>
                </c:pt>
                <c:pt idx="156">
                  <c:v>-0.77829986810684204</c:v>
                </c:pt>
                <c:pt idx="157">
                  <c:v>-0.78309994935989402</c:v>
                </c:pt>
                <c:pt idx="158">
                  <c:v>-0.78798860311508201</c:v>
                </c:pt>
                <c:pt idx="159">
                  <c:v>-0.79300099611282304</c:v>
                </c:pt>
                <c:pt idx="160">
                  <c:v>-0.798056900501251</c:v>
                </c:pt>
                <c:pt idx="161">
                  <c:v>-0.80308568477630604</c:v>
                </c:pt>
                <c:pt idx="162">
                  <c:v>-0.80810588598251298</c:v>
                </c:pt>
                <c:pt idx="163">
                  <c:v>-0.81314331293106101</c:v>
                </c:pt>
                <c:pt idx="164">
                  <c:v>-0.81803327798843395</c:v>
                </c:pt>
                <c:pt idx="165">
                  <c:v>-0.82309859991073597</c:v>
                </c:pt>
                <c:pt idx="166">
                  <c:v>-0.82809454202652</c:v>
                </c:pt>
                <c:pt idx="167">
                  <c:v>-0.83319538831710804</c:v>
                </c:pt>
                <c:pt idx="168">
                  <c:v>-0.838276147842407</c:v>
                </c:pt>
                <c:pt idx="169">
                  <c:v>-0.84333968162536599</c:v>
                </c:pt>
                <c:pt idx="170">
                  <c:v>-0.84831404685974099</c:v>
                </c:pt>
                <c:pt idx="171">
                  <c:v>-0.85332196950912498</c:v>
                </c:pt>
                <c:pt idx="172">
                  <c:v>-0.85830003023147605</c:v>
                </c:pt>
                <c:pt idx="173">
                  <c:v>-0.86323428153991699</c:v>
                </c:pt>
                <c:pt idx="174">
                  <c:v>-0.86858433485031095</c:v>
                </c:pt>
                <c:pt idx="175">
                  <c:v>-0.87340003252029397</c:v>
                </c:pt>
                <c:pt idx="176">
                  <c:v>-0.87841659784317005</c:v>
                </c:pt>
                <c:pt idx="177">
                  <c:v>-0.88344126939773604</c:v>
                </c:pt>
                <c:pt idx="178">
                  <c:v>-0.888227999210358</c:v>
                </c:pt>
                <c:pt idx="179">
                  <c:v>-0.89319026470184304</c:v>
                </c:pt>
                <c:pt idx="180">
                  <c:v>-0.89828813076019298</c:v>
                </c:pt>
                <c:pt idx="181">
                  <c:v>-0.90302848815918002</c:v>
                </c:pt>
                <c:pt idx="182">
                  <c:v>-0.90810710191726696</c:v>
                </c:pt>
                <c:pt idx="183">
                  <c:v>-0.91312664747238204</c:v>
                </c:pt>
                <c:pt idx="184">
                  <c:v>-0.91809225082397505</c:v>
                </c:pt>
                <c:pt idx="185">
                  <c:v>-0.923059582710266</c:v>
                </c:pt>
                <c:pt idx="186">
                  <c:v>-0.92809039354324296</c:v>
                </c:pt>
                <c:pt idx="187">
                  <c:v>-0.93294566869735696</c:v>
                </c:pt>
                <c:pt idx="188">
                  <c:v>-0.93816143274307295</c:v>
                </c:pt>
                <c:pt idx="189">
                  <c:v>-0.94295120239257801</c:v>
                </c:pt>
                <c:pt idx="190">
                  <c:v>-0.94811677932739302</c:v>
                </c:pt>
                <c:pt idx="191">
                  <c:v>-0.95309191942214999</c:v>
                </c:pt>
                <c:pt idx="192">
                  <c:v>-0.95810353755950906</c:v>
                </c:pt>
                <c:pt idx="193">
                  <c:v>-0.96315497159957897</c:v>
                </c:pt>
                <c:pt idx="194">
                  <c:v>-0.96807795763015703</c:v>
                </c:pt>
                <c:pt idx="195">
                  <c:v>-0.97310972213745095</c:v>
                </c:pt>
                <c:pt idx="196">
                  <c:v>-0.97810441255569502</c:v>
                </c:pt>
                <c:pt idx="197">
                  <c:v>-0.98309898376464799</c:v>
                </c:pt>
                <c:pt idx="198">
                  <c:v>-0.98818188905715898</c:v>
                </c:pt>
                <c:pt idx="199">
                  <c:v>-0.99318820238113403</c:v>
                </c:pt>
                <c:pt idx="200">
                  <c:v>-0.99813985824585005</c:v>
                </c:pt>
                <c:pt idx="201">
                  <c:v>-1.0031362771987899</c:v>
                </c:pt>
                <c:pt idx="202">
                  <c:v>-1.00801169872284</c:v>
                </c:pt>
                <c:pt idx="203">
                  <c:v>-1.01293981075287</c:v>
                </c:pt>
                <c:pt idx="204">
                  <c:v>-1.0181223154068</c:v>
                </c:pt>
                <c:pt idx="205">
                  <c:v>-1.0231068134307899</c:v>
                </c:pt>
                <c:pt idx="206">
                  <c:v>-1.0280073881149301</c:v>
                </c:pt>
                <c:pt idx="207">
                  <c:v>-1.03305959701538</c:v>
                </c:pt>
                <c:pt idx="208">
                  <c:v>-1.03812921047211</c:v>
                </c:pt>
                <c:pt idx="209">
                  <c:v>-1.0430668592453001</c:v>
                </c:pt>
                <c:pt idx="210">
                  <c:v>-1.0480767488479601</c:v>
                </c:pt>
                <c:pt idx="211">
                  <c:v>-1.0531262159347501</c:v>
                </c:pt>
                <c:pt idx="212">
                  <c:v>-1.0581859350204501</c:v>
                </c:pt>
                <c:pt idx="213">
                  <c:v>-1.0629844665527299</c:v>
                </c:pt>
                <c:pt idx="214">
                  <c:v>-1.06801629066467</c:v>
                </c:pt>
                <c:pt idx="215">
                  <c:v>-1.07300388813019</c:v>
                </c:pt>
                <c:pt idx="216">
                  <c:v>-1.07796514034271</c:v>
                </c:pt>
                <c:pt idx="217">
                  <c:v>-1.0832713842392001</c:v>
                </c:pt>
                <c:pt idx="218">
                  <c:v>-1.0878963470459</c:v>
                </c:pt>
                <c:pt idx="219">
                  <c:v>-1.09283447265625</c:v>
                </c:pt>
                <c:pt idx="220">
                  <c:v>-1.0977882146835301</c:v>
                </c:pt>
                <c:pt idx="221">
                  <c:v>-1.1028348207473799</c:v>
                </c:pt>
                <c:pt idx="222">
                  <c:v>-1.1078072786331199</c:v>
                </c:pt>
                <c:pt idx="223">
                  <c:v>-1.1128181219101001</c:v>
                </c:pt>
                <c:pt idx="224">
                  <c:v>-1.1180003881454501</c:v>
                </c:pt>
                <c:pt idx="225">
                  <c:v>-1.1227325201034499</c:v>
                </c:pt>
                <c:pt idx="226">
                  <c:v>-1.1278610229492201</c:v>
                </c:pt>
                <c:pt idx="227">
                  <c:v>-1.13291728496552</c:v>
                </c:pt>
                <c:pt idx="228">
                  <c:v>-1.1378644704818699</c:v>
                </c:pt>
                <c:pt idx="229">
                  <c:v>-1.1427137851715099</c:v>
                </c:pt>
                <c:pt idx="230">
                  <c:v>-1.1477961540222199</c:v>
                </c:pt>
                <c:pt idx="231">
                  <c:v>-1.1529027223587001</c:v>
                </c:pt>
                <c:pt idx="232">
                  <c:v>-1.15768814086914</c:v>
                </c:pt>
                <c:pt idx="233">
                  <c:v>-1.16274178028107</c:v>
                </c:pt>
                <c:pt idx="234">
                  <c:v>-1.16780781745911</c:v>
                </c:pt>
                <c:pt idx="235">
                  <c:v>-1.17264008522034</c:v>
                </c:pt>
                <c:pt idx="236">
                  <c:v>-1.1778424978256199</c:v>
                </c:pt>
                <c:pt idx="237">
                  <c:v>-1.1827708482742301</c:v>
                </c:pt>
                <c:pt idx="238">
                  <c:v>-1.1877793073654199</c:v>
                </c:pt>
                <c:pt idx="239">
                  <c:v>-1.19309306144714</c:v>
                </c:pt>
                <c:pt idx="240">
                  <c:v>-1.1979612112045299</c:v>
                </c:pt>
                <c:pt idx="241">
                  <c:v>-1.2030053138732899</c:v>
                </c:pt>
                <c:pt idx="242">
                  <c:v>-1.2080552577972401</c:v>
                </c:pt>
                <c:pt idx="243">
                  <c:v>-1.2128597497940099</c:v>
                </c:pt>
                <c:pt idx="244">
                  <c:v>-1.21791100502014</c:v>
                </c:pt>
                <c:pt idx="245">
                  <c:v>-1.2228982448577901</c:v>
                </c:pt>
                <c:pt idx="246">
                  <c:v>-1.22798228263855</c:v>
                </c:pt>
                <c:pt idx="247">
                  <c:v>-1.2328921556472801</c:v>
                </c:pt>
                <c:pt idx="248">
                  <c:v>-1.23802006244659</c:v>
                </c:pt>
                <c:pt idx="249">
                  <c:v>-1.2429783344268801</c:v>
                </c:pt>
                <c:pt idx="250">
                  <c:v>-1.24799263477325</c:v>
                </c:pt>
                <c:pt idx="251">
                  <c:v>-1.2530165910720801</c:v>
                </c:pt>
                <c:pt idx="252">
                  <c:v>-1.25803399085999</c:v>
                </c:pt>
                <c:pt idx="253">
                  <c:v>-1.2627547979354901</c:v>
                </c:pt>
                <c:pt idx="254">
                  <c:v>-1.26806104183197</c:v>
                </c:pt>
                <c:pt idx="255">
                  <c:v>-1.2726629972457899</c:v>
                </c:pt>
                <c:pt idx="256">
                  <c:v>-1.27788174152374</c:v>
                </c:pt>
                <c:pt idx="257">
                  <c:v>-1.2826514244079601</c:v>
                </c:pt>
                <c:pt idx="258">
                  <c:v>-1.28767573833466</c:v>
                </c:pt>
                <c:pt idx="259">
                  <c:v>-1.2927039861679099</c:v>
                </c:pt>
                <c:pt idx="260">
                  <c:v>-1.29774081707001</c:v>
                </c:pt>
                <c:pt idx="261">
                  <c:v>-1.30262851715088</c:v>
                </c:pt>
                <c:pt idx="262">
                  <c:v>-1.3077372312545801</c:v>
                </c:pt>
                <c:pt idx="263">
                  <c:v>-1.3127747774124101</c:v>
                </c:pt>
                <c:pt idx="264">
                  <c:v>-1.3178253173828101</c:v>
                </c:pt>
                <c:pt idx="265">
                  <c:v>-1.3225969076156601</c:v>
                </c:pt>
                <c:pt idx="266">
                  <c:v>-1.3277939558029199</c:v>
                </c:pt>
                <c:pt idx="267">
                  <c:v>-1.3325985670089699</c:v>
                </c:pt>
                <c:pt idx="268">
                  <c:v>-1.33769679069519</c:v>
                </c:pt>
                <c:pt idx="269">
                  <c:v>-1.3425034284591699</c:v>
                </c:pt>
                <c:pt idx="270">
                  <c:v>-1.3477185964584399</c:v>
                </c:pt>
                <c:pt idx="271">
                  <c:v>-1.35250675678253</c:v>
                </c:pt>
                <c:pt idx="272">
                  <c:v>-1.3574955463409399</c:v>
                </c:pt>
                <c:pt idx="273">
                  <c:v>-1.3626127243042001</c:v>
                </c:pt>
                <c:pt idx="274">
                  <c:v>-1.3675335645675699</c:v>
                </c:pt>
                <c:pt idx="275">
                  <c:v>-1.3727107048034699</c:v>
                </c:pt>
                <c:pt idx="276">
                  <c:v>-1.3775261640548699</c:v>
                </c:pt>
                <c:pt idx="277">
                  <c:v>-1.38252294063568</c:v>
                </c:pt>
                <c:pt idx="278">
                  <c:v>-1.3875360488891599</c:v>
                </c:pt>
                <c:pt idx="279">
                  <c:v>-1.3925082683563199</c:v>
                </c:pt>
                <c:pt idx="280">
                  <c:v>-1.39750957489014</c:v>
                </c:pt>
                <c:pt idx="281">
                  <c:v>-1.40237712860107</c:v>
                </c:pt>
                <c:pt idx="282">
                  <c:v>-1.4074172973632799</c:v>
                </c:pt>
                <c:pt idx="283">
                  <c:v>-1.4124788045883201</c:v>
                </c:pt>
                <c:pt idx="284">
                  <c:v>-1.4174665212631199</c:v>
                </c:pt>
                <c:pt idx="285">
                  <c:v>-1.4224331378936801</c:v>
                </c:pt>
                <c:pt idx="286">
                  <c:v>-1.42734491825104</c:v>
                </c:pt>
                <c:pt idx="287">
                  <c:v>-1.4323183298111</c:v>
                </c:pt>
                <c:pt idx="288">
                  <c:v>-1.4375423192977901</c:v>
                </c:pt>
                <c:pt idx="289">
                  <c:v>-1.44244909286499</c:v>
                </c:pt>
                <c:pt idx="290">
                  <c:v>-1.44736015796661</c:v>
                </c:pt>
                <c:pt idx="291">
                  <c:v>-1.44666016101837</c:v>
                </c:pt>
                <c:pt idx="292">
                  <c:v>-1.4417157173156701</c:v>
                </c:pt>
                <c:pt idx="293">
                  <c:v>-1.4366868734359699</c:v>
                </c:pt>
                <c:pt idx="294">
                  <c:v>-1.43169581890106</c:v>
                </c:pt>
                <c:pt idx="295">
                  <c:v>-1.4266499280929601</c:v>
                </c:pt>
                <c:pt idx="296">
                  <c:v>-1.42166447639465</c:v>
                </c:pt>
                <c:pt idx="297">
                  <c:v>-1.4166946411132799</c:v>
                </c:pt>
                <c:pt idx="298">
                  <c:v>-1.4117689132690401</c:v>
                </c:pt>
                <c:pt idx="299">
                  <c:v>-1.4066345691680899</c:v>
                </c:pt>
                <c:pt idx="300">
                  <c:v>-1.40163886547089</c:v>
                </c:pt>
                <c:pt idx="301">
                  <c:v>-1.3966858386993399</c:v>
                </c:pt>
                <c:pt idx="302">
                  <c:v>-1.3918160200119001</c:v>
                </c:pt>
                <c:pt idx="303">
                  <c:v>-1.38677954673767</c:v>
                </c:pt>
                <c:pt idx="304">
                  <c:v>-1.38181269168854</c:v>
                </c:pt>
                <c:pt idx="305">
                  <c:v>-1.37677681446075</c:v>
                </c:pt>
                <c:pt idx="306">
                  <c:v>-1.37170517444611</c:v>
                </c:pt>
                <c:pt idx="307">
                  <c:v>-1.3666918277740501</c:v>
                </c:pt>
                <c:pt idx="308">
                  <c:v>-1.36171221733093</c:v>
                </c:pt>
                <c:pt idx="309">
                  <c:v>-1.3568483591079701</c:v>
                </c:pt>
                <c:pt idx="310">
                  <c:v>-1.3519423007965099</c:v>
                </c:pt>
                <c:pt idx="311">
                  <c:v>-1.3468700647354099</c:v>
                </c:pt>
                <c:pt idx="312">
                  <c:v>-1.3419828414917001</c:v>
                </c:pt>
                <c:pt idx="313">
                  <c:v>-1.33681917190552</c:v>
                </c:pt>
                <c:pt idx="314">
                  <c:v>-1.33170938491821</c:v>
                </c:pt>
                <c:pt idx="315">
                  <c:v>-1.3267900943756099</c:v>
                </c:pt>
                <c:pt idx="316">
                  <c:v>-1.3219628334045399</c:v>
                </c:pt>
                <c:pt idx="317">
                  <c:v>-1.3169460296630899</c:v>
                </c:pt>
                <c:pt idx="318">
                  <c:v>-1.31199038028717</c:v>
                </c:pt>
                <c:pt idx="319">
                  <c:v>-1.3068317174911499</c:v>
                </c:pt>
                <c:pt idx="320">
                  <c:v>-1.3018882274627701</c:v>
                </c:pt>
                <c:pt idx="321">
                  <c:v>-1.2970483303070099</c:v>
                </c:pt>
                <c:pt idx="322">
                  <c:v>-1.2920904159545901</c:v>
                </c:pt>
                <c:pt idx="323">
                  <c:v>-1.2868181467056301</c:v>
                </c:pt>
                <c:pt idx="324">
                  <c:v>-1.2820645570755</c:v>
                </c:pt>
                <c:pt idx="325">
                  <c:v>-1.27706146240234</c:v>
                </c:pt>
                <c:pt idx="326">
                  <c:v>-1.27222681045532</c:v>
                </c:pt>
                <c:pt idx="327">
                  <c:v>-1.2673624753952</c:v>
                </c:pt>
                <c:pt idx="328">
                  <c:v>-1.2622495889663701</c:v>
                </c:pt>
                <c:pt idx="329">
                  <c:v>-1.25735723972321</c:v>
                </c:pt>
                <c:pt idx="330">
                  <c:v>-1.2524094581603999</c:v>
                </c:pt>
                <c:pt idx="331">
                  <c:v>-1.2472237348556501</c:v>
                </c:pt>
                <c:pt idx="332">
                  <c:v>-1.2424459457397501</c:v>
                </c:pt>
                <c:pt idx="333">
                  <c:v>-1.23717713356018</c:v>
                </c:pt>
                <c:pt idx="334">
                  <c:v>-1.2322466373443599</c:v>
                </c:pt>
                <c:pt idx="335">
                  <c:v>-1.2272430658340501</c:v>
                </c:pt>
                <c:pt idx="336">
                  <c:v>-1.2221964597702</c:v>
                </c:pt>
                <c:pt idx="337">
                  <c:v>-1.2171128988266</c:v>
                </c:pt>
                <c:pt idx="338">
                  <c:v>-1.2120666503906301</c:v>
                </c:pt>
                <c:pt idx="339">
                  <c:v>-1.2070064544677701</c:v>
                </c:pt>
                <c:pt idx="340">
                  <c:v>-1.2021683454513501</c:v>
                </c:pt>
                <c:pt idx="341">
                  <c:v>-1.19709801673889</c:v>
                </c:pt>
                <c:pt idx="342">
                  <c:v>-1.19205641746521</c:v>
                </c:pt>
                <c:pt idx="343">
                  <c:v>-1.18727922439575</c:v>
                </c:pt>
                <c:pt idx="344">
                  <c:v>-1.18235039710999</c:v>
                </c:pt>
                <c:pt idx="345">
                  <c:v>-1.1769778728485101</c:v>
                </c:pt>
                <c:pt idx="346">
                  <c:v>-1.1718771457672099</c:v>
                </c:pt>
                <c:pt idx="347">
                  <c:v>-1.16696560382843</c:v>
                </c:pt>
                <c:pt idx="348">
                  <c:v>-1.1623516082763701</c:v>
                </c:pt>
                <c:pt idx="349">
                  <c:v>-1.15723288059235</c:v>
                </c:pt>
                <c:pt idx="350">
                  <c:v>-1.15222728252411</c:v>
                </c:pt>
                <c:pt idx="351">
                  <c:v>-1.1472691297531099</c:v>
                </c:pt>
                <c:pt idx="352">
                  <c:v>-1.1421772241592401</c:v>
                </c:pt>
                <c:pt idx="353">
                  <c:v>-1.13720607757568</c:v>
                </c:pt>
                <c:pt idx="354">
                  <c:v>-1.1322935819625899</c:v>
                </c:pt>
                <c:pt idx="355">
                  <c:v>-1.12733101844788</c:v>
                </c:pt>
                <c:pt idx="356">
                  <c:v>-1.12245357036591</c:v>
                </c:pt>
                <c:pt idx="357">
                  <c:v>-1.11742520332336</c:v>
                </c:pt>
                <c:pt idx="358">
                  <c:v>-1.11229228973389</c:v>
                </c:pt>
                <c:pt idx="359">
                  <c:v>-1.1073272228241</c:v>
                </c:pt>
                <c:pt idx="360">
                  <c:v>-1.1024466753005999</c:v>
                </c:pt>
                <c:pt idx="361">
                  <c:v>-1.09740018844604</c:v>
                </c:pt>
                <c:pt idx="362">
                  <c:v>-1.09260785579681</c:v>
                </c:pt>
                <c:pt idx="363">
                  <c:v>-1.08762466907501</c:v>
                </c:pt>
                <c:pt idx="364">
                  <c:v>-1.0827046632766699</c:v>
                </c:pt>
                <c:pt idx="365">
                  <c:v>-1.0775715112686199</c:v>
                </c:pt>
                <c:pt idx="366">
                  <c:v>-1.0725694894790601</c:v>
                </c:pt>
                <c:pt idx="367">
                  <c:v>-1.06755590438843</c:v>
                </c:pt>
                <c:pt idx="368">
                  <c:v>-1.06268310546875</c:v>
                </c:pt>
                <c:pt idx="369">
                  <c:v>-1.0573928356170701</c:v>
                </c:pt>
                <c:pt idx="370">
                  <c:v>-1.0525761842727701</c:v>
                </c:pt>
                <c:pt idx="371">
                  <c:v>-1.04743480682373</c:v>
                </c:pt>
                <c:pt idx="372">
                  <c:v>-1.042320728302</c:v>
                </c:pt>
                <c:pt idx="373">
                  <c:v>-1.0375230312347401</c:v>
                </c:pt>
                <c:pt idx="374">
                  <c:v>-1.0326231718063399</c:v>
                </c:pt>
                <c:pt idx="375">
                  <c:v>-1.0276409387588501</c:v>
                </c:pt>
                <c:pt idx="376">
                  <c:v>-1.02247226238251</c:v>
                </c:pt>
                <c:pt idx="377">
                  <c:v>-1.0175526142120399</c:v>
                </c:pt>
                <c:pt idx="378">
                  <c:v>-1.0123943090438801</c:v>
                </c:pt>
                <c:pt idx="379">
                  <c:v>-1.0076274871826201</c:v>
                </c:pt>
                <c:pt idx="380">
                  <c:v>-1.00277328491211</c:v>
                </c:pt>
                <c:pt idx="381">
                  <c:v>-0.99757975339889504</c:v>
                </c:pt>
                <c:pt idx="382">
                  <c:v>-0.99266004562377896</c:v>
                </c:pt>
                <c:pt idx="383">
                  <c:v>-0.98772537708282504</c:v>
                </c:pt>
                <c:pt idx="384">
                  <c:v>-0.98275959491729703</c:v>
                </c:pt>
                <c:pt idx="385">
                  <c:v>-0.97786837816238403</c:v>
                </c:pt>
                <c:pt idx="386">
                  <c:v>-0.97294032573699996</c:v>
                </c:pt>
                <c:pt idx="387">
                  <c:v>-0.96794670820236195</c:v>
                </c:pt>
                <c:pt idx="388">
                  <c:v>-0.96304345130920399</c:v>
                </c:pt>
                <c:pt idx="389">
                  <c:v>-0.95810395479202304</c:v>
                </c:pt>
                <c:pt idx="390">
                  <c:v>-0.95305693149566695</c:v>
                </c:pt>
                <c:pt idx="391">
                  <c:v>-0.94816869497299205</c:v>
                </c:pt>
                <c:pt idx="392">
                  <c:v>-0.94302129745483398</c:v>
                </c:pt>
                <c:pt idx="393">
                  <c:v>-0.93802613019943204</c:v>
                </c:pt>
                <c:pt idx="394">
                  <c:v>-0.93294543027877797</c:v>
                </c:pt>
                <c:pt idx="395">
                  <c:v>-0.92785656452178999</c:v>
                </c:pt>
                <c:pt idx="396">
                  <c:v>-0.92279958724975597</c:v>
                </c:pt>
                <c:pt idx="397">
                  <c:v>-0.91781395673751798</c:v>
                </c:pt>
                <c:pt idx="398">
                  <c:v>-0.91271179914474498</c:v>
                </c:pt>
                <c:pt idx="399">
                  <c:v>-0.90794432163238503</c:v>
                </c:pt>
                <c:pt idx="400">
                  <c:v>-0.90290170907974199</c:v>
                </c:pt>
                <c:pt idx="401">
                  <c:v>-0.89788222312927202</c:v>
                </c:pt>
                <c:pt idx="402">
                  <c:v>-0.89288288354873702</c:v>
                </c:pt>
                <c:pt idx="403">
                  <c:v>-0.88795828819274902</c:v>
                </c:pt>
                <c:pt idx="404">
                  <c:v>-0.88290619850158703</c:v>
                </c:pt>
                <c:pt idx="405">
                  <c:v>-0.87784028053283703</c:v>
                </c:pt>
                <c:pt idx="406">
                  <c:v>-0.87286269664764404</c:v>
                </c:pt>
                <c:pt idx="407">
                  <c:v>-0.86773717403411899</c:v>
                </c:pt>
                <c:pt idx="408">
                  <c:v>-0.86265105009079002</c:v>
                </c:pt>
                <c:pt idx="409">
                  <c:v>-0.85774451494216897</c:v>
                </c:pt>
                <c:pt idx="410">
                  <c:v>-0.85269862413406405</c:v>
                </c:pt>
                <c:pt idx="411">
                  <c:v>-0.84767103195190396</c:v>
                </c:pt>
                <c:pt idx="412">
                  <c:v>-0.84264612197875999</c:v>
                </c:pt>
                <c:pt idx="413">
                  <c:v>-0.83755803108215299</c:v>
                </c:pt>
                <c:pt idx="414">
                  <c:v>-0.83254408836364702</c:v>
                </c:pt>
                <c:pt idx="415">
                  <c:v>-0.82749962806701705</c:v>
                </c:pt>
                <c:pt idx="416">
                  <c:v>-0.82228976488113403</c:v>
                </c:pt>
                <c:pt idx="417">
                  <c:v>-0.81749904155731201</c:v>
                </c:pt>
                <c:pt idx="418">
                  <c:v>-0.81243425607681297</c:v>
                </c:pt>
                <c:pt idx="419">
                  <c:v>-0.80744868516921997</c:v>
                </c:pt>
                <c:pt idx="420">
                  <c:v>-0.80234676599502597</c:v>
                </c:pt>
                <c:pt idx="421">
                  <c:v>-0.79753500223159801</c:v>
                </c:pt>
                <c:pt idx="422">
                  <c:v>-0.79233235120773304</c:v>
                </c:pt>
                <c:pt idx="423">
                  <c:v>-0.78747481107711803</c:v>
                </c:pt>
                <c:pt idx="424">
                  <c:v>-0.782265484333038</c:v>
                </c:pt>
                <c:pt idx="425">
                  <c:v>-0.77742159366607699</c:v>
                </c:pt>
                <c:pt idx="426">
                  <c:v>-0.772569239139557</c:v>
                </c:pt>
                <c:pt idx="427">
                  <c:v>-0.76745235919952404</c:v>
                </c:pt>
                <c:pt idx="428">
                  <c:v>-0.76259565353393599</c:v>
                </c:pt>
                <c:pt idx="429">
                  <c:v>-0.75763374567031905</c:v>
                </c:pt>
                <c:pt idx="430">
                  <c:v>-0.75277268886566195</c:v>
                </c:pt>
                <c:pt idx="431">
                  <c:v>-0.74761950969696001</c:v>
                </c:pt>
                <c:pt idx="432">
                  <c:v>-0.74264901876449596</c:v>
                </c:pt>
                <c:pt idx="433">
                  <c:v>-0.73769426345825195</c:v>
                </c:pt>
                <c:pt idx="434">
                  <c:v>-0.73260617256164595</c:v>
                </c:pt>
                <c:pt idx="435">
                  <c:v>-0.72761976718902599</c:v>
                </c:pt>
                <c:pt idx="436">
                  <c:v>-0.72258830070495605</c:v>
                </c:pt>
                <c:pt idx="437">
                  <c:v>-0.71765744686126698</c:v>
                </c:pt>
                <c:pt idx="438">
                  <c:v>-0.71254169940948497</c:v>
                </c:pt>
                <c:pt idx="439">
                  <c:v>-0.70781958103179898</c:v>
                </c:pt>
                <c:pt idx="440">
                  <c:v>-0.70273697376251198</c:v>
                </c:pt>
                <c:pt idx="441">
                  <c:v>-0.69767498970031705</c:v>
                </c:pt>
                <c:pt idx="442">
                  <c:v>-0.69278800487518299</c:v>
                </c:pt>
                <c:pt idx="443">
                  <c:v>-0.68780726194381703</c:v>
                </c:pt>
                <c:pt idx="444">
                  <c:v>-0.68276935815811202</c:v>
                </c:pt>
                <c:pt idx="445">
                  <c:v>-0.67771989107132002</c:v>
                </c:pt>
                <c:pt idx="446">
                  <c:v>-0.67283117771148704</c:v>
                </c:pt>
                <c:pt idx="447">
                  <c:v>-0.66765123605728105</c:v>
                </c:pt>
                <c:pt idx="448">
                  <c:v>-0.66276228427886996</c:v>
                </c:pt>
                <c:pt idx="449">
                  <c:v>-0.65778881311416604</c:v>
                </c:pt>
                <c:pt idx="450">
                  <c:v>-0.65257322788238503</c:v>
                </c:pt>
                <c:pt idx="451">
                  <c:v>-0.64738649129867598</c:v>
                </c:pt>
                <c:pt idx="452">
                  <c:v>-0.64257067441940297</c:v>
                </c:pt>
                <c:pt idx="453">
                  <c:v>-0.63738220930099498</c:v>
                </c:pt>
                <c:pt idx="454">
                  <c:v>-0.63222664594650302</c:v>
                </c:pt>
                <c:pt idx="455">
                  <c:v>-0.62726604938507102</c:v>
                </c:pt>
                <c:pt idx="456">
                  <c:v>-0.62226539850234996</c:v>
                </c:pt>
                <c:pt idx="457">
                  <c:v>-0.61752462387085005</c:v>
                </c:pt>
                <c:pt idx="458">
                  <c:v>-0.61245340108871504</c:v>
                </c:pt>
                <c:pt idx="459">
                  <c:v>-0.60746771097183205</c:v>
                </c:pt>
                <c:pt idx="460">
                  <c:v>-0.60245066881179798</c:v>
                </c:pt>
                <c:pt idx="461">
                  <c:v>-0.59769850969314597</c:v>
                </c:pt>
                <c:pt idx="462">
                  <c:v>-0.59250336885452304</c:v>
                </c:pt>
                <c:pt idx="463">
                  <c:v>-0.58763790130615201</c:v>
                </c:pt>
                <c:pt idx="464">
                  <c:v>-0.58266580104827903</c:v>
                </c:pt>
                <c:pt idx="465">
                  <c:v>-0.577556371688843</c:v>
                </c:pt>
                <c:pt idx="466">
                  <c:v>-0.57246714830398604</c:v>
                </c:pt>
                <c:pt idx="467">
                  <c:v>-0.56765246391296398</c:v>
                </c:pt>
                <c:pt idx="468">
                  <c:v>-0.56254279613494895</c:v>
                </c:pt>
                <c:pt idx="469">
                  <c:v>-0.55748158693313599</c:v>
                </c:pt>
                <c:pt idx="470">
                  <c:v>-0.55252850055694602</c:v>
                </c:pt>
                <c:pt idx="471">
                  <c:v>-0.54761230945587203</c:v>
                </c:pt>
                <c:pt idx="472">
                  <c:v>-0.54259675741195701</c:v>
                </c:pt>
                <c:pt idx="473">
                  <c:v>-0.537494957447052</c:v>
                </c:pt>
                <c:pt idx="474">
                  <c:v>-0.53249794244766202</c:v>
                </c:pt>
                <c:pt idx="475">
                  <c:v>-0.52764713764190696</c:v>
                </c:pt>
                <c:pt idx="476">
                  <c:v>-0.52267646789550803</c:v>
                </c:pt>
                <c:pt idx="477">
                  <c:v>-0.51748532056808505</c:v>
                </c:pt>
                <c:pt idx="478">
                  <c:v>-0.51259756088256803</c:v>
                </c:pt>
                <c:pt idx="479">
                  <c:v>-0.50747066736221302</c:v>
                </c:pt>
                <c:pt idx="480">
                  <c:v>-0.50249290466308605</c:v>
                </c:pt>
                <c:pt idx="481">
                  <c:v>-0.49739786982536299</c:v>
                </c:pt>
                <c:pt idx="482">
                  <c:v>-0.492646634578705</c:v>
                </c:pt>
                <c:pt idx="483">
                  <c:v>-0.48762723803520203</c:v>
                </c:pt>
                <c:pt idx="484">
                  <c:v>-0.48263803124427801</c:v>
                </c:pt>
                <c:pt idx="485">
                  <c:v>-0.477520942687988</c:v>
                </c:pt>
                <c:pt idx="486">
                  <c:v>-0.47261956334114102</c:v>
                </c:pt>
                <c:pt idx="487">
                  <c:v>-0.46762436628341703</c:v>
                </c:pt>
                <c:pt idx="488">
                  <c:v>-0.46251240372657798</c:v>
                </c:pt>
                <c:pt idx="489">
                  <c:v>-0.45762839913368197</c:v>
                </c:pt>
                <c:pt idx="490">
                  <c:v>-0.45257663726806602</c:v>
                </c:pt>
                <c:pt idx="491">
                  <c:v>-0.44765457510948198</c:v>
                </c:pt>
                <c:pt idx="492">
                  <c:v>-0.44243586063384999</c:v>
                </c:pt>
                <c:pt idx="493">
                  <c:v>-0.437404245138168</c:v>
                </c:pt>
                <c:pt idx="494">
                  <c:v>-0.432511776685715</c:v>
                </c:pt>
                <c:pt idx="495">
                  <c:v>-0.427406907081604</c:v>
                </c:pt>
                <c:pt idx="496">
                  <c:v>-0.422399252653122</c:v>
                </c:pt>
                <c:pt idx="497">
                  <c:v>-0.41752412915229797</c:v>
                </c:pt>
                <c:pt idx="498">
                  <c:v>-0.41236850619316101</c:v>
                </c:pt>
                <c:pt idx="499">
                  <c:v>-0.407340288162231</c:v>
                </c:pt>
                <c:pt idx="500">
                  <c:v>-0.40236562490463301</c:v>
                </c:pt>
                <c:pt idx="501">
                  <c:v>-0.39748075604438798</c:v>
                </c:pt>
                <c:pt idx="502">
                  <c:v>-0.39232450723648099</c:v>
                </c:pt>
                <c:pt idx="503">
                  <c:v>-0.38732239603996299</c:v>
                </c:pt>
                <c:pt idx="504">
                  <c:v>-0.38229006528854398</c:v>
                </c:pt>
                <c:pt idx="505">
                  <c:v>-0.37716034054756198</c:v>
                </c:pt>
                <c:pt idx="506">
                  <c:v>-0.37221926450729398</c:v>
                </c:pt>
                <c:pt idx="507">
                  <c:v>-0.36709538102150002</c:v>
                </c:pt>
                <c:pt idx="508">
                  <c:v>-0.36231836676597601</c:v>
                </c:pt>
                <c:pt idx="509">
                  <c:v>-0.35720434784889199</c:v>
                </c:pt>
                <c:pt idx="510">
                  <c:v>-0.35226628184318498</c:v>
                </c:pt>
                <c:pt idx="511">
                  <c:v>-0.34731346368789701</c:v>
                </c:pt>
                <c:pt idx="512">
                  <c:v>-0.34213620424270602</c:v>
                </c:pt>
                <c:pt idx="513">
                  <c:v>-0.33703577518463101</c:v>
                </c:pt>
                <c:pt idx="514">
                  <c:v>-0.33199122548103299</c:v>
                </c:pt>
                <c:pt idx="515">
                  <c:v>-0.327226221561432</c:v>
                </c:pt>
                <c:pt idx="516">
                  <c:v>-0.322106003761292</c:v>
                </c:pt>
                <c:pt idx="517">
                  <c:v>-0.31711030006408703</c:v>
                </c:pt>
                <c:pt idx="518">
                  <c:v>-0.31202360987663302</c:v>
                </c:pt>
                <c:pt idx="519">
                  <c:v>-0.307092815637589</c:v>
                </c:pt>
                <c:pt idx="520">
                  <c:v>-0.30190026760101302</c:v>
                </c:pt>
                <c:pt idx="521">
                  <c:v>-0.296956956386566</c:v>
                </c:pt>
                <c:pt idx="522">
                  <c:v>-0.29189324378967302</c:v>
                </c:pt>
                <c:pt idx="523">
                  <c:v>-0.28705838322639499</c:v>
                </c:pt>
                <c:pt idx="524">
                  <c:v>-0.28205373883247398</c:v>
                </c:pt>
                <c:pt idx="525">
                  <c:v>-0.27688369154930098</c:v>
                </c:pt>
                <c:pt idx="526">
                  <c:v>-0.27205413579940801</c:v>
                </c:pt>
                <c:pt idx="527">
                  <c:v>-0.26702409982681302</c:v>
                </c:pt>
                <c:pt idx="528">
                  <c:v>-0.26161727309227001</c:v>
                </c:pt>
                <c:pt idx="529">
                  <c:v>-0.25654104351997398</c:v>
                </c:pt>
                <c:pt idx="530">
                  <c:v>-0.25170844793319702</c:v>
                </c:pt>
                <c:pt idx="531">
                  <c:v>-0.24666972458362599</c:v>
                </c:pt>
                <c:pt idx="532">
                  <c:v>-0.24168013036251099</c:v>
                </c:pt>
                <c:pt idx="533">
                  <c:v>-0.23670297861099199</c:v>
                </c:pt>
                <c:pt idx="534">
                  <c:v>-0.231672123074532</c:v>
                </c:pt>
                <c:pt idx="535">
                  <c:v>-0.22668831050395999</c:v>
                </c:pt>
                <c:pt idx="536">
                  <c:v>-0.221530601382256</c:v>
                </c:pt>
                <c:pt idx="537">
                  <c:v>-0.216626897454262</c:v>
                </c:pt>
                <c:pt idx="538">
                  <c:v>-0.211441069841385</c:v>
                </c:pt>
                <c:pt idx="539">
                  <c:v>-0.20652338862419101</c:v>
                </c:pt>
                <c:pt idx="540">
                  <c:v>-0.20163288712501501</c:v>
                </c:pt>
                <c:pt idx="541">
                  <c:v>-0.196449369192123</c:v>
                </c:pt>
                <c:pt idx="542">
                  <c:v>-0.19155448675155601</c:v>
                </c:pt>
                <c:pt idx="543">
                  <c:v>-0.186395049095154</c:v>
                </c:pt>
                <c:pt idx="544">
                  <c:v>-0.18135046958923301</c:v>
                </c:pt>
                <c:pt idx="545">
                  <c:v>-0.17633096873760201</c:v>
                </c:pt>
                <c:pt idx="546">
                  <c:v>-0.171521320939064</c:v>
                </c:pt>
                <c:pt idx="547">
                  <c:v>-0.166556745767593</c:v>
                </c:pt>
                <c:pt idx="548">
                  <c:v>-0.16147018969058999</c:v>
                </c:pt>
                <c:pt idx="549">
                  <c:v>-0.15633924305439001</c:v>
                </c:pt>
                <c:pt idx="550">
                  <c:v>-0.151358291506767</c:v>
                </c:pt>
                <c:pt idx="551">
                  <c:v>-0.146516352891922</c:v>
                </c:pt>
                <c:pt idx="552">
                  <c:v>-0.14138188958167999</c:v>
                </c:pt>
                <c:pt idx="553">
                  <c:v>-0.13630770146846799</c:v>
                </c:pt>
                <c:pt idx="554">
                  <c:v>-0.13138113915920299</c:v>
                </c:pt>
                <c:pt idx="555">
                  <c:v>-0.126439765095711</c:v>
                </c:pt>
                <c:pt idx="556">
                  <c:v>-0.121420830488205</c:v>
                </c:pt>
                <c:pt idx="557">
                  <c:v>-0.11632829904556299</c:v>
                </c:pt>
                <c:pt idx="558">
                  <c:v>-0.111415967345238</c:v>
                </c:pt>
                <c:pt idx="559">
                  <c:v>-0.106395460665226</c:v>
                </c:pt>
                <c:pt idx="560">
                  <c:v>-0.101216495037079</c:v>
                </c:pt>
                <c:pt idx="561">
                  <c:v>-9.6292592585086795E-2</c:v>
                </c:pt>
                <c:pt idx="562">
                  <c:v>-9.1299325227737399E-2</c:v>
                </c:pt>
                <c:pt idx="563">
                  <c:v>-8.6335353553295094E-2</c:v>
                </c:pt>
                <c:pt idx="564">
                  <c:v>-8.1113070249557495E-2</c:v>
                </c:pt>
                <c:pt idx="565">
                  <c:v>-7.6105877757072393E-2</c:v>
                </c:pt>
                <c:pt idx="566">
                  <c:v>-7.1369111537933294E-2</c:v>
                </c:pt>
                <c:pt idx="567">
                  <c:v>-6.64507150650024E-2</c:v>
                </c:pt>
                <c:pt idx="568">
                  <c:v>-6.1516314744949299E-2</c:v>
                </c:pt>
                <c:pt idx="569">
                  <c:v>-5.6564092636108398E-2</c:v>
                </c:pt>
                <c:pt idx="570">
                  <c:v>-5.1418337970972103E-2</c:v>
                </c:pt>
                <c:pt idx="571">
                  <c:v>-4.6535044908523601E-2</c:v>
                </c:pt>
                <c:pt idx="572">
                  <c:v>-4.1469126939773601E-2</c:v>
                </c:pt>
                <c:pt idx="573">
                  <c:v>-3.6452952772378901E-2</c:v>
                </c:pt>
                <c:pt idx="574">
                  <c:v>-3.12784798443317E-2</c:v>
                </c:pt>
                <c:pt idx="575">
                  <c:v>-2.61928122490644E-2</c:v>
                </c:pt>
                <c:pt idx="576">
                  <c:v>-2.1263249218463901E-2</c:v>
                </c:pt>
                <c:pt idx="577">
                  <c:v>-1.6317922621965401E-2</c:v>
                </c:pt>
                <c:pt idx="578">
                  <c:v>-1.1313384398818E-2</c:v>
                </c:pt>
                <c:pt idx="579">
                  <c:v>-6.2428908422589302E-3</c:v>
                </c:pt>
                <c:pt idx="580">
                  <c:v>-1.25525845214725E-3</c:v>
                </c:pt>
                <c:pt idx="581">
                  <c:v>-1.92320870701224E-3</c:v>
                </c:pt>
                <c:pt idx="582">
                  <c:v>-7.2285411879420298E-3</c:v>
                </c:pt>
                <c:pt idx="583">
                  <c:v>-1.2023787945509E-2</c:v>
                </c:pt>
                <c:pt idx="584">
                  <c:v>-1.7056191340088799E-2</c:v>
                </c:pt>
                <c:pt idx="585">
                  <c:v>-2.2086443379521401E-2</c:v>
                </c:pt>
                <c:pt idx="586">
                  <c:v>-2.6990147307515099E-2</c:v>
                </c:pt>
                <c:pt idx="587">
                  <c:v>-3.2097075134515797E-2</c:v>
                </c:pt>
                <c:pt idx="588">
                  <c:v>-3.7113044410943999E-2</c:v>
                </c:pt>
                <c:pt idx="589">
                  <c:v>-4.2206928133964497E-2</c:v>
                </c:pt>
                <c:pt idx="590">
                  <c:v>-4.70555424690247E-2</c:v>
                </c:pt>
                <c:pt idx="591">
                  <c:v>-5.2099224179983097E-2</c:v>
                </c:pt>
                <c:pt idx="592">
                  <c:v>-5.7116113603115103E-2</c:v>
                </c:pt>
                <c:pt idx="593">
                  <c:v>-6.2257260084152201E-2</c:v>
                </c:pt>
                <c:pt idx="594">
                  <c:v>-6.7149005830287906E-2</c:v>
                </c:pt>
                <c:pt idx="595">
                  <c:v>-7.2028122842311901E-2</c:v>
                </c:pt>
                <c:pt idx="596">
                  <c:v>-7.7031239867210402E-2</c:v>
                </c:pt>
                <c:pt idx="597">
                  <c:v>-8.1933185458183302E-2</c:v>
                </c:pt>
                <c:pt idx="598">
                  <c:v>-8.69193226099014E-2</c:v>
                </c:pt>
                <c:pt idx="599">
                  <c:v>-9.2086642980575603E-2</c:v>
                </c:pt>
                <c:pt idx="600">
                  <c:v>-9.7036987543106107E-2</c:v>
                </c:pt>
                <c:pt idx="601">
                  <c:v>-0.102193348109722</c:v>
                </c:pt>
                <c:pt idx="602">
                  <c:v>-0.107040800154209</c:v>
                </c:pt>
                <c:pt idx="603">
                  <c:v>-0.112078532576561</c:v>
                </c:pt>
                <c:pt idx="604">
                  <c:v>-0.117192484438419</c:v>
                </c:pt>
                <c:pt idx="605">
                  <c:v>-0.12233766913414</c:v>
                </c:pt>
                <c:pt idx="606">
                  <c:v>-0.12707349658012401</c:v>
                </c:pt>
                <c:pt idx="607">
                  <c:v>-0.132070362567902</c:v>
                </c:pt>
                <c:pt idx="608">
                  <c:v>-0.13717813789844499</c:v>
                </c:pt>
                <c:pt idx="609">
                  <c:v>-0.14204858243465401</c:v>
                </c:pt>
                <c:pt idx="610">
                  <c:v>-0.14699251949787101</c:v>
                </c:pt>
                <c:pt idx="611">
                  <c:v>-0.15218685567379001</c:v>
                </c:pt>
                <c:pt idx="612">
                  <c:v>-0.157114773988724</c:v>
                </c:pt>
                <c:pt idx="613">
                  <c:v>-0.16217219829559301</c:v>
                </c:pt>
                <c:pt idx="614">
                  <c:v>-0.16717003285884899</c:v>
                </c:pt>
                <c:pt idx="615">
                  <c:v>-0.17211937904357899</c:v>
                </c:pt>
                <c:pt idx="616">
                  <c:v>-0.17720672488212599</c:v>
                </c:pt>
                <c:pt idx="617">
                  <c:v>-0.18221323192119601</c:v>
                </c:pt>
                <c:pt idx="618">
                  <c:v>-0.18716818094253501</c:v>
                </c:pt>
                <c:pt idx="619">
                  <c:v>-0.192270413041115</c:v>
                </c:pt>
                <c:pt idx="620">
                  <c:v>-0.197224780917168</c:v>
                </c:pt>
                <c:pt idx="621">
                  <c:v>-0.20234458148479501</c:v>
                </c:pt>
                <c:pt idx="622">
                  <c:v>-0.20729050040245101</c:v>
                </c:pt>
                <c:pt idx="623">
                  <c:v>-0.21241328120231601</c:v>
                </c:pt>
                <c:pt idx="624">
                  <c:v>-0.21745976805687001</c:v>
                </c:pt>
                <c:pt idx="625">
                  <c:v>-0.218650951981544</c:v>
                </c:pt>
                <c:pt idx="626">
                  <c:v>-0.22104124724865001</c:v>
                </c:pt>
                <c:pt idx="627">
                  <c:v>-0.224651575088501</c:v>
                </c:pt>
                <c:pt idx="628">
                  <c:v>-0.22875855863094299</c:v>
                </c:pt>
                <c:pt idx="629">
                  <c:v>-0.24074469506740601</c:v>
                </c:pt>
                <c:pt idx="630">
                  <c:v>-0.245437011122704</c:v>
                </c:pt>
                <c:pt idx="631">
                  <c:v>-0.24948790669441201</c:v>
                </c:pt>
                <c:pt idx="632">
                  <c:v>-0.25605753064155601</c:v>
                </c:pt>
                <c:pt idx="633">
                  <c:v>-0.26236206293106101</c:v>
                </c:pt>
                <c:pt idx="634">
                  <c:v>-0.26757705211639399</c:v>
                </c:pt>
                <c:pt idx="635">
                  <c:v>-0.27246159315109297</c:v>
                </c:pt>
                <c:pt idx="636">
                  <c:v>-0.27763423323631298</c:v>
                </c:pt>
                <c:pt idx="637">
                  <c:v>-0.282626062631607</c:v>
                </c:pt>
                <c:pt idx="638">
                  <c:v>-0.28768131136894198</c:v>
                </c:pt>
                <c:pt idx="639">
                  <c:v>-0.29280832409858698</c:v>
                </c:pt>
                <c:pt idx="640">
                  <c:v>-0.29769501090049699</c:v>
                </c:pt>
                <c:pt idx="641">
                  <c:v>-0.30298203229904203</c:v>
                </c:pt>
                <c:pt idx="642">
                  <c:v>-0.30775931477546697</c:v>
                </c:pt>
                <c:pt idx="643">
                  <c:v>-0.312785655260086</c:v>
                </c:pt>
                <c:pt idx="644">
                  <c:v>-0.31786724925041199</c:v>
                </c:pt>
                <c:pt idx="645">
                  <c:v>-0.32291078567504899</c:v>
                </c:pt>
                <c:pt idx="646">
                  <c:v>-0.327757388353348</c:v>
                </c:pt>
                <c:pt idx="647">
                  <c:v>-0.33305859565734902</c:v>
                </c:pt>
                <c:pt idx="648">
                  <c:v>-0.33772394061088601</c:v>
                </c:pt>
                <c:pt idx="649">
                  <c:v>-0.34271302819251998</c:v>
                </c:pt>
                <c:pt idx="650">
                  <c:v>-0.34773722290992698</c:v>
                </c:pt>
                <c:pt idx="651">
                  <c:v>-0.352906554937363</c:v>
                </c:pt>
                <c:pt idx="652">
                  <c:v>-0.35775643587112399</c:v>
                </c:pt>
                <c:pt idx="653">
                  <c:v>-0.36282163858413702</c:v>
                </c:pt>
                <c:pt idx="654">
                  <c:v>-0.36781093478202798</c:v>
                </c:pt>
                <c:pt idx="655">
                  <c:v>-0.37288805842399603</c:v>
                </c:pt>
                <c:pt idx="656">
                  <c:v>-0.37795895338058499</c:v>
                </c:pt>
                <c:pt idx="657">
                  <c:v>-0.382833421230316</c:v>
                </c:pt>
                <c:pt idx="658">
                  <c:v>-0.38818117976188699</c:v>
                </c:pt>
                <c:pt idx="659">
                  <c:v>-0.393117666244507</c:v>
                </c:pt>
                <c:pt idx="660">
                  <c:v>-0.39818087220192</c:v>
                </c:pt>
                <c:pt idx="661">
                  <c:v>-0.40298795700073198</c:v>
                </c:pt>
                <c:pt idx="662">
                  <c:v>-0.40813252329826399</c:v>
                </c:pt>
                <c:pt idx="663">
                  <c:v>-0.41297379136085499</c:v>
                </c:pt>
                <c:pt idx="664">
                  <c:v>-0.41815894842147799</c:v>
                </c:pt>
                <c:pt idx="665">
                  <c:v>-0.423094421625137</c:v>
                </c:pt>
                <c:pt idx="666">
                  <c:v>-0.42811515927314803</c:v>
                </c:pt>
                <c:pt idx="667">
                  <c:v>-0.43316057324409502</c:v>
                </c:pt>
                <c:pt idx="668">
                  <c:v>-0.43826606869697599</c:v>
                </c:pt>
                <c:pt idx="669">
                  <c:v>-0.44313389062881497</c:v>
                </c:pt>
                <c:pt idx="670">
                  <c:v>-0.44812929630279502</c:v>
                </c:pt>
                <c:pt idx="671">
                  <c:v>-0.45311424136161799</c:v>
                </c:pt>
                <c:pt idx="672">
                  <c:v>-0.45837604999542197</c:v>
                </c:pt>
                <c:pt idx="673">
                  <c:v>-0.463357985019684</c:v>
                </c:pt>
                <c:pt idx="674">
                  <c:v>-0.468161821365356</c:v>
                </c:pt>
                <c:pt idx="675">
                  <c:v>-0.47325211763382002</c:v>
                </c:pt>
                <c:pt idx="676">
                  <c:v>-0.478013575077057</c:v>
                </c:pt>
                <c:pt idx="677">
                  <c:v>-0.483234643936157</c:v>
                </c:pt>
                <c:pt idx="678">
                  <c:v>-0.48827058076858498</c:v>
                </c:pt>
                <c:pt idx="679">
                  <c:v>-0.49341487884521501</c:v>
                </c:pt>
                <c:pt idx="680">
                  <c:v>-0.49821624159812899</c:v>
                </c:pt>
                <c:pt idx="681">
                  <c:v>-0.50320237874984697</c:v>
                </c:pt>
                <c:pt idx="682">
                  <c:v>-0.50825536251068104</c:v>
                </c:pt>
                <c:pt idx="683">
                  <c:v>-0.51309990882873502</c:v>
                </c:pt>
                <c:pt idx="684">
                  <c:v>-0.51822763681411699</c:v>
                </c:pt>
                <c:pt idx="685">
                  <c:v>-0.52307617664337203</c:v>
                </c:pt>
                <c:pt idx="686">
                  <c:v>-0.52816426753997803</c:v>
                </c:pt>
                <c:pt idx="687">
                  <c:v>-0.53320646286010698</c:v>
                </c:pt>
                <c:pt idx="688">
                  <c:v>-0.53821849822998002</c:v>
                </c:pt>
                <c:pt idx="689">
                  <c:v>-0.54334193468093905</c:v>
                </c:pt>
                <c:pt idx="690">
                  <c:v>-0.54811155796051003</c:v>
                </c:pt>
                <c:pt idx="691">
                  <c:v>-0.55314666032791104</c:v>
                </c:pt>
                <c:pt idx="692">
                  <c:v>-0.55828517675399802</c:v>
                </c:pt>
                <c:pt idx="693">
                  <c:v>-0.56337368488311801</c:v>
                </c:pt>
                <c:pt idx="694">
                  <c:v>-0.56839793920517001</c:v>
                </c:pt>
                <c:pt idx="695">
                  <c:v>-0.57334971427917503</c:v>
                </c:pt>
                <c:pt idx="696">
                  <c:v>-0.57828974723815896</c:v>
                </c:pt>
                <c:pt idx="697">
                  <c:v>-0.58329313993454002</c:v>
                </c:pt>
                <c:pt idx="698">
                  <c:v>-0.588381767272949</c:v>
                </c:pt>
                <c:pt idx="699">
                  <c:v>-0.59317272901535001</c:v>
                </c:pt>
                <c:pt idx="700">
                  <c:v>-0.59818041324615501</c:v>
                </c:pt>
                <c:pt idx="701">
                  <c:v>-0.60317653417587302</c:v>
                </c:pt>
                <c:pt idx="702">
                  <c:v>-0.60817706584930398</c:v>
                </c:pt>
                <c:pt idx="703">
                  <c:v>-0.61306577920913696</c:v>
                </c:pt>
                <c:pt idx="704">
                  <c:v>-0.61805653572082497</c:v>
                </c:pt>
                <c:pt idx="705">
                  <c:v>-0.62299668788909901</c:v>
                </c:pt>
                <c:pt idx="706">
                  <c:v>-0.62791132926940896</c:v>
                </c:pt>
                <c:pt idx="707">
                  <c:v>-0.63309854269027699</c:v>
                </c:pt>
                <c:pt idx="708">
                  <c:v>-0.63797080516815197</c:v>
                </c:pt>
                <c:pt idx="709">
                  <c:v>-0.64335703849792503</c:v>
                </c:pt>
                <c:pt idx="710">
                  <c:v>-0.64827734231948897</c:v>
                </c:pt>
                <c:pt idx="711">
                  <c:v>-0.65329688787460305</c:v>
                </c:pt>
                <c:pt idx="712">
                  <c:v>-0.65831178426742598</c:v>
                </c:pt>
                <c:pt idx="713">
                  <c:v>-0.66322809457778897</c:v>
                </c:pt>
                <c:pt idx="714">
                  <c:v>-0.66834151744842496</c:v>
                </c:pt>
                <c:pt idx="715">
                  <c:v>-0.67322260141372703</c:v>
                </c:pt>
                <c:pt idx="716">
                  <c:v>-0.67827218770980802</c:v>
                </c:pt>
                <c:pt idx="717">
                  <c:v>-0.68340361118316695</c:v>
                </c:pt>
                <c:pt idx="718">
                  <c:v>-0.68846458196640004</c:v>
                </c:pt>
                <c:pt idx="719">
                  <c:v>-0.69327646493911699</c:v>
                </c:pt>
                <c:pt idx="720">
                  <c:v>-0.69840562343597401</c:v>
                </c:pt>
                <c:pt idx="721">
                  <c:v>-0.70335823297500599</c:v>
                </c:pt>
                <c:pt idx="722">
                  <c:v>-0.70829010009765603</c:v>
                </c:pt>
                <c:pt idx="723">
                  <c:v>-0.71330803632736195</c:v>
                </c:pt>
                <c:pt idx="724">
                  <c:v>-0.718308806419373</c:v>
                </c:pt>
                <c:pt idx="725">
                  <c:v>-0.72331917285919201</c:v>
                </c:pt>
                <c:pt idx="726">
                  <c:v>-0.72827851772308305</c:v>
                </c:pt>
                <c:pt idx="727">
                  <c:v>-0.73334908485412598</c:v>
                </c:pt>
                <c:pt idx="728">
                  <c:v>-0.73844116926193204</c:v>
                </c:pt>
                <c:pt idx="729">
                  <c:v>-0.74334555864334095</c:v>
                </c:pt>
                <c:pt idx="730">
                  <c:v>-0.74836832284927401</c:v>
                </c:pt>
                <c:pt idx="731">
                  <c:v>-0.75339007377624501</c:v>
                </c:pt>
                <c:pt idx="732">
                  <c:v>-0.75834757089614901</c:v>
                </c:pt>
                <c:pt idx="733">
                  <c:v>-0.763366639614105</c:v>
                </c:pt>
                <c:pt idx="734">
                  <c:v>-0.76818096637725797</c:v>
                </c:pt>
                <c:pt idx="735">
                  <c:v>-0.77319508790969804</c:v>
                </c:pt>
                <c:pt idx="736">
                  <c:v>-0.77820670604705799</c:v>
                </c:pt>
                <c:pt idx="737">
                  <c:v>-0.78314226865768399</c:v>
                </c:pt>
                <c:pt idx="738">
                  <c:v>-0.788063645362854</c:v>
                </c:pt>
                <c:pt idx="739">
                  <c:v>-0.79298877716064498</c:v>
                </c:pt>
                <c:pt idx="740">
                  <c:v>-0.79811805486679099</c:v>
                </c:pt>
                <c:pt idx="741">
                  <c:v>-0.80312418937683105</c:v>
                </c:pt>
                <c:pt idx="742">
                  <c:v>-0.80816525220871005</c:v>
                </c:pt>
                <c:pt idx="743">
                  <c:v>-0.81311476230621305</c:v>
                </c:pt>
                <c:pt idx="744">
                  <c:v>-0.81811350584030196</c:v>
                </c:pt>
                <c:pt idx="745">
                  <c:v>-0.82304167747497603</c:v>
                </c:pt>
                <c:pt idx="746">
                  <c:v>-0.82818776369094804</c:v>
                </c:pt>
                <c:pt idx="747">
                  <c:v>-0.83315515518188499</c:v>
                </c:pt>
                <c:pt idx="748">
                  <c:v>-0.83805549144744895</c:v>
                </c:pt>
                <c:pt idx="749">
                  <c:v>-0.84327632188796997</c:v>
                </c:pt>
                <c:pt idx="750">
                  <c:v>-0.84820944070815996</c:v>
                </c:pt>
                <c:pt idx="751">
                  <c:v>-0.853321492671967</c:v>
                </c:pt>
                <c:pt idx="752">
                  <c:v>-0.85826778411865201</c:v>
                </c:pt>
                <c:pt idx="753">
                  <c:v>-0.86340677738189697</c:v>
                </c:pt>
                <c:pt idx="754">
                  <c:v>-0.868324875831604</c:v>
                </c:pt>
                <c:pt idx="755">
                  <c:v>-0.873418569564819</c:v>
                </c:pt>
                <c:pt idx="756">
                  <c:v>-0.87838613986969005</c:v>
                </c:pt>
                <c:pt idx="757">
                  <c:v>-0.88350397348403897</c:v>
                </c:pt>
                <c:pt idx="758">
                  <c:v>-0.88837254047393799</c:v>
                </c:pt>
                <c:pt idx="759">
                  <c:v>-0.89335006475448597</c:v>
                </c:pt>
                <c:pt idx="760">
                  <c:v>-0.89819866418838501</c:v>
                </c:pt>
                <c:pt idx="761">
                  <c:v>-0.90317064523696899</c:v>
                </c:pt>
                <c:pt idx="762">
                  <c:v>-0.90822672843933105</c:v>
                </c:pt>
                <c:pt idx="763">
                  <c:v>-0.91312462091445901</c:v>
                </c:pt>
                <c:pt idx="764">
                  <c:v>-0.91802179813384999</c:v>
                </c:pt>
                <c:pt idx="765">
                  <c:v>-0.92308038473129295</c:v>
                </c:pt>
                <c:pt idx="766">
                  <c:v>-0.92792421579360995</c:v>
                </c:pt>
                <c:pt idx="767">
                  <c:v>-0.93317562341690097</c:v>
                </c:pt>
                <c:pt idx="768">
                  <c:v>-0.93812119960784901</c:v>
                </c:pt>
                <c:pt idx="769">
                  <c:v>-0.94296628236770597</c:v>
                </c:pt>
                <c:pt idx="770">
                  <c:v>-0.94792783260345503</c:v>
                </c:pt>
                <c:pt idx="771">
                  <c:v>-0.95296591520309404</c:v>
                </c:pt>
                <c:pt idx="772">
                  <c:v>-0.95815658569335904</c:v>
                </c:pt>
                <c:pt idx="773">
                  <c:v>-0.96296459436416604</c:v>
                </c:pt>
                <c:pt idx="774">
                  <c:v>-0.96806710958480802</c:v>
                </c:pt>
                <c:pt idx="775">
                  <c:v>-0.97304642200470004</c:v>
                </c:pt>
                <c:pt idx="776">
                  <c:v>-0.97803801298141502</c:v>
                </c:pt>
                <c:pt idx="777">
                  <c:v>-0.98326975107193004</c:v>
                </c:pt>
                <c:pt idx="778">
                  <c:v>-0.98798900842666604</c:v>
                </c:pt>
                <c:pt idx="779">
                  <c:v>-0.99301648139953602</c:v>
                </c:pt>
                <c:pt idx="780">
                  <c:v>-0.99818056821823098</c:v>
                </c:pt>
                <c:pt idx="781">
                  <c:v>-1.00310039520264</c:v>
                </c:pt>
                <c:pt idx="782">
                  <c:v>-1.0079542398452801</c:v>
                </c:pt>
                <c:pt idx="783">
                  <c:v>-1.0131300687789899</c:v>
                </c:pt>
                <c:pt idx="784">
                  <c:v>-1.01811051368713</c:v>
                </c:pt>
                <c:pt idx="785">
                  <c:v>-1.02302026748657</c:v>
                </c:pt>
                <c:pt idx="786">
                  <c:v>-1.0279747247695901</c:v>
                </c:pt>
                <c:pt idx="787">
                  <c:v>-1.03303706645966</c:v>
                </c:pt>
                <c:pt idx="788">
                  <c:v>-1.03794658184052</c:v>
                </c:pt>
                <c:pt idx="789">
                  <c:v>-1.0429997444152801</c:v>
                </c:pt>
                <c:pt idx="790">
                  <c:v>-1.04790771007538</c:v>
                </c:pt>
                <c:pt idx="791">
                  <c:v>-1.05305504798889</c:v>
                </c:pt>
                <c:pt idx="792">
                  <c:v>-1.0580354928970299</c:v>
                </c:pt>
                <c:pt idx="793">
                  <c:v>-1.06297242641449</c:v>
                </c:pt>
                <c:pt idx="794">
                  <c:v>-1.0678966045379601</c:v>
                </c:pt>
                <c:pt idx="795">
                  <c:v>-1.07307004928589</c:v>
                </c:pt>
                <c:pt idx="796">
                  <c:v>-1.0779783725738501</c:v>
                </c:pt>
                <c:pt idx="797">
                  <c:v>-1.0829837322235101</c:v>
                </c:pt>
                <c:pt idx="798">
                  <c:v>-1.08784687519073</c:v>
                </c:pt>
                <c:pt idx="799">
                  <c:v>-1.0927817821502701</c:v>
                </c:pt>
                <c:pt idx="800">
                  <c:v>-1.09779942035675</c:v>
                </c:pt>
                <c:pt idx="801">
                  <c:v>-1.1028618812561</c:v>
                </c:pt>
                <c:pt idx="802">
                  <c:v>-1.1078300476074201</c:v>
                </c:pt>
                <c:pt idx="803">
                  <c:v>-1.1126848459243801</c:v>
                </c:pt>
                <c:pt idx="804">
                  <c:v>-1.1177903413772601</c:v>
                </c:pt>
                <c:pt idx="805">
                  <c:v>-1.12269771099091</c:v>
                </c:pt>
                <c:pt idx="806">
                  <c:v>-1.12779033184052</c:v>
                </c:pt>
                <c:pt idx="807">
                  <c:v>-1.13280010223389</c:v>
                </c:pt>
                <c:pt idx="808">
                  <c:v>-1.13768887519836</c:v>
                </c:pt>
                <c:pt idx="809">
                  <c:v>-1.1426030397415201</c:v>
                </c:pt>
                <c:pt idx="810">
                  <c:v>-1.14757180213928</c:v>
                </c:pt>
                <c:pt idx="811">
                  <c:v>-1.1527445316314699</c:v>
                </c:pt>
                <c:pt idx="812">
                  <c:v>-1.1576004028320299</c:v>
                </c:pt>
                <c:pt idx="813">
                  <c:v>-1.16272568702698</c:v>
                </c:pt>
                <c:pt idx="814">
                  <c:v>-1.16784131526947</c:v>
                </c:pt>
                <c:pt idx="815">
                  <c:v>-1.17274034023285</c:v>
                </c:pt>
                <c:pt idx="816">
                  <c:v>-1.17780220508575</c:v>
                </c:pt>
                <c:pt idx="817">
                  <c:v>-1.18276131153107</c:v>
                </c:pt>
                <c:pt idx="818">
                  <c:v>-1.1878036260604901</c:v>
                </c:pt>
                <c:pt idx="819">
                  <c:v>-1.19268906116486</c:v>
                </c:pt>
                <c:pt idx="820">
                  <c:v>-1.1977279186248799</c:v>
                </c:pt>
                <c:pt idx="821">
                  <c:v>-1.2027275562286399</c:v>
                </c:pt>
                <c:pt idx="822">
                  <c:v>-1.2078160047531099</c:v>
                </c:pt>
                <c:pt idx="823">
                  <c:v>-1.2129595279693599</c:v>
                </c:pt>
                <c:pt idx="824">
                  <c:v>-1.2179756164550799</c:v>
                </c:pt>
                <c:pt idx="825">
                  <c:v>-1.22279965877533</c:v>
                </c:pt>
                <c:pt idx="826">
                  <c:v>-1.2280148267746001</c:v>
                </c:pt>
                <c:pt idx="827">
                  <c:v>-1.2328752279281601</c:v>
                </c:pt>
                <c:pt idx="828">
                  <c:v>-1.2379359006881701</c:v>
                </c:pt>
                <c:pt idx="829">
                  <c:v>-1.2429381608962999</c:v>
                </c:pt>
                <c:pt idx="830">
                  <c:v>-1.24798619747162</c:v>
                </c:pt>
                <c:pt idx="831">
                  <c:v>-1.2528156042098999</c:v>
                </c:pt>
                <c:pt idx="832">
                  <c:v>-1.25767874717712</c:v>
                </c:pt>
                <c:pt idx="833">
                  <c:v>-1.2629770040512101</c:v>
                </c:pt>
                <c:pt idx="834">
                  <c:v>-1.2678852081298799</c:v>
                </c:pt>
                <c:pt idx="835">
                  <c:v>-1.2729525566101101</c:v>
                </c:pt>
                <c:pt idx="836">
                  <c:v>-1.2777798175811801</c:v>
                </c:pt>
                <c:pt idx="837">
                  <c:v>-1.2828067541122401</c:v>
                </c:pt>
                <c:pt idx="838">
                  <c:v>-1.28760325908661</c:v>
                </c:pt>
                <c:pt idx="839">
                  <c:v>-1.2926903963089</c:v>
                </c:pt>
                <c:pt idx="840">
                  <c:v>-1.29761290550232</c:v>
                </c:pt>
                <c:pt idx="841">
                  <c:v>-1.30275535583496</c:v>
                </c:pt>
                <c:pt idx="842">
                  <c:v>-1.3077201843261701</c:v>
                </c:pt>
                <c:pt idx="843">
                  <c:v>-1.3126536607742301</c:v>
                </c:pt>
                <c:pt idx="844">
                  <c:v>-1.31765568256378</c:v>
                </c:pt>
                <c:pt idx="845">
                  <c:v>-1.3224464654922501</c:v>
                </c:pt>
                <c:pt idx="846">
                  <c:v>-1.3278001546859699</c:v>
                </c:pt>
                <c:pt idx="847">
                  <c:v>-1.33260238170624</c:v>
                </c:pt>
                <c:pt idx="848">
                  <c:v>-1.3374119997024501</c:v>
                </c:pt>
                <c:pt idx="849">
                  <c:v>-1.3427110910415601</c:v>
                </c:pt>
                <c:pt idx="850">
                  <c:v>-1.3476145267486599</c:v>
                </c:pt>
                <c:pt idx="851">
                  <c:v>-1.3525241613388099</c:v>
                </c:pt>
                <c:pt idx="852">
                  <c:v>-1.3576079607009901</c:v>
                </c:pt>
                <c:pt idx="853">
                  <c:v>-1.3624672889709499</c:v>
                </c:pt>
                <c:pt idx="854">
                  <c:v>-1.3673229217529299</c:v>
                </c:pt>
                <c:pt idx="855">
                  <c:v>-1.3725266456603999</c:v>
                </c:pt>
                <c:pt idx="856">
                  <c:v>-1.37761449813843</c:v>
                </c:pt>
                <c:pt idx="857">
                  <c:v>-1.3824048042297401</c:v>
                </c:pt>
                <c:pt idx="858">
                  <c:v>-1.3876166343689</c:v>
                </c:pt>
                <c:pt idx="859">
                  <c:v>-1.39259505271912</c:v>
                </c:pt>
                <c:pt idx="860">
                  <c:v>-1.3974096775054901</c:v>
                </c:pt>
                <c:pt idx="861">
                  <c:v>-1.4024240970611599</c:v>
                </c:pt>
                <c:pt idx="862">
                  <c:v>-1.4074923992157</c:v>
                </c:pt>
                <c:pt idx="863">
                  <c:v>-1.4123405218124401</c:v>
                </c:pt>
                <c:pt idx="864">
                  <c:v>-1.4173061847686801</c:v>
                </c:pt>
                <c:pt idx="865">
                  <c:v>-1.4223725795745801</c:v>
                </c:pt>
                <c:pt idx="866">
                  <c:v>-1.42729091644287</c:v>
                </c:pt>
                <c:pt idx="867">
                  <c:v>-1.4323041439056401</c:v>
                </c:pt>
                <c:pt idx="868">
                  <c:v>-1.43730461597443</c:v>
                </c:pt>
                <c:pt idx="869">
                  <c:v>-1.44247233867645</c:v>
                </c:pt>
                <c:pt idx="870">
                  <c:v>-1.44734394550323</c:v>
                </c:pt>
                <c:pt idx="871">
                  <c:v>-1.44671094417572</c:v>
                </c:pt>
                <c:pt idx="872">
                  <c:v>-1.4415432214736901</c:v>
                </c:pt>
                <c:pt idx="873">
                  <c:v>-1.4365874528884901</c:v>
                </c:pt>
                <c:pt idx="874">
                  <c:v>-1.43160057067871</c:v>
                </c:pt>
                <c:pt idx="875">
                  <c:v>-1.4265885353088399</c:v>
                </c:pt>
                <c:pt idx="876">
                  <c:v>-1.4215608835220299</c:v>
                </c:pt>
                <c:pt idx="877">
                  <c:v>-1.41669917106628</c:v>
                </c:pt>
                <c:pt idx="878">
                  <c:v>-1.41156446933746</c:v>
                </c:pt>
                <c:pt idx="879">
                  <c:v>-1.4067636728286701</c:v>
                </c:pt>
                <c:pt idx="880">
                  <c:v>-1.4018847942352299</c:v>
                </c:pt>
                <c:pt idx="881">
                  <c:v>-1.39673376083374</c:v>
                </c:pt>
                <c:pt idx="882">
                  <c:v>-1.3917179107666</c:v>
                </c:pt>
                <c:pt idx="883">
                  <c:v>-1.3867273330688501</c:v>
                </c:pt>
                <c:pt idx="884">
                  <c:v>-1.38164186477661</c:v>
                </c:pt>
                <c:pt idx="885">
                  <c:v>-1.37683129310608</c:v>
                </c:pt>
                <c:pt idx="886">
                  <c:v>-1.3717633485794101</c:v>
                </c:pt>
                <c:pt idx="887">
                  <c:v>-1.3666855096817001</c:v>
                </c:pt>
                <c:pt idx="888">
                  <c:v>-1.3618140220642101</c:v>
                </c:pt>
                <c:pt idx="889">
                  <c:v>-1.3567316532135001</c:v>
                </c:pt>
                <c:pt idx="890">
                  <c:v>-1.35192334651947</c:v>
                </c:pt>
                <c:pt idx="891">
                  <c:v>-1.3468114137649501</c:v>
                </c:pt>
                <c:pt idx="892">
                  <c:v>-1.3421033620834399</c:v>
                </c:pt>
                <c:pt idx="893">
                  <c:v>-1.3369402885437001</c:v>
                </c:pt>
                <c:pt idx="894">
                  <c:v>-1.3318721055984499</c:v>
                </c:pt>
                <c:pt idx="895">
                  <c:v>-1.3268961906433101</c:v>
                </c:pt>
                <c:pt idx="896">
                  <c:v>-1.32187831401825</c:v>
                </c:pt>
                <c:pt idx="897">
                  <c:v>-1.31689417362213</c:v>
                </c:pt>
                <c:pt idx="898">
                  <c:v>-1.31192755699158</c:v>
                </c:pt>
                <c:pt idx="899">
                  <c:v>-1.3069394826889</c:v>
                </c:pt>
                <c:pt idx="900">
                  <c:v>-1.3020211458206199</c:v>
                </c:pt>
                <c:pt idx="901">
                  <c:v>-1.2968615293502801</c:v>
                </c:pt>
                <c:pt idx="902">
                  <c:v>-1.2919734716415401</c:v>
                </c:pt>
                <c:pt idx="903">
                  <c:v>-1.28715288639069</c:v>
                </c:pt>
                <c:pt idx="904">
                  <c:v>-1.2819808721542401</c:v>
                </c:pt>
                <c:pt idx="905">
                  <c:v>-1.27705645561218</c:v>
                </c:pt>
                <c:pt idx="906">
                  <c:v>-1.2719763517379801</c:v>
                </c:pt>
                <c:pt idx="907">
                  <c:v>-1.2672270536422701</c:v>
                </c:pt>
                <c:pt idx="908">
                  <c:v>-1.26228034496307</c:v>
                </c:pt>
                <c:pt idx="909">
                  <c:v>-1.25724160671234</c:v>
                </c:pt>
                <c:pt idx="910">
                  <c:v>-1.2522011995315601</c:v>
                </c:pt>
                <c:pt idx="911">
                  <c:v>-1.24727594852448</c:v>
                </c:pt>
                <c:pt idx="912">
                  <c:v>-1.2424457073211701</c:v>
                </c:pt>
                <c:pt idx="913">
                  <c:v>-1.2370184659957899</c:v>
                </c:pt>
                <c:pt idx="914">
                  <c:v>-1.2321929931640601</c:v>
                </c:pt>
                <c:pt idx="915">
                  <c:v>-1.22714030742645</c:v>
                </c:pt>
                <c:pt idx="916">
                  <c:v>-1.2221648693084699</c:v>
                </c:pt>
                <c:pt idx="917">
                  <c:v>-1.2171839475631701</c:v>
                </c:pt>
                <c:pt idx="918">
                  <c:v>-1.2120321989059399</c:v>
                </c:pt>
                <c:pt idx="919">
                  <c:v>-1.20709812641144</c:v>
                </c:pt>
                <c:pt idx="920">
                  <c:v>-1.2020332813262899</c:v>
                </c:pt>
                <c:pt idx="921">
                  <c:v>-1.1972954273223899</c:v>
                </c:pt>
                <c:pt idx="922">
                  <c:v>-1.19214475154877</c:v>
                </c:pt>
                <c:pt idx="923">
                  <c:v>-1.18707942962646</c:v>
                </c:pt>
                <c:pt idx="924">
                  <c:v>-1.1820765733718901</c:v>
                </c:pt>
                <c:pt idx="925">
                  <c:v>-1.1771093606948899</c:v>
                </c:pt>
                <c:pt idx="926">
                  <c:v>-1.17219257354736</c:v>
                </c:pt>
                <c:pt idx="927">
                  <c:v>-1.1671782732009901</c:v>
                </c:pt>
                <c:pt idx="928">
                  <c:v>-1.16226923465729</c:v>
                </c:pt>
                <c:pt idx="929">
                  <c:v>-1.1570782661437999</c:v>
                </c:pt>
                <c:pt idx="930">
                  <c:v>-1.1522896289825399</c:v>
                </c:pt>
                <c:pt idx="931">
                  <c:v>-1.1472531557083101</c:v>
                </c:pt>
                <c:pt idx="932">
                  <c:v>-1.1423094272613501</c:v>
                </c:pt>
                <c:pt idx="933">
                  <c:v>-1.1373760700225799</c:v>
                </c:pt>
                <c:pt idx="934">
                  <c:v>-1.1322171688079801</c:v>
                </c:pt>
                <c:pt idx="935">
                  <c:v>-1.1275589466095</c:v>
                </c:pt>
                <c:pt idx="936">
                  <c:v>-1.1225396394729601</c:v>
                </c:pt>
                <c:pt idx="937">
                  <c:v>-1.1172479391098</c:v>
                </c:pt>
                <c:pt idx="938">
                  <c:v>-1.11241567134857</c:v>
                </c:pt>
                <c:pt idx="939">
                  <c:v>-1.10739374160767</c:v>
                </c:pt>
                <c:pt idx="940">
                  <c:v>-1.10247790813446</c:v>
                </c:pt>
                <c:pt idx="941">
                  <c:v>-1.0974470376968399</c:v>
                </c:pt>
                <c:pt idx="942">
                  <c:v>-1.0923545360565201</c:v>
                </c:pt>
                <c:pt idx="943">
                  <c:v>-1.0875929594039899</c:v>
                </c:pt>
                <c:pt idx="944">
                  <c:v>-1.08259069919586</c:v>
                </c:pt>
                <c:pt idx="945">
                  <c:v>-1.0776075124740601</c:v>
                </c:pt>
                <c:pt idx="946">
                  <c:v>-1.07253730297089</c:v>
                </c:pt>
                <c:pt idx="947">
                  <c:v>-1.06759262084961</c:v>
                </c:pt>
                <c:pt idx="948">
                  <c:v>-1.0625405311584499</c:v>
                </c:pt>
                <c:pt idx="949">
                  <c:v>-1.0575029850006099</c:v>
                </c:pt>
                <c:pt idx="950">
                  <c:v>-1.05242919921875</c:v>
                </c:pt>
                <c:pt idx="951">
                  <c:v>-1.04720151424408</c:v>
                </c:pt>
                <c:pt idx="952">
                  <c:v>-1.04240942001343</c:v>
                </c:pt>
                <c:pt idx="953">
                  <c:v>-1.0376064777374301</c:v>
                </c:pt>
                <c:pt idx="954">
                  <c:v>-1.03259241580963</c:v>
                </c:pt>
                <c:pt idx="955">
                  <c:v>-1.0275067090988199</c:v>
                </c:pt>
                <c:pt idx="956">
                  <c:v>-1.02234482765198</c:v>
                </c:pt>
                <c:pt idx="957">
                  <c:v>-1.0175585746765099</c:v>
                </c:pt>
                <c:pt idx="958">
                  <c:v>-1.0127087831497199</c:v>
                </c:pt>
                <c:pt idx="959">
                  <c:v>-1.0075545310974099</c:v>
                </c:pt>
                <c:pt idx="960">
                  <c:v>-1.0026884078979501</c:v>
                </c:pt>
                <c:pt idx="961">
                  <c:v>-0.99765449762344405</c:v>
                </c:pt>
                <c:pt idx="962">
                  <c:v>-0.99262523651123002</c:v>
                </c:pt>
                <c:pt idx="963">
                  <c:v>-0.98780226707458496</c:v>
                </c:pt>
                <c:pt idx="964">
                  <c:v>-0.98280251026153598</c:v>
                </c:pt>
                <c:pt idx="965">
                  <c:v>-0.977672159671783</c:v>
                </c:pt>
                <c:pt idx="966">
                  <c:v>-0.97270303964614901</c:v>
                </c:pt>
                <c:pt idx="967">
                  <c:v>-0.96794295310974099</c:v>
                </c:pt>
                <c:pt idx="968">
                  <c:v>-0.962846338748932</c:v>
                </c:pt>
                <c:pt idx="969">
                  <c:v>-0.95791709423065197</c:v>
                </c:pt>
                <c:pt idx="970">
                  <c:v>-0.95292735099792503</c:v>
                </c:pt>
                <c:pt idx="971">
                  <c:v>-0.94820594787597701</c:v>
                </c:pt>
                <c:pt idx="972">
                  <c:v>-0.94295114278793302</c:v>
                </c:pt>
                <c:pt idx="973">
                  <c:v>-0.93796300888061501</c:v>
                </c:pt>
                <c:pt idx="974">
                  <c:v>-0.932994425296783</c:v>
                </c:pt>
                <c:pt idx="975">
                  <c:v>-0.92782813310623202</c:v>
                </c:pt>
                <c:pt idx="976">
                  <c:v>-0.92283564805984497</c:v>
                </c:pt>
                <c:pt idx="977">
                  <c:v>-0.91792279481887795</c:v>
                </c:pt>
                <c:pt idx="978">
                  <c:v>-0.91266083717346203</c:v>
                </c:pt>
                <c:pt idx="979">
                  <c:v>-0.90791159868240401</c:v>
                </c:pt>
                <c:pt idx="980">
                  <c:v>-0.902915358543396</c:v>
                </c:pt>
                <c:pt idx="981">
                  <c:v>-0.89776957035064697</c:v>
                </c:pt>
                <c:pt idx="982">
                  <c:v>-0.89286017417907704</c:v>
                </c:pt>
                <c:pt idx="983">
                  <c:v>-0.88794261217117298</c:v>
                </c:pt>
                <c:pt idx="984">
                  <c:v>-0.88303893804550204</c:v>
                </c:pt>
                <c:pt idx="985">
                  <c:v>-0.87790083885192904</c:v>
                </c:pt>
                <c:pt idx="986">
                  <c:v>-0.87289410829544101</c:v>
                </c:pt>
                <c:pt idx="987">
                  <c:v>-0.86770671606063798</c:v>
                </c:pt>
                <c:pt idx="988">
                  <c:v>-0.86275386810302701</c:v>
                </c:pt>
                <c:pt idx="989">
                  <c:v>-0.857724189758301</c:v>
                </c:pt>
                <c:pt idx="990">
                  <c:v>-0.85266685485839799</c:v>
                </c:pt>
                <c:pt idx="991">
                  <c:v>-0.84739798307418801</c:v>
                </c:pt>
                <c:pt idx="992">
                  <c:v>-0.84252637624740601</c:v>
                </c:pt>
                <c:pt idx="993">
                  <c:v>-0.83759009838104204</c:v>
                </c:pt>
                <c:pt idx="994">
                  <c:v>-0.83247011899948098</c:v>
                </c:pt>
                <c:pt idx="995">
                  <c:v>-0.82753533124923695</c:v>
                </c:pt>
                <c:pt idx="996">
                  <c:v>-0.82249546051025402</c:v>
                </c:pt>
                <c:pt idx="997">
                  <c:v>-0.81753647327423096</c:v>
                </c:pt>
                <c:pt idx="998">
                  <c:v>-0.81242203712463401</c:v>
                </c:pt>
                <c:pt idx="999">
                  <c:v>-0.80739617347717296</c:v>
                </c:pt>
                <c:pt idx="1000">
                  <c:v>-0.80236691236496005</c:v>
                </c:pt>
                <c:pt idx="1001">
                  <c:v>-0.79730349779128995</c:v>
                </c:pt>
                <c:pt idx="1002">
                  <c:v>-0.79230725765228305</c:v>
                </c:pt>
                <c:pt idx="1003">
                  <c:v>-0.78738629817962602</c:v>
                </c:pt>
                <c:pt idx="1004">
                  <c:v>-0.78259462118148804</c:v>
                </c:pt>
                <c:pt idx="1005">
                  <c:v>-0.77732306718826305</c:v>
                </c:pt>
                <c:pt idx="1006">
                  <c:v>-0.77254891395568803</c:v>
                </c:pt>
                <c:pt idx="1007">
                  <c:v>-0.76752501726150502</c:v>
                </c:pt>
                <c:pt idx="1008">
                  <c:v>-0.76262539625167802</c:v>
                </c:pt>
                <c:pt idx="1009">
                  <c:v>-0.75753337144851696</c:v>
                </c:pt>
                <c:pt idx="1010">
                  <c:v>-0.75275188684463501</c:v>
                </c:pt>
                <c:pt idx="1011">
                  <c:v>-0.74771708250045799</c:v>
                </c:pt>
                <c:pt idx="1012">
                  <c:v>-0.74256694316864003</c:v>
                </c:pt>
                <c:pt idx="1013">
                  <c:v>-0.73752266168594405</c:v>
                </c:pt>
                <c:pt idx="1014">
                  <c:v>-0.73257130384445202</c:v>
                </c:pt>
                <c:pt idx="1015">
                  <c:v>-0.72756177186965898</c:v>
                </c:pt>
                <c:pt idx="1016">
                  <c:v>-0.72248679399490401</c:v>
                </c:pt>
                <c:pt idx="1017">
                  <c:v>-0.71758741140365601</c:v>
                </c:pt>
                <c:pt idx="1018">
                  <c:v>-0.71250551939010598</c:v>
                </c:pt>
                <c:pt idx="1019">
                  <c:v>-0.70753180980682395</c:v>
                </c:pt>
                <c:pt idx="1020">
                  <c:v>-0.70273315906524703</c:v>
                </c:pt>
                <c:pt idx="1021">
                  <c:v>-0.69770747423171997</c:v>
                </c:pt>
                <c:pt idx="1022">
                  <c:v>-0.69276225566864003</c:v>
                </c:pt>
                <c:pt idx="1023">
                  <c:v>-0.68753904104232799</c:v>
                </c:pt>
                <c:pt idx="1024">
                  <c:v>-0.68281668424606301</c:v>
                </c:pt>
                <c:pt idx="1025">
                  <c:v>-0.67759650945663497</c:v>
                </c:pt>
                <c:pt idx="1026">
                  <c:v>-0.67270082235336304</c:v>
                </c:pt>
                <c:pt idx="1027">
                  <c:v>-0.66771757602691695</c:v>
                </c:pt>
                <c:pt idx="1028">
                  <c:v>-0.66273021697998002</c:v>
                </c:pt>
                <c:pt idx="1029">
                  <c:v>-0.65768361091613803</c:v>
                </c:pt>
                <c:pt idx="1030">
                  <c:v>-0.65250080823898304</c:v>
                </c:pt>
                <c:pt idx="1031">
                  <c:v>-0.64751446247100797</c:v>
                </c:pt>
                <c:pt idx="1032">
                  <c:v>-0.64232528209686302</c:v>
                </c:pt>
                <c:pt idx="1033">
                  <c:v>-0.637434601783752</c:v>
                </c:pt>
                <c:pt idx="1034">
                  <c:v>-0.63223099708557096</c:v>
                </c:pt>
                <c:pt idx="1035">
                  <c:v>-0.62709033489227295</c:v>
                </c:pt>
                <c:pt idx="1036">
                  <c:v>-0.62232422828674305</c:v>
                </c:pt>
                <c:pt idx="1037">
                  <c:v>-0.617301166057587</c:v>
                </c:pt>
                <c:pt idx="1038">
                  <c:v>-0.61256188154220603</c:v>
                </c:pt>
                <c:pt idx="1039">
                  <c:v>-0.60749197006225597</c:v>
                </c:pt>
                <c:pt idx="1040">
                  <c:v>-0.60260266065597501</c:v>
                </c:pt>
                <c:pt idx="1041">
                  <c:v>-0.59753388166427601</c:v>
                </c:pt>
                <c:pt idx="1042">
                  <c:v>-0.59272688627242998</c:v>
                </c:pt>
                <c:pt idx="1043">
                  <c:v>-0.58752357959747303</c:v>
                </c:pt>
                <c:pt idx="1044">
                  <c:v>-0.58268237113952603</c:v>
                </c:pt>
                <c:pt idx="1045">
                  <c:v>-0.57760202884674094</c:v>
                </c:pt>
                <c:pt idx="1046">
                  <c:v>-0.57246792316436801</c:v>
                </c:pt>
                <c:pt idx="1047">
                  <c:v>-0.56740939617157005</c:v>
                </c:pt>
                <c:pt idx="1048">
                  <c:v>-0.56246966123580899</c:v>
                </c:pt>
                <c:pt idx="1049">
                  <c:v>-0.557597875595093</c:v>
                </c:pt>
                <c:pt idx="1050">
                  <c:v>-0.55248427391052202</c:v>
                </c:pt>
                <c:pt idx="1051">
                  <c:v>-0.54750043153762795</c:v>
                </c:pt>
                <c:pt idx="1052">
                  <c:v>-0.54235494136810303</c:v>
                </c:pt>
                <c:pt idx="1053">
                  <c:v>-0.53748869895935103</c:v>
                </c:pt>
                <c:pt idx="1054">
                  <c:v>-0.53248482942581199</c:v>
                </c:pt>
                <c:pt idx="1055">
                  <c:v>-0.52761524915695202</c:v>
                </c:pt>
                <c:pt idx="1056">
                  <c:v>-0.52242976427078203</c:v>
                </c:pt>
                <c:pt idx="1057">
                  <c:v>-0.51746374368667603</c:v>
                </c:pt>
                <c:pt idx="1058">
                  <c:v>-0.51253199577331499</c:v>
                </c:pt>
                <c:pt idx="1059">
                  <c:v>-0.50749194622039795</c:v>
                </c:pt>
                <c:pt idx="1060">
                  <c:v>-0.50254029035568204</c:v>
                </c:pt>
                <c:pt idx="1061">
                  <c:v>-0.49749282002449002</c:v>
                </c:pt>
                <c:pt idx="1062">
                  <c:v>-0.49252226948738098</c:v>
                </c:pt>
                <c:pt idx="1063">
                  <c:v>-0.48763385415077198</c:v>
                </c:pt>
                <c:pt idx="1064">
                  <c:v>-0.48245996236801098</c:v>
                </c:pt>
                <c:pt idx="1065">
                  <c:v>-0.47746104001998901</c:v>
                </c:pt>
                <c:pt idx="1066">
                  <c:v>-0.47254922986030601</c:v>
                </c:pt>
                <c:pt idx="1067">
                  <c:v>-0.467480659484863</c:v>
                </c:pt>
                <c:pt idx="1068">
                  <c:v>-0.46257331967353799</c:v>
                </c:pt>
                <c:pt idx="1069">
                  <c:v>-0.45753875374794001</c:v>
                </c:pt>
                <c:pt idx="1070">
                  <c:v>-0.45256444811821001</c:v>
                </c:pt>
                <c:pt idx="1071">
                  <c:v>-0.44749274849891701</c:v>
                </c:pt>
                <c:pt idx="1072">
                  <c:v>-0.44235903024673501</c:v>
                </c:pt>
                <c:pt idx="1073">
                  <c:v>-0.43743091821670499</c:v>
                </c:pt>
                <c:pt idx="1074">
                  <c:v>-0.43248513340950001</c:v>
                </c:pt>
                <c:pt idx="1075">
                  <c:v>-0.42750298976898199</c:v>
                </c:pt>
                <c:pt idx="1076">
                  <c:v>-0.42246377468109098</c:v>
                </c:pt>
                <c:pt idx="1077">
                  <c:v>-0.41752579808235202</c:v>
                </c:pt>
                <c:pt idx="1078">
                  <c:v>-0.41240873932838401</c:v>
                </c:pt>
                <c:pt idx="1079">
                  <c:v>-0.40742468833923301</c:v>
                </c:pt>
                <c:pt idx="1080">
                  <c:v>-0.40232071280479398</c:v>
                </c:pt>
                <c:pt idx="1081">
                  <c:v>-0.39745420217513999</c:v>
                </c:pt>
                <c:pt idx="1082">
                  <c:v>-0.39225664734840399</c:v>
                </c:pt>
                <c:pt idx="1083">
                  <c:v>-0.38722708821296697</c:v>
                </c:pt>
                <c:pt idx="1084">
                  <c:v>-0.382300615310669</c:v>
                </c:pt>
                <c:pt idx="1085">
                  <c:v>-0.37728825211525002</c:v>
                </c:pt>
                <c:pt idx="1086">
                  <c:v>-0.37220963835716198</c:v>
                </c:pt>
                <c:pt idx="1087">
                  <c:v>-0.36734169721603399</c:v>
                </c:pt>
                <c:pt idx="1088">
                  <c:v>-0.36225026845932001</c:v>
                </c:pt>
                <c:pt idx="1089">
                  <c:v>-0.35725376009941101</c:v>
                </c:pt>
                <c:pt idx="1090">
                  <c:v>-0.35203853249549899</c:v>
                </c:pt>
                <c:pt idx="1091">
                  <c:v>-0.34723338484764099</c:v>
                </c:pt>
                <c:pt idx="1092">
                  <c:v>-0.34204983711242698</c:v>
                </c:pt>
                <c:pt idx="1093">
                  <c:v>-0.33701488375663802</c:v>
                </c:pt>
                <c:pt idx="1094">
                  <c:v>-0.33224031329155002</c:v>
                </c:pt>
                <c:pt idx="1095">
                  <c:v>-0.32722571492195102</c:v>
                </c:pt>
                <c:pt idx="1096">
                  <c:v>-0.32223960757255599</c:v>
                </c:pt>
                <c:pt idx="1097">
                  <c:v>-0.31707650423049899</c:v>
                </c:pt>
                <c:pt idx="1098">
                  <c:v>-0.31202855706214899</c:v>
                </c:pt>
                <c:pt idx="1099">
                  <c:v>-0.30697157979011502</c:v>
                </c:pt>
                <c:pt idx="1100">
                  <c:v>-0.30212217569351202</c:v>
                </c:pt>
                <c:pt idx="1101">
                  <c:v>-0.29686930775642401</c:v>
                </c:pt>
                <c:pt idx="1102">
                  <c:v>-0.29206216335296598</c:v>
                </c:pt>
                <c:pt idx="1103">
                  <c:v>-0.28693923354148898</c:v>
                </c:pt>
                <c:pt idx="1104">
                  <c:v>-0.28199791908264199</c:v>
                </c:pt>
                <c:pt idx="1105">
                  <c:v>-0.276741832494736</c:v>
                </c:pt>
                <c:pt idx="1106">
                  <c:v>-0.27182802557945301</c:v>
                </c:pt>
                <c:pt idx="1107">
                  <c:v>-0.26694232225418102</c:v>
                </c:pt>
                <c:pt idx="1108">
                  <c:v>-0.26180708408355702</c:v>
                </c:pt>
                <c:pt idx="1109">
                  <c:v>-0.25687876343727101</c:v>
                </c:pt>
                <c:pt idx="1110">
                  <c:v>-0.25160729885101302</c:v>
                </c:pt>
                <c:pt idx="1111">
                  <c:v>-0.24674396216869399</c:v>
                </c:pt>
                <c:pt idx="1112">
                  <c:v>-0.24168565869331399</c:v>
                </c:pt>
                <c:pt idx="1113">
                  <c:v>-0.23665714263915999</c:v>
                </c:pt>
                <c:pt idx="1114">
                  <c:v>-0.231553554534912</c:v>
                </c:pt>
                <c:pt idx="1115">
                  <c:v>-0.22684529423713701</c:v>
                </c:pt>
                <c:pt idx="1116">
                  <c:v>-0.22166553139686601</c:v>
                </c:pt>
                <c:pt idx="1117">
                  <c:v>-0.21673704683780701</c:v>
                </c:pt>
                <c:pt idx="1118">
                  <c:v>-0.21156212687492401</c:v>
                </c:pt>
                <c:pt idx="1119">
                  <c:v>-0.20668663084507</c:v>
                </c:pt>
                <c:pt idx="1120">
                  <c:v>-0.20161941647529599</c:v>
                </c:pt>
                <c:pt idx="1121">
                  <c:v>-0.19660024344921101</c:v>
                </c:pt>
                <c:pt idx="1122">
                  <c:v>-0.19155369699001301</c:v>
                </c:pt>
                <c:pt idx="1123">
                  <c:v>-0.18644517660141</c:v>
                </c:pt>
                <c:pt idx="1124">
                  <c:v>-0.18143513798713701</c:v>
                </c:pt>
                <c:pt idx="1125">
                  <c:v>-0.17632369697094</c:v>
                </c:pt>
                <c:pt idx="1126">
                  <c:v>-0.17140103876590701</c:v>
                </c:pt>
                <c:pt idx="1127">
                  <c:v>-0.16638681292533899</c:v>
                </c:pt>
                <c:pt idx="1128">
                  <c:v>-0.16136492788791701</c:v>
                </c:pt>
                <c:pt idx="1129">
                  <c:v>-0.156451821327209</c:v>
                </c:pt>
                <c:pt idx="1130">
                  <c:v>-0.15135443210601801</c:v>
                </c:pt>
                <c:pt idx="1131">
                  <c:v>-0.14617073535919201</c:v>
                </c:pt>
                <c:pt idx="1132">
                  <c:v>-0.14136889576911901</c:v>
                </c:pt>
                <c:pt idx="1133">
                  <c:v>-0.13635829091072099</c:v>
                </c:pt>
                <c:pt idx="1134">
                  <c:v>-0.13135975599288899</c:v>
                </c:pt>
                <c:pt idx="1135">
                  <c:v>-0.12641941010951999</c:v>
                </c:pt>
                <c:pt idx="1136">
                  <c:v>-0.121518611907959</c:v>
                </c:pt>
                <c:pt idx="1137">
                  <c:v>-0.116387106478214</c:v>
                </c:pt>
                <c:pt idx="1138">
                  <c:v>-0.11135565489530599</c:v>
                </c:pt>
                <c:pt idx="1139">
                  <c:v>-0.106412015855312</c:v>
                </c:pt>
                <c:pt idx="1140">
                  <c:v>-0.10133861005306199</c:v>
                </c:pt>
                <c:pt idx="1141">
                  <c:v>-9.6325367689132704E-2</c:v>
                </c:pt>
                <c:pt idx="1142">
                  <c:v>-9.1203197836875902E-2</c:v>
                </c:pt>
                <c:pt idx="1143">
                  <c:v>-8.6103968322277097E-2</c:v>
                </c:pt>
                <c:pt idx="1144">
                  <c:v>-8.1131763756275205E-2</c:v>
                </c:pt>
                <c:pt idx="1145">
                  <c:v>-7.6356582343578297E-2</c:v>
                </c:pt>
                <c:pt idx="1146">
                  <c:v>-7.1366816759109497E-2</c:v>
                </c:pt>
                <c:pt idx="1147">
                  <c:v>-6.6453769803047194E-2</c:v>
                </c:pt>
                <c:pt idx="1148">
                  <c:v>-6.1325822025537498E-2</c:v>
                </c:pt>
                <c:pt idx="1149">
                  <c:v>-5.64980357885361E-2</c:v>
                </c:pt>
                <c:pt idx="1150">
                  <c:v>-5.1290974020957898E-2</c:v>
                </c:pt>
                <c:pt idx="1151">
                  <c:v>-4.6437568962573998E-2</c:v>
                </c:pt>
                <c:pt idx="1152">
                  <c:v>-4.1520182043314001E-2</c:v>
                </c:pt>
                <c:pt idx="1153">
                  <c:v>-3.6446243524551399E-2</c:v>
                </c:pt>
                <c:pt idx="1154">
                  <c:v>-3.1562879681587198E-2</c:v>
                </c:pt>
                <c:pt idx="1155">
                  <c:v>-2.631482668221E-2</c:v>
                </c:pt>
                <c:pt idx="1156">
                  <c:v>-2.14814096689224E-2</c:v>
                </c:pt>
                <c:pt idx="1157">
                  <c:v>-1.6199206933379201E-2</c:v>
                </c:pt>
                <c:pt idx="1158">
                  <c:v>-1.1440746486187E-2</c:v>
                </c:pt>
                <c:pt idx="1159">
                  <c:v>-6.3482616096735001E-3</c:v>
                </c:pt>
                <c:pt idx="1160">
                  <c:v>-1.84274930506945E-3</c:v>
                </c:pt>
              </c:numCache>
            </c:numRef>
          </c:xVal>
          <c:yVal>
            <c:numRef>
              <c:f>'0 to -1450 falling 200 mV s-1'!$B$3:$B$1163</c:f>
              <c:numCache>
                <c:formatCode>General</c:formatCode>
                <c:ptCount val="1161"/>
                <c:pt idx="0">
                  <c:v>1.9424037418502802E-6</c:v>
                </c:pt>
                <c:pt idx="1">
                  <c:v>8.12329062682693E-7</c:v>
                </c:pt>
                <c:pt idx="2">
                  <c:v>4.4455322267822302E-7</c:v>
                </c:pt>
                <c:pt idx="3">
                  <c:v>1.8177961180754199E-7</c:v>
                </c:pt>
                <c:pt idx="4">
                  <c:v>1.14791980365681E-7</c:v>
                </c:pt>
                <c:pt idx="5">
                  <c:v>1.13744029306417E-7</c:v>
                </c:pt>
                <c:pt idx="6">
                  <c:v>1.1182686421307199E-7</c:v>
                </c:pt>
                <c:pt idx="7">
                  <c:v>1.08915926944064E-7</c:v>
                </c:pt>
                <c:pt idx="8">
                  <c:v>-2.4583487245877199E-8</c:v>
                </c:pt>
                <c:pt idx="9">
                  <c:v>-3.8673326230309602E-7</c:v>
                </c:pt>
                <c:pt idx="10">
                  <c:v>-7.6915267754884595E-7</c:v>
                </c:pt>
                <c:pt idx="11">
                  <c:v>-8.9886992782339803E-7</c:v>
                </c:pt>
                <c:pt idx="12">
                  <c:v>-9.8205725862499094E-7</c:v>
                </c:pt>
                <c:pt idx="13">
                  <c:v>-1.07625533019018E-6</c:v>
                </c:pt>
                <c:pt idx="14">
                  <c:v>-1.17149988909659E-6</c:v>
                </c:pt>
                <c:pt idx="15">
                  <c:v>-1.27165594676626E-6</c:v>
                </c:pt>
                <c:pt idx="16">
                  <c:v>-1.3492696098182901E-6</c:v>
                </c:pt>
                <c:pt idx="17">
                  <c:v>-1.43925387874333E-6</c:v>
                </c:pt>
                <c:pt idx="18">
                  <c:v>-1.5512032405240499E-6</c:v>
                </c:pt>
                <c:pt idx="19">
                  <c:v>-1.6502661992490201E-6</c:v>
                </c:pt>
                <c:pt idx="20">
                  <c:v>-1.71736701304326E-6</c:v>
                </c:pt>
                <c:pt idx="21">
                  <c:v>-1.80919778358657E-6</c:v>
                </c:pt>
                <c:pt idx="22">
                  <c:v>-1.89367210623459E-6</c:v>
                </c:pt>
                <c:pt idx="23">
                  <c:v>-1.9742276435863502E-6</c:v>
                </c:pt>
                <c:pt idx="24">
                  <c:v>-2.04056550501264E-6</c:v>
                </c:pt>
                <c:pt idx="25">
                  <c:v>-2.1195455701672502E-6</c:v>
                </c:pt>
                <c:pt idx="26">
                  <c:v>-2.1998616830387601E-6</c:v>
                </c:pt>
                <c:pt idx="27">
                  <c:v>-2.2687768250761998E-6</c:v>
                </c:pt>
                <c:pt idx="28">
                  <c:v>-2.34026811085641E-6</c:v>
                </c:pt>
                <c:pt idx="29">
                  <c:v>-2.3973925635800701E-6</c:v>
                </c:pt>
                <c:pt idx="30">
                  <c:v>-2.48324249696452E-6</c:v>
                </c:pt>
                <c:pt idx="31">
                  <c:v>-2.57975193562743E-6</c:v>
                </c:pt>
                <c:pt idx="32">
                  <c:v>-2.6155300929531201E-6</c:v>
                </c:pt>
                <c:pt idx="33">
                  <c:v>-2.6889338187174901E-6</c:v>
                </c:pt>
                <c:pt idx="34">
                  <c:v>-2.7443768431112399E-6</c:v>
                </c:pt>
                <c:pt idx="35">
                  <c:v>-2.7991613933409099E-6</c:v>
                </c:pt>
                <c:pt idx="36">
                  <c:v>-2.8458498491090701E-6</c:v>
                </c:pt>
                <c:pt idx="37">
                  <c:v>-2.9031164103798801E-6</c:v>
                </c:pt>
                <c:pt idx="38">
                  <c:v>-2.9347156669245999E-6</c:v>
                </c:pt>
                <c:pt idx="39">
                  <c:v>-3.0106625672487999E-6</c:v>
                </c:pt>
                <c:pt idx="40">
                  <c:v>-3.04305217468936E-6</c:v>
                </c:pt>
                <c:pt idx="41">
                  <c:v>-3.0643157060694601E-6</c:v>
                </c:pt>
                <c:pt idx="42">
                  <c:v>-3.0949597658036501E-6</c:v>
                </c:pt>
                <c:pt idx="43">
                  <c:v>-3.1550632684229598E-6</c:v>
                </c:pt>
                <c:pt idx="44">
                  <c:v>-3.1939996461005602E-6</c:v>
                </c:pt>
                <c:pt idx="45">
                  <c:v>-3.22817686537746E-6</c:v>
                </c:pt>
                <c:pt idx="46">
                  <c:v>-3.2576747344137398E-6</c:v>
                </c:pt>
                <c:pt idx="47">
                  <c:v>-3.32656622958893E-6</c:v>
                </c:pt>
                <c:pt idx="48">
                  <c:v>-3.3361709483870102E-6</c:v>
                </c:pt>
                <c:pt idx="49">
                  <c:v>-3.3829460335255101E-6</c:v>
                </c:pt>
                <c:pt idx="50">
                  <c:v>-3.42017347065848E-6</c:v>
                </c:pt>
                <c:pt idx="51">
                  <c:v>-3.4732620406430202E-6</c:v>
                </c:pt>
                <c:pt idx="52">
                  <c:v>-3.48653361470497E-6</c:v>
                </c:pt>
                <c:pt idx="53">
                  <c:v>-3.5287027913000202E-6</c:v>
                </c:pt>
                <c:pt idx="54">
                  <c:v>-3.56910004484234E-6</c:v>
                </c:pt>
                <c:pt idx="55">
                  <c:v>-3.5912878502131198E-6</c:v>
                </c:pt>
                <c:pt idx="56">
                  <c:v>-3.62607806891901E-6</c:v>
                </c:pt>
                <c:pt idx="57">
                  <c:v>-3.67353345609445E-6</c:v>
                </c:pt>
                <c:pt idx="58">
                  <c:v>-3.7083627830725201E-6</c:v>
                </c:pt>
                <c:pt idx="59">
                  <c:v>-3.7443073779286402E-6</c:v>
                </c:pt>
                <c:pt idx="60">
                  <c:v>-3.7685933875764E-6</c:v>
                </c:pt>
                <c:pt idx="61">
                  <c:v>-3.8020830288587599E-6</c:v>
                </c:pt>
                <c:pt idx="62">
                  <c:v>-3.8410639717767498E-6</c:v>
                </c:pt>
                <c:pt idx="63">
                  <c:v>-3.8657985896861604E-6</c:v>
                </c:pt>
                <c:pt idx="64">
                  <c:v>-3.8926527849980596E-6</c:v>
                </c:pt>
                <c:pt idx="65">
                  <c:v>-3.9331271182163602E-6</c:v>
                </c:pt>
                <c:pt idx="66">
                  <c:v>-3.9498199839726996E-6</c:v>
                </c:pt>
                <c:pt idx="67">
                  <c:v>-3.9859496610006301E-6</c:v>
                </c:pt>
                <c:pt idx="68">
                  <c:v>-4.0032969081949002E-6</c:v>
                </c:pt>
                <c:pt idx="69">
                  <c:v>-4.05281616622233E-6</c:v>
                </c:pt>
                <c:pt idx="70">
                  <c:v>-4.0830186662788003E-6</c:v>
                </c:pt>
                <c:pt idx="71">
                  <c:v>-4.12860663345782E-6</c:v>
                </c:pt>
                <c:pt idx="72">
                  <c:v>-4.1418447835894801E-6</c:v>
                </c:pt>
                <c:pt idx="73">
                  <c:v>-4.16505372413667E-6</c:v>
                </c:pt>
                <c:pt idx="74">
                  <c:v>-4.1900234464264898E-6</c:v>
                </c:pt>
                <c:pt idx="75">
                  <c:v>-4.2387082430650497E-6</c:v>
                </c:pt>
                <c:pt idx="76">
                  <c:v>-4.2569677134451897E-6</c:v>
                </c:pt>
                <c:pt idx="77">
                  <c:v>-4.2812357605726001E-6</c:v>
                </c:pt>
                <c:pt idx="78">
                  <c:v>-4.3247387111478003E-6</c:v>
                </c:pt>
                <c:pt idx="79">
                  <c:v>-4.3452973841340298E-6</c:v>
                </c:pt>
                <c:pt idx="80">
                  <c:v>-4.3523823478608401E-6</c:v>
                </c:pt>
                <c:pt idx="81">
                  <c:v>-4.4015864659741098E-6</c:v>
                </c:pt>
                <c:pt idx="82">
                  <c:v>-4.4281055124883997E-6</c:v>
                </c:pt>
                <c:pt idx="83">
                  <c:v>-4.4565117605088702E-6</c:v>
                </c:pt>
                <c:pt idx="84">
                  <c:v>-4.4646585593000097E-6</c:v>
                </c:pt>
                <c:pt idx="85">
                  <c:v>-4.4907733354193599E-6</c:v>
                </c:pt>
                <c:pt idx="86">
                  <c:v>-4.5295514610188497E-6</c:v>
                </c:pt>
                <c:pt idx="87">
                  <c:v>-4.5534807213698497E-6</c:v>
                </c:pt>
                <c:pt idx="88">
                  <c:v>-4.5638971641892601E-6</c:v>
                </c:pt>
                <c:pt idx="89">
                  <c:v>-4.5945503188704598E-6</c:v>
                </c:pt>
                <c:pt idx="90">
                  <c:v>-4.6319796638272203E-6</c:v>
                </c:pt>
                <c:pt idx="91">
                  <c:v>-4.65511448055622E-6</c:v>
                </c:pt>
                <c:pt idx="92">
                  <c:v>-4.65923631054466E-6</c:v>
                </c:pt>
                <c:pt idx="93">
                  <c:v>-4.6953950914030404E-6</c:v>
                </c:pt>
                <c:pt idx="94">
                  <c:v>-4.7039698074513598E-6</c:v>
                </c:pt>
                <c:pt idx="95">
                  <c:v>-4.7312278184108402E-6</c:v>
                </c:pt>
                <c:pt idx="96">
                  <c:v>-4.7652720240876104E-6</c:v>
                </c:pt>
                <c:pt idx="97">
                  <c:v>-4.7925891522027103E-6</c:v>
                </c:pt>
                <c:pt idx="98">
                  <c:v>-4.7934145186445701E-6</c:v>
                </c:pt>
                <c:pt idx="99">
                  <c:v>-4.8297924877260803E-6</c:v>
                </c:pt>
                <c:pt idx="100">
                  <c:v>-4.8537149268668103E-6</c:v>
                </c:pt>
                <c:pt idx="101">
                  <c:v>-4.8736883400124498E-6</c:v>
                </c:pt>
                <c:pt idx="102">
                  <c:v>-4.8918595894065203E-6</c:v>
                </c:pt>
                <c:pt idx="103">
                  <c:v>-4.9235377446166197E-6</c:v>
                </c:pt>
                <c:pt idx="104">
                  <c:v>-4.9402460717828902E-6</c:v>
                </c:pt>
                <c:pt idx="105">
                  <c:v>-4.958124463883E-6</c:v>
                </c:pt>
                <c:pt idx="106">
                  <c:v>-4.9623390623310098E-6</c:v>
                </c:pt>
                <c:pt idx="107">
                  <c:v>-5.0177541197626902E-6</c:v>
                </c:pt>
                <c:pt idx="108">
                  <c:v>-5.0186549742647904E-6</c:v>
                </c:pt>
                <c:pt idx="109">
                  <c:v>-5.0635867410164801E-6</c:v>
                </c:pt>
                <c:pt idx="110">
                  <c:v>-5.0740131882775998E-6</c:v>
                </c:pt>
                <c:pt idx="111">
                  <c:v>-5.1062370403087698E-6</c:v>
                </c:pt>
                <c:pt idx="112">
                  <c:v>-5.1152278501831503E-6</c:v>
                </c:pt>
                <c:pt idx="113">
                  <c:v>-5.1435667955956896E-6</c:v>
                </c:pt>
                <c:pt idx="114">
                  <c:v>-5.1757897381321502E-6</c:v>
                </c:pt>
                <c:pt idx="115">
                  <c:v>-5.1848619477823402E-6</c:v>
                </c:pt>
                <c:pt idx="116">
                  <c:v>-5.2181085266056496E-6</c:v>
                </c:pt>
                <c:pt idx="117">
                  <c:v>-5.2385457820491899E-6</c:v>
                </c:pt>
                <c:pt idx="118">
                  <c:v>-5.2496966418402701E-6</c:v>
                </c:pt>
                <c:pt idx="119">
                  <c:v>-5.2683444664580697E-6</c:v>
                </c:pt>
                <c:pt idx="120">
                  <c:v>-5.29495082446374E-6</c:v>
                </c:pt>
                <c:pt idx="121">
                  <c:v>-5.3128628678678103E-6</c:v>
                </c:pt>
                <c:pt idx="122">
                  <c:v>-5.3167732403380796E-6</c:v>
                </c:pt>
                <c:pt idx="123">
                  <c:v>-5.3599151215166802E-6</c:v>
                </c:pt>
                <c:pt idx="124">
                  <c:v>-5.3782914619659997E-6</c:v>
                </c:pt>
                <c:pt idx="125">
                  <c:v>-5.3896346798865099E-6</c:v>
                </c:pt>
                <c:pt idx="126">
                  <c:v>-5.4152233133208904E-6</c:v>
                </c:pt>
                <c:pt idx="127">
                  <c:v>-5.4729848670831399E-6</c:v>
                </c:pt>
                <c:pt idx="128">
                  <c:v>-5.4899587667023297E-6</c:v>
                </c:pt>
                <c:pt idx="129">
                  <c:v>-5.5228947530849803E-6</c:v>
                </c:pt>
                <c:pt idx="130">
                  <c:v>-5.5380892263201497E-6</c:v>
                </c:pt>
                <c:pt idx="131">
                  <c:v>-5.57302564629936E-6</c:v>
                </c:pt>
                <c:pt idx="132">
                  <c:v>-5.60098533242126E-6</c:v>
                </c:pt>
                <c:pt idx="133">
                  <c:v>-5.6203753047157096E-6</c:v>
                </c:pt>
                <c:pt idx="134">
                  <c:v>-5.6234293879242597E-6</c:v>
                </c:pt>
                <c:pt idx="135">
                  <c:v>-5.6621952353452798E-6</c:v>
                </c:pt>
                <c:pt idx="136">
                  <c:v>-5.6829762797860903E-6</c:v>
                </c:pt>
                <c:pt idx="137">
                  <c:v>-5.6964290706673603E-6</c:v>
                </c:pt>
                <c:pt idx="138">
                  <c:v>-5.7329184528498402E-6</c:v>
                </c:pt>
                <c:pt idx="139">
                  <c:v>-5.7508054851496101E-6</c:v>
                </c:pt>
                <c:pt idx="140">
                  <c:v>-5.7842289606924203E-6</c:v>
                </c:pt>
                <c:pt idx="141">
                  <c:v>-5.8195628298563002E-6</c:v>
                </c:pt>
                <c:pt idx="142">
                  <c:v>-5.8308305597165599E-6</c:v>
                </c:pt>
                <c:pt idx="143">
                  <c:v>-5.8785158216778697E-6</c:v>
                </c:pt>
                <c:pt idx="144">
                  <c:v>-5.8924829318129898E-6</c:v>
                </c:pt>
                <c:pt idx="145">
                  <c:v>-5.9293943195371E-6</c:v>
                </c:pt>
                <c:pt idx="146">
                  <c:v>-5.9822336879733501E-6</c:v>
                </c:pt>
                <c:pt idx="147">
                  <c:v>-6.0196912272658699E-6</c:v>
                </c:pt>
                <c:pt idx="148">
                  <c:v>-6.0593829402932897E-6</c:v>
                </c:pt>
                <c:pt idx="149">
                  <c:v>-6.1065024965500899E-6</c:v>
                </c:pt>
                <c:pt idx="150">
                  <c:v>-6.1484893194574397E-6</c:v>
                </c:pt>
                <c:pt idx="151">
                  <c:v>-6.2048970903561002E-6</c:v>
                </c:pt>
                <c:pt idx="152">
                  <c:v>-6.2422705013887E-6</c:v>
                </c:pt>
                <c:pt idx="153">
                  <c:v>-6.2987210185383404E-6</c:v>
                </c:pt>
                <c:pt idx="154">
                  <c:v>-6.3350930759043001E-6</c:v>
                </c:pt>
                <c:pt idx="155">
                  <c:v>-6.4015498537628403E-6</c:v>
                </c:pt>
                <c:pt idx="156">
                  <c:v>-6.4632822613930296E-6</c:v>
                </c:pt>
                <c:pt idx="157">
                  <c:v>-6.5385916059312902E-6</c:v>
                </c:pt>
                <c:pt idx="158">
                  <c:v>-6.6146908466180304E-6</c:v>
                </c:pt>
                <c:pt idx="159">
                  <c:v>-6.7317218963580697E-6</c:v>
                </c:pt>
                <c:pt idx="160">
                  <c:v>-6.8143517637508896E-6</c:v>
                </c:pt>
                <c:pt idx="161">
                  <c:v>-6.9356324274849604E-6</c:v>
                </c:pt>
                <c:pt idx="162">
                  <c:v>-7.0563310146098999E-6</c:v>
                </c:pt>
                <c:pt idx="163">
                  <c:v>-7.2025250119622797E-6</c:v>
                </c:pt>
                <c:pt idx="164">
                  <c:v>-7.3678538683452601E-6</c:v>
                </c:pt>
                <c:pt idx="165">
                  <c:v>-7.5718435255112101E-6</c:v>
                </c:pt>
                <c:pt idx="166">
                  <c:v>-7.8049979492789101E-6</c:v>
                </c:pt>
                <c:pt idx="167">
                  <c:v>-8.0771196735440804E-6</c:v>
                </c:pt>
                <c:pt idx="168">
                  <c:v>-8.3841778177884407E-6</c:v>
                </c:pt>
                <c:pt idx="169">
                  <c:v>-8.7589596660109203E-6</c:v>
                </c:pt>
                <c:pt idx="170">
                  <c:v>-9.1488564066821692E-6</c:v>
                </c:pt>
                <c:pt idx="171">
                  <c:v>-9.6738640422700007E-6</c:v>
                </c:pt>
                <c:pt idx="172">
                  <c:v>-1.0231779924652101E-5</c:v>
                </c:pt>
                <c:pt idx="173">
                  <c:v>-1.0958138773276E-5</c:v>
                </c:pt>
                <c:pt idx="174">
                  <c:v>-1.17436493383138E-5</c:v>
                </c:pt>
                <c:pt idx="175">
                  <c:v>-1.26642971736146E-5</c:v>
                </c:pt>
                <c:pt idx="176">
                  <c:v>-1.36837634272524E-5</c:v>
                </c:pt>
                <c:pt idx="177">
                  <c:v>-1.49164852700778E-5</c:v>
                </c:pt>
                <c:pt idx="178">
                  <c:v>-1.62295837071724E-5</c:v>
                </c:pt>
                <c:pt idx="179">
                  <c:v>-1.7828744603321E-5</c:v>
                </c:pt>
                <c:pt idx="180">
                  <c:v>-1.9538794731488499E-5</c:v>
                </c:pt>
                <c:pt idx="181">
                  <c:v>-2.1433228539535799E-5</c:v>
                </c:pt>
                <c:pt idx="182">
                  <c:v>-2.34445833484642E-5</c:v>
                </c:pt>
                <c:pt idx="183">
                  <c:v>-2.5750176064320799E-5</c:v>
                </c:pt>
                <c:pt idx="184">
                  <c:v>-2.82195414911257E-5</c:v>
                </c:pt>
                <c:pt idx="185">
                  <c:v>-3.0871400667820099E-5</c:v>
                </c:pt>
                <c:pt idx="186">
                  <c:v>-3.3526877814438201E-5</c:v>
                </c:pt>
                <c:pt idx="187">
                  <c:v>-3.6336390621727299E-5</c:v>
                </c:pt>
                <c:pt idx="188">
                  <c:v>-3.8861358916619799E-5</c:v>
                </c:pt>
                <c:pt idx="189">
                  <c:v>-4.1563776903785799E-5</c:v>
                </c:pt>
                <c:pt idx="190">
                  <c:v>-4.3884436308872002E-5</c:v>
                </c:pt>
                <c:pt idx="191">
                  <c:v>-4.6156248572515297E-5</c:v>
                </c:pt>
                <c:pt idx="192">
                  <c:v>-4.8122008593054502E-5</c:v>
                </c:pt>
                <c:pt idx="193">
                  <c:v>-4.9686226702760898E-5</c:v>
                </c:pt>
                <c:pt idx="194">
                  <c:v>-5.0945109251188101E-5</c:v>
                </c:pt>
                <c:pt idx="195">
                  <c:v>-5.1880298997275497E-5</c:v>
                </c:pt>
                <c:pt idx="196">
                  <c:v>-5.2410028729355003E-5</c:v>
                </c:pt>
                <c:pt idx="197">
                  <c:v>-5.2714724006364102E-5</c:v>
                </c:pt>
                <c:pt idx="198">
                  <c:v>-5.2673538448289003E-5</c:v>
                </c:pt>
                <c:pt idx="199">
                  <c:v>-5.2422983571887003E-5</c:v>
                </c:pt>
                <c:pt idx="200">
                  <c:v>-5.1887382142012898E-5</c:v>
                </c:pt>
                <c:pt idx="201">
                  <c:v>-5.1166447519790402E-5</c:v>
                </c:pt>
                <c:pt idx="202">
                  <c:v>-5.0438175094313899E-5</c:v>
                </c:pt>
                <c:pt idx="203">
                  <c:v>-4.9628462875261903E-5</c:v>
                </c:pt>
                <c:pt idx="204">
                  <c:v>-4.8779111239127801E-5</c:v>
                </c:pt>
                <c:pt idx="205">
                  <c:v>-4.8058893298730302E-5</c:v>
                </c:pt>
                <c:pt idx="206">
                  <c:v>-4.71932216896676E-5</c:v>
                </c:pt>
                <c:pt idx="207">
                  <c:v>-4.6547582314815399E-5</c:v>
                </c:pt>
                <c:pt idx="208">
                  <c:v>-4.5935670641483698E-5</c:v>
                </c:pt>
                <c:pt idx="209">
                  <c:v>-4.5502794819185497E-5</c:v>
                </c:pt>
                <c:pt idx="210">
                  <c:v>-4.52306412626058E-5</c:v>
                </c:pt>
                <c:pt idx="211">
                  <c:v>-4.51205814897548E-5</c:v>
                </c:pt>
                <c:pt idx="212">
                  <c:v>-4.5115968532627401E-5</c:v>
                </c:pt>
                <c:pt idx="213">
                  <c:v>-4.5385753765003803E-5</c:v>
                </c:pt>
                <c:pt idx="214">
                  <c:v>-4.5792872697347802E-5</c:v>
                </c:pt>
                <c:pt idx="215">
                  <c:v>-4.6456352720269899E-5</c:v>
                </c:pt>
                <c:pt idx="216">
                  <c:v>-4.7375608119182302E-5</c:v>
                </c:pt>
                <c:pt idx="217">
                  <c:v>-4.8499259719392298E-5</c:v>
                </c:pt>
                <c:pt idx="218">
                  <c:v>-4.98548542964272E-5</c:v>
                </c:pt>
                <c:pt idx="219">
                  <c:v>-5.1461280236253501E-5</c:v>
                </c:pt>
                <c:pt idx="220">
                  <c:v>-5.3300584113458199E-5</c:v>
                </c:pt>
                <c:pt idx="221">
                  <c:v>-5.53164718439803E-5</c:v>
                </c:pt>
                <c:pt idx="222">
                  <c:v>-5.7577690313337398E-5</c:v>
                </c:pt>
                <c:pt idx="223">
                  <c:v>-6.00117746216711E-5</c:v>
                </c:pt>
                <c:pt idx="224">
                  <c:v>-6.2498897023033405E-5</c:v>
                </c:pt>
                <c:pt idx="225">
                  <c:v>-6.4907020714599599E-5</c:v>
                </c:pt>
                <c:pt idx="226">
                  <c:v>-6.7400040279608206E-5</c:v>
                </c:pt>
                <c:pt idx="227">
                  <c:v>-6.9621106376871494E-5</c:v>
                </c:pt>
                <c:pt idx="228">
                  <c:v>-7.1702481363900006E-5</c:v>
                </c:pt>
                <c:pt idx="229">
                  <c:v>-7.36550864530727E-5</c:v>
                </c:pt>
                <c:pt idx="230">
                  <c:v>-7.5325937359593795E-5</c:v>
                </c:pt>
                <c:pt idx="231">
                  <c:v>-7.6625365181826096E-5</c:v>
                </c:pt>
                <c:pt idx="232">
                  <c:v>-7.75945081841201E-5</c:v>
                </c:pt>
                <c:pt idx="233">
                  <c:v>-7.8263801697175896E-5</c:v>
                </c:pt>
                <c:pt idx="234">
                  <c:v>-7.8470722655765699E-5</c:v>
                </c:pt>
                <c:pt idx="235">
                  <c:v>-7.8564102295786102E-5</c:v>
                </c:pt>
                <c:pt idx="236">
                  <c:v>-7.8473487519659102E-5</c:v>
                </c:pt>
                <c:pt idx="237">
                  <c:v>-7.8081022365949994E-5</c:v>
                </c:pt>
                <c:pt idx="238">
                  <c:v>-7.7590455475729E-5</c:v>
                </c:pt>
                <c:pt idx="239">
                  <c:v>-7.7034586865920601E-5</c:v>
                </c:pt>
                <c:pt idx="240">
                  <c:v>-7.6435557275544906E-5</c:v>
                </c:pt>
                <c:pt idx="241">
                  <c:v>-7.5757649028673795E-5</c:v>
                </c:pt>
                <c:pt idx="242">
                  <c:v>-7.5284362537786405E-5</c:v>
                </c:pt>
                <c:pt idx="243">
                  <c:v>-7.4829098593909293E-5</c:v>
                </c:pt>
                <c:pt idx="244">
                  <c:v>-7.4392417445778806E-5</c:v>
                </c:pt>
                <c:pt idx="245">
                  <c:v>-7.4048242822755101E-5</c:v>
                </c:pt>
                <c:pt idx="246">
                  <c:v>-7.3861832788679695E-5</c:v>
                </c:pt>
                <c:pt idx="247">
                  <c:v>-7.3752715252339799E-5</c:v>
                </c:pt>
                <c:pt idx="248">
                  <c:v>-7.3695176979526905E-5</c:v>
                </c:pt>
                <c:pt idx="249">
                  <c:v>-7.3792274633888196E-5</c:v>
                </c:pt>
                <c:pt idx="250">
                  <c:v>-7.3894399974960807E-5</c:v>
                </c:pt>
                <c:pt idx="251">
                  <c:v>-7.4125055107288103E-5</c:v>
                </c:pt>
                <c:pt idx="252">
                  <c:v>-7.4243624112568796E-5</c:v>
                </c:pt>
                <c:pt idx="253">
                  <c:v>-7.4454030254855806E-5</c:v>
                </c:pt>
                <c:pt idx="254">
                  <c:v>-7.4535906605888199E-5</c:v>
                </c:pt>
                <c:pt idx="255">
                  <c:v>-7.4633120675571303E-5</c:v>
                </c:pt>
                <c:pt idx="256">
                  <c:v>-7.46039877412841E-5</c:v>
                </c:pt>
                <c:pt idx="257">
                  <c:v>-7.4494782893452793E-5</c:v>
                </c:pt>
                <c:pt idx="258">
                  <c:v>-7.4247938755434006E-5</c:v>
                </c:pt>
                <c:pt idx="259">
                  <c:v>-7.3966984928119901E-5</c:v>
                </c:pt>
                <c:pt idx="260">
                  <c:v>-7.3549468652345199E-5</c:v>
                </c:pt>
                <c:pt idx="261">
                  <c:v>-7.3099348810501397E-5</c:v>
                </c:pt>
                <c:pt idx="262">
                  <c:v>-7.2557049861643504E-5</c:v>
                </c:pt>
                <c:pt idx="263">
                  <c:v>-7.2059236117638593E-5</c:v>
                </c:pt>
                <c:pt idx="264">
                  <c:v>-7.1387570642400506E-5</c:v>
                </c:pt>
                <c:pt idx="265">
                  <c:v>-7.0739413786213804E-5</c:v>
                </c:pt>
                <c:pt idx="266">
                  <c:v>-7.0084832259453806E-5</c:v>
                </c:pt>
                <c:pt idx="267">
                  <c:v>-6.9395406171679497E-5</c:v>
                </c:pt>
                <c:pt idx="268">
                  <c:v>-6.8713903601747006E-5</c:v>
                </c:pt>
                <c:pt idx="269">
                  <c:v>-6.8044362706132206E-5</c:v>
                </c:pt>
                <c:pt idx="270">
                  <c:v>-6.7375658545643105E-5</c:v>
                </c:pt>
                <c:pt idx="271">
                  <c:v>-6.6664659243542701E-5</c:v>
                </c:pt>
                <c:pt idx="272">
                  <c:v>-6.5965279645752202E-5</c:v>
                </c:pt>
                <c:pt idx="273">
                  <c:v>-6.5323816670570495E-5</c:v>
                </c:pt>
                <c:pt idx="274">
                  <c:v>-6.4698680944275097E-5</c:v>
                </c:pt>
                <c:pt idx="275">
                  <c:v>-6.4104700868483606E-5</c:v>
                </c:pt>
                <c:pt idx="276">
                  <c:v>-6.3472361944150207E-5</c:v>
                </c:pt>
                <c:pt idx="277">
                  <c:v>-6.2891303969081505E-5</c:v>
                </c:pt>
                <c:pt idx="278">
                  <c:v>-6.2344719481188804E-5</c:v>
                </c:pt>
                <c:pt idx="279">
                  <c:v>-6.1810533225070699E-5</c:v>
                </c:pt>
                <c:pt idx="280">
                  <c:v>-6.1286176787689301E-5</c:v>
                </c:pt>
                <c:pt idx="281">
                  <c:v>-6.0795820900239098E-5</c:v>
                </c:pt>
                <c:pt idx="282">
                  <c:v>-6.0342361393850297E-5</c:v>
                </c:pt>
                <c:pt idx="283">
                  <c:v>-5.99007471464574E-5</c:v>
                </c:pt>
                <c:pt idx="284">
                  <c:v>-5.9436817537061897E-5</c:v>
                </c:pt>
                <c:pt idx="285">
                  <c:v>-5.9068821428809301E-5</c:v>
                </c:pt>
                <c:pt idx="286">
                  <c:v>-5.8671237638918703E-5</c:v>
                </c:pt>
                <c:pt idx="287">
                  <c:v>-5.8344085118733299E-5</c:v>
                </c:pt>
                <c:pt idx="288">
                  <c:v>-5.7994642702397E-5</c:v>
                </c:pt>
                <c:pt idx="289">
                  <c:v>-5.7692424888955402E-5</c:v>
                </c:pt>
                <c:pt idx="290">
                  <c:v>-5.7386343542020802E-5</c:v>
                </c:pt>
                <c:pt idx="291">
                  <c:v>-5.41001791134477E-5</c:v>
                </c:pt>
                <c:pt idx="292">
                  <c:v>-5.2442424930632101E-5</c:v>
                </c:pt>
                <c:pt idx="293">
                  <c:v>-5.12677142978646E-5</c:v>
                </c:pt>
                <c:pt idx="294">
                  <c:v>-5.0261827709619003E-5</c:v>
                </c:pt>
                <c:pt idx="295">
                  <c:v>-4.9391794163966599E-5</c:v>
                </c:pt>
                <c:pt idx="296">
                  <c:v>-4.8556659749010598E-5</c:v>
                </c:pt>
                <c:pt idx="297">
                  <c:v>-4.7804907808313099E-5</c:v>
                </c:pt>
                <c:pt idx="298">
                  <c:v>-4.7077039198484299E-5</c:v>
                </c:pt>
                <c:pt idx="299">
                  <c:v>-4.6385681343963397E-5</c:v>
                </c:pt>
                <c:pt idx="300">
                  <c:v>-4.5703229261562201E-5</c:v>
                </c:pt>
                <c:pt idx="301">
                  <c:v>-4.5056567614665302E-5</c:v>
                </c:pt>
                <c:pt idx="302">
                  <c:v>-4.4433469156501801E-5</c:v>
                </c:pt>
                <c:pt idx="303">
                  <c:v>-4.3805161112686599E-5</c:v>
                </c:pt>
                <c:pt idx="304">
                  <c:v>-4.3167787225684198E-5</c:v>
                </c:pt>
                <c:pt idx="305">
                  <c:v>-4.2543302697595202E-5</c:v>
                </c:pt>
                <c:pt idx="306">
                  <c:v>-4.1909817809937501E-5</c:v>
                </c:pt>
                <c:pt idx="307">
                  <c:v>-4.1272101952927201E-5</c:v>
                </c:pt>
                <c:pt idx="308">
                  <c:v>-4.06183680752292E-5</c:v>
                </c:pt>
                <c:pt idx="309">
                  <c:v>-3.9972244849195697E-5</c:v>
                </c:pt>
                <c:pt idx="310">
                  <c:v>-3.9288501284317997E-5</c:v>
                </c:pt>
                <c:pt idx="311">
                  <c:v>-3.8605492591159398E-5</c:v>
                </c:pt>
                <c:pt idx="312">
                  <c:v>-3.7840432923985598E-5</c:v>
                </c:pt>
                <c:pt idx="313">
                  <c:v>-3.7075766158522997E-5</c:v>
                </c:pt>
                <c:pt idx="314">
                  <c:v>-3.6278182960813899E-5</c:v>
                </c:pt>
                <c:pt idx="315">
                  <c:v>-3.55014381057117E-5</c:v>
                </c:pt>
                <c:pt idx="316">
                  <c:v>-3.45974294759799E-5</c:v>
                </c:pt>
                <c:pt idx="317">
                  <c:v>-3.36789962602779E-5</c:v>
                </c:pt>
                <c:pt idx="318">
                  <c:v>-3.2702064345357899E-5</c:v>
                </c:pt>
                <c:pt idx="319">
                  <c:v>-3.1658189982408698E-5</c:v>
                </c:pt>
                <c:pt idx="320">
                  <c:v>-3.05380090139806E-5</c:v>
                </c:pt>
                <c:pt idx="321">
                  <c:v>-2.9371243726927801E-5</c:v>
                </c:pt>
                <c:pt idx="322">
                  <c:v>-2.81133507087361E-5</c:v>
                </c:pt>
                <c:pt idx="323">
                  <c:v>-2.68551139015472E-5</c:v>
                </c:pt>
                <c:pt idx="324">
                  <c:v>-2.5351620934088701E-5</c:v>
                </c:pt>
                <c:pt idx="325">
                  <c:v>-2.38688153331168E-5</c:v>
                </c:pt>
                <c:pt idx="326">
                  <c:v>-2.2337921109283299E-5</c:v>
                </c:pt>
                <c:pt idx="327">
                  <c:v>-2.0727597075165199E-5</c:v>
                </c:pt>
                <c:pt idx="328">
                  <c:v>-1.90693208423909E-5</c:v>
                </c:pt>
                <c:pt idx="329">
                  <c:v>-1.7429374565836002E-5</c:v>
                </c:pt>
                <c:pt idx="330">
                  <c:v>-1.5857907783356499E-5</c:v>
                </c:pt>
                <c:pt idx="331">
                  <c:v>-1.43296856549568E-5</c:v>
                </c:pt>
                <c:pt idx="332">
                  <c:v>-1.28745996335056E-5</c:v>
                </c:pt>
                <c:pt idx="333">
                  <c:v>-1.15909660962643E-5</c:v>
                </c:pt>
                <c:pt idx="334">
                  <c:v>-1.0431012015033E-5</c:v>
                </c:pt>
                <c:pt idx="335">
                  <c:v>-9.4227134468383207E-6</c:v>
                </c:pt>
                <c:pt idx="336">
                  <c:v>-8.5197807493386807E-6</c:v>
                </c:pt>
                <c:pt idx="337">
                  <c:v>-7.7256408985704201E-6</c:v>
                </c:pt>
                <c:pt idx="338">
                  <c:v>-6.9454113145184204E-6</c:v>
                </c:pt>
                <c:pt idx="339">
                  <c:v>-6.20598029854591E-6</c:v>
                </c:pt>
                <c:pt idx="340">
                  <c:v>-5.43318583368091E-6</c:v>
                </c:pt>
                <c:pt idx="341">
                  <c:v>-4.6173504415492104E-6</c:v>
                </c:pt>
                <c:pt idx="342">
                  <c:v>-3.6407568586582801E-6</c:v>
                </c:pt>
                <c:pt idx="343">
                  <c:v>-2.50698644777003E-6</c:v>
                </c:pt>
                <c:pt idx="344">
                  <c:v>-1.26733846173011E-6</c:v>
                </c:pt>
                <c:pt idx="345">
                  <c:v>2.8466948265304397E-7</c:v>
                </c:pt>
                <c:pt idx="346">
                  <c:v>1.9908370632037999E-6</c:v>
                </c:pt>
                <c:pt idx="347">
                  <c:v>3.7299143968994001E-6</c:v>
                </c:pt>
                <c:pt idx="348">
                  <c:v>5.7343386288266604E-6</c:v>
                </c:pt>
                <c:pt idx="349">
                  <c:v>7.9406481745536405E-6</c:v>
                </c:pt>
                <c:pt idx="350">
                  <c:v>1.0339525033487E-5</c:v>
                </c:pt>
                <c:pt idx="351">
                  <c:v>1.2714746844722E-5</c:v>
                </c:pt>
                <c:pt idx="352">
                  <c:v>1.5289881048374799E-5</c:v>
                </c:pt>
                <c:pt idx="353">
                  <c:v>1.77292076841695E-5</c:v>
                </c:pt>
                <c:pt idx="354">
                  <c:v>2.0036157366121201E-5</c:v>
                </c:pt>
                <c:pt idx="355">
                  <c:v>2.22171220229939E-5</c:v>
                </c:pt>
                <c:pt idx="356">
                  <c:v>2.4367409423575699E-5</c:v>
                </c:pt>
                <c:pt idx="357">
                  <c:v>2.6167521355091601E-5</c:v>
                </c:pt>
                <c:pt idx="358">
                  <c:v>2.76434238912771E-5</c:v>
                </c:pt>
                <c:pt idx="359">
                  <c:v>2.8868935260106799E-5</c:v>
                </c:pt>
                <c:pt idx="360">
                  <c:v>2.9493512556655299E-5</c:v>
                </c:pt>
                <c:pt idx="361">
                  <c:v>2.9977198209962801E-5</c:v>
                </c:pt>
                <c:pt idx="362">
                  <c:v>3.0060848075663701E-5</c:v>
                </c:pt>
                <c:pt idx="363">
                  <c:v>2.9768156309728501E-5</c:v>
                </c:pt>
                <c:pt idx="364">
                  <c:v>2.93180855805986E-5</c:v>
                </c:pt>
                <c:pt idx="365">
                  <c:v>2.8567817935254401E-5</c:v>
                </c:pt>
                <c:pt idx="366">
                  <c:v>2.7721418518922298E-5</c:v>
                </c:pt>
                <c:pt idx="367">
                  <c:v>2.6800296836881898E-5</c:v>
                </c:pt>
                <c:pt idx="368">
                  <c:v>2.58595591731137E-5</c:v>
                </c:pt>
                <c:pt idx="369">
                  <c:v>2.4872662834241099E-5</c:v>
                </c:pt>
                <c:pt idx="370">
                  <c:v>2.39314722421113E-5</c:v>
                </c:pt>
                <c:pt idx="371">
                  <c:v>2.3091599359759099E-5</c:v>
                </c:pt>
                <c:pt idx="372">
                  <c:v>2.2299218471744101E-5</c:v>
                </c:pt>
                <c:pt idx="373">
                  <c:v>2.1626674424624101E-5</c:v>
                </c:pt>
                <c:pt idx="374">
                  <c:v>2.1121948520885801E-5</c:v>
                </c:pt>
                <c:pt idx="375">
                  <c:v>2.0786657842109E-5</c:v>
                </c:pt>
                <c:pt idx="376">
                  <c:v>2.0641467926907401E-5</c:v>
                </c:pt>
                <c:pt idx="377">
                  <c:v>2.0631847291951999E-5</c:v>
                </c:pt>
                <c:pt idx="378">
                  <c:v>2.08611509151524E-5</c:v>
                </c:pt>
                <c:pt idx="379">
                  <c:v>2.12576251215069E-5</c:v>
                </c:pt>
                <c:pt idx="380">
                  <c:v>2.1845911760465201E-5</c:v>
                </c:pt>
                <c:pt idx="381">
                  <c:v>2.26462252612691E-5</c:v>
                </c:pt>
                <c:pt idx="382">
                  <c:v>2.3750586478854499E-5</c:v>
                </c:pt>
                <c:pt idx="383">
                  <c:v>2.5007861040649001E-5</c:v>
                </c:pt>
                <c:pt idx="384">
                  <c:v>2.6492340111872202E-5</c:v>
                </c:pt>
                <c:pt idx="385">
                  <c:v>2.8099377232138101E-5</c:v>
                </c:pt>
                <c:pt idx="386">
                  <c:v>2.9955006539239501E-5</c:v>
                </c:pt>
                <c:pt idx="387">
                  <c:v>3.1843865144764998E-5</c:v>
                </c:pt>
                <c:pt idx="388">
                  <c:v>3.4044569474645E-5</c:v>
                </c:pt>
                <c:pt idx="389">
                  <c:v>3.6197227018419701E-5</c:v>
                </c:pt>
                <c:pt idx="390">
                  <c:v>3.8390815461752902E-5</c:v>
                </c:pt>
                <c:pt idx="391">
                  <c:v>4.0652517782291397E-5</c:v>
                </c:pt>
                <c:pt idx="392">
                  <c:v>4.2590148950694102E-5</c:v>
                </c:pt>
                <c:pt idx="393">
                  <c:v>4.4504758989205597E-5</c:v>
                </c:pt>
                <c:pt idx="394">
                  <c:v>4.62159587186761E-5</c:v>
                </c:pt>
                <c:pt idx="395">
                  <c:v>4.7552875912515399E-5</c:v>
                </c:pt>
                <c:pt idx="396">
                  <c:v>4.85343698528595E-5</c:v>
                </c:pt>
                <c:pt idx="397">
                  <c:v>4.9173449951922501E-5</c:v>
                </c:pt>
                <c:pt idx="398">
                  <c:v>4.9304821004625403E-5</c:v>
                </c:pt>
                <c:pt idx="399">
                  <c:v>4.9067664804169901E-5</c:v>
                </c:pt>
                <c:pt idx="400">
                  <c:v>4.8630889068590497E-5</c:v>
                </c:pt>
                <c:pt idx="401">
                  <c:v>4.7878944315016297E-5</c:v>
                </c:pt>
                <c:pt idx="402">
                  <c:v>4.6978519094409401E-5</c:v>
                </c:pt>
                <c:pt idx="403">
                  <c:v>4.5790893636876697E-5</c:v>
                </c:pt>
                <c:pt idx="404">
                  <c:v>4.4591433834284503E-5</c:v>
                </c:pt>
                <c:pt idx="405">
                  <c:v>4.3252159230178202E-5</c:v>
                </c:pt>
                <c:pt idx="406">
                  <c:v>4.1893559682648602E-5</c:v>
                </c:pt>
                <c:pt idx="407">
                  <c:v>4.0515391447115703E-5</c:v>
                </c:pt>
                <c:pt idx="408">
                  <c:v>3.9174577977974002E-5</c:v>
                </c:pt>
                <c:pt idx="409">
                  <c:v>3.7839276046724997E-5</c:v>
                </c:pt>
                <c:pt idx="410">
                  <c:v>3.6589244700735401E-5</c:v>
                </c:pt>
                <c:pt idx="411">
                  <c:v>3.5366971133044003E-5</c:v>
                </c:pt>
                <c:pt idx="412">
                  <c:v>3.42185630870517E-5</c:v>
                </c:pt>
                <c:pt idx="413">
                  <c:v>3.3125295885838602E-5</c:v>
                </c:pt>
                <c:pt idx="414">
                  <c:v>3.2124702556757297E-5</c:v>
                </c:pt>
                <c:pt idx="415">
                  <c:v>3.1173294701147797E-5</c:v>
                </c:pt>
                <c:pt idx="416">
                  <c:v>3.0259716368163899E-5</c:v>
                </c:pt>
                <c:pt idx="417">
                  <c:v>2.9399094273685501E-5</c:v>
                </c:pt>
                <c:pt idx="418">
                  <c:v>2.86266094917664E-5</c:v>
                </c:pt>
                <c:pt idx="419">
                  <c:v>2.7870417397934899E-5</c:v>
                </c:pt>
                <c:pt idx="420">
                  <c:v>2.71893404715229E-5</c:v>
                </c:pt>
                <c:pt idx="421">
                  <c:v>2.65269409283064E-5</c:v>
                </c:pt>
                <c:pt idx="422">
                  <c:v>2.5926392481778701E-5</c:v>
                </c:pt>
                <c:pt idx="423">
                  <c:v>2.53213438554667E-5</c:v>
                </c:pt>
                <c:pt idx="424">
                  <c:v>2.47670577664394E-5</c:v>
                </c:pt>
                <c:pt idx="425">
                  <c:v>2.4241455321316601E-5</c:v>
                </c:pt>
                <c:pt idx="426">
                  <c:v>2.3748967578285401E-5</c:v>
                </c:pt>
                <c:pt idx="427">
                  <c:v>2.3272325051948401E-5</c:v>
                </c:pt>
                <c:pt idx="428">
                  <c:v>2.28329117817339E-5</c:v>
                </c:pt>
                <c:pt idx="429">
                  <c:v>2.2414362319978001E-5</c:v>
                </c:pt>
                <c:pt idx="430">
                  <c:v>2.2023737983545299E-5</c:v>
                </c:pt>
                <c:pt idx="431">
                  <c:v>2.16380230995128E-5</c:v>
                </c:pt>
                <c:pt idx="432">
                  <c:v>2.1283065507304899E-5</c:v>
                </c:pt>
                <c:pt idx="433">
                  <c:v>2.09377758437768E-5</c:v>
                </c:pt>
                <c:pt idx="434">
                  <c:v>2.0609330022125502E-5</c:v>
                </c:pt>
                <c:pt idx="435">
                  <c:v>2.02893188543385E-5</c:v>
                </c:pt>
                <c:pt idx="436">
                  <c:v>1.9976238036179001E-5</c:v>
                </c:pt>
                <c:pt idx="437">
                  <c:v>1.9684415747178702E-5</c:v>
                </c:pt>
                <c:pt idx="438">
                  <c:v>1.9390123270568401E-5</c:v>
                </c:pt>
                <c:pt idx="439">
                  <c:v>1.91182843991555E-5</c:v>
                </c:pt>
                <c:pt idx="440">
                  <c:v>1.8874254237743999E-5</c:v>
                </c:pt>
                <c:pt idx="441">
                  <c:v>1.8614065993460799E-5</c:v>
                </c:pt>
                <c:pt idx="442">
                  <c:v>1.8394979633740099E-5</c:v>
                </c:pt>
                <c:pt idx="443">
                  <c:v>1.8137179722543799E-5</c:v>
                </c:pt>
                <c:pt idx="444">
                  <c:v>1.7943650163942901E-5</c:v>
                </c:pt>
                <c:pt idx="445">
                  <c:v>1.7727363228914301E-5</c:v>
                </c:pt>
                <c:pt idx="446">
                  <c:v>1.7515530998934998E-5</c:v>
                </c:pt>
                <c:pt idx="447">
                  <c:v>1.73265616467688E-5</c:v>
                </c:pt>
                <c:pt idx="448">
                  <c:v>1.7140479030786099E-5</c:v>
                </c:pt>
                <c:pt idx="449">
                  <c:v>1.6948719348874902E-5</c:v>
                </c:pt>
                <c:pt idx="450">
                  <c:v>1.67848920682445E-5</c:v>
                </c:pt>
                <c:pt idx="451">
                  <c:v>1.6593819964327799E-5</c:v>
                </c:pt>
                <c:pt idx="452">
                  <c:v>1.6439107639598701E-5</c:v>
                </c:pt>
                <c:pt idx="453">
                  <c:v>1.6285923265968399E-5</c:v>
                </c:pt>
                <c:pt idx="454">
                  <c:v>1.6118432540679401E-5</c:v>
                </c:pt>
                <c:pt idx="455">
                  <c:v>1.59481242008042E-5</c:v>
                </c:pt>
                <c:pt idx="456">
                  <c:v>1.5801650079083598E-5</c:v>
                </c:pt>
                <c:pt idx="457">
                  <c:v>1.56330988829723E-5</c:v>
                </c:pt>
                <c:pt idx="458">
                  <c:v>1.5493013052036999E-5</c:v>
                </c:pt>
                <c:pt idx="459">
                  <c:v>1.5359137250925401E-5</c:v>
                </c:pt>
                <c:pt idx="460">
                  <c:v>1.52310294652125E-5</c:v>
                </c:pt>
                <c:pt idx="461">
                  <c:v>1.50900068547344E-5</c:v>
                </c:pt>
                <c:pt idx="462">
                  <c:v>1.49627685459564E-5</c:v>
                </c:pt>
                <c:pt idx="463">
                  <c:v>1.4845779332972601E-5</c:v>
                </c:pt>
                <c:pt idx="464">
                  <c:v>1.4736647244717501E-5</c:v>
                </c:pt>
                <c:pt idx="465">
                  <c:v>1.46214433698333E-5</c:v>
                </c:pt>
                <c:pt idx="466">
                  <c:v>1.4512988855130999E-5</c:v>
                </c:pt>
                <c:pt idx="467">
                  <c:v>1.4399095562112099E-5</c:v>
                </c:pt>
                <c:pt idx="468">
                  <c:v>1.4295349501480801E-5</c:v>
                </c:pt>
                <c:pt idx="469">
                  <c:v>1.4173453564581001E-5</c:v>
                </c:pt>
                <c:pt idx="470">
                  <c:v>1.40967586048646E-5</c:v>
                </c:pt>
                <c:pt idx="471">
                  <c:v>1.3987112652103E-5</c:v>
                </c:pt>
                <c:pt idx="472">
                  <c:v>1.3910969755670499E-5</c:v>
                </c:pt>
                <c:pt idx="473">
                  <c:v>1.3813311852573001E-5</c:v>
                </c:pt>
                <c:pt idx="474">
                  <c:v>1.37085953610949E-5</c:v>
                </c:pt>
                <c:pt idx="475">
                  <c:v>1.36284961627098E-5</c:v>
                </c:pt>
                <c:pt idx="476">
                  <c:v>1.35439568111906E-5</c:v>
                </c:pt>
                <c:pt idx="477">
                  <c:v>1.3445982403936799E-5</c:v>
                </c:pt>
                <c:pt idx="478">
                  <c:v>1.33593857754022E-5</c:v>
                </c:pt>
                <c:pt idx="479">
                  <c:v>1.32955456138006E-5</c:v>
                </c:pt>
                <c:pt idx="480">
                  <c:v>1.3224042049841999E-5</c:v>
                </c:pt>
                <c:pt idx="481">
                  <c:v>1.3139961083652501E-5</c:v>
                </c:pt>
                <c:pt idx="482">
                  <c:v>1.30668604469975E-5</c:v>
                </c:pt>
                <c:pt idx="483">
                  <c:v>1.29977843243978E-5</c:v>
                </c:pt>
                <c:pt idx="484">
                  <c:v>1.29205818666378E-5</c:v>
                </c:pt>
                <c:pt idx="485">
                  <c:v>1.28580013551982E-5</c:v>
                </c:pt>
                <c:pt idx="486">
                  <c:v>1.27889225041145E-5</c:v>
                </c:pt>
                <c:pt idx="487">
                  <c:v>1.2730766684399E-5</c:v>
                </c:pt>
                <c:pt idx="488">
                  <c:v>1.2657013030548101E-5</c:v>
                </c:pt>
                <c:pt idx="489">
                  <c:v>1.26088125398383E-5</c:v>
                </c:pt>
                <c:pt idx="490">
                  <c:v>1.25462875075755E-5</c:v>
                </c:pt>
                <c:pt idx="491">
                  <c:v>1.2488264474086501E-5</c:v>
                </c:pt>
                <c:pt idx="492">
                  <c:v>1.2439673810149501E-5</c:v>
                </c:pt>
                <c:pt idx="493">
                  <c:v>1.23743448057212E-5</c:v>
                </c:pt>
                <c:pt idx="494">
                  <c:v>1.2319161214691101E-5</c:v>
                </c:pt>
                <c:pt idx="495">
                  <c:v>1.22752871902776E-5</c:v>
                </c:pt>
                <c:pt idx="496">
                  <c:v>1.2211553439556199E-5</c:v>
                </c:pt>
                <c:pt idx="497">
                  <c:v>1.2149857866461401E-5</c:v>
                </c:pt>
                <c:pt idx="498">
                  <c:v>1.21262419270352E-5</c:v>
                </c:pt>
                <c:pt idx="499">
                  <c:v>1.2086114111298201E-5</c:v>
                </c:pt>
                <c:pt idx="500">
                  <c:v>1.20414506454836E-5</c:v>
                </c:pt>
                <c:pt idx="501">
                  <c:v>1.20035101645044E-5</c:v>
                </c:pt>
                <c:pt idx="502">
                  <c:v>1.19379847092205E-5</c:v>
                </c:pt>
                <c:pt idx="503">
                  <c:v>1.19065098260762E-5</c:v>
                </c:pt>
                <c:pt idx="504">
                  <c:v>1.1877510587510201E-5</c:v>
                </c:pt>
                <c:pt idx="505">
                  <c:v>1.1834354154416401E-5</c:v>
                </c:pt>
                <c:pt idx="506">
                  <c:v>1.17962881631684E-5</c:v>
                </c:pt>
                <c:pt idx="507">
                  <c:v>1.17526251415256E-5</c:v>
                </c:pt>
                <c:pt idx="508">
                  <c:v>1.1700265531544601E-5</c:v>
                </c:pt>
                <c:pt idx="509">
                  <c:v>1.16700030048378E-5</c:v>
                </c:pt>
                <c:pt idx="510">
                  <c:v>1.16367436930886E-5</c:v>
                </c:pt>
                <c:pt idx="511">
                  <c:v>1.1613322385528601E-5</c:v>
                </c:pt>
                <c:pt idx="512">
                  <c:v>1.157513634098E-5</c:v>
                </c:pt>
                <c:pt idx="513">
                  <c:v>1.1534165423654501E-5</c:v>
                </c:pt>
                <c:pt idx="514">
                  <c:v>1.1498201274662301E-5</c:v>
                </c:pt>
                <c:pt idx="515">
                  <c:v>1.14754693640862E-5</c:v>
                </c:pt>
                <c:pt idx="516">
                  <c:v>1.14468748506624E-5</c:v>
                </c:pt>
                <c:pt idx="517">
                  <c:v>1.1406873454689001E-5</c:v>
                </c:pt>
                <c:pt idx="518">
                  <c:v>1.13873575173784E-5</c:v>
                </c:pt>
                <c:pt idx="519">
                  <c:v>1.1361784345353999E-5</c:v>
                </c:pt>
                <c:pt idx="520">
                  <c:v>1.1337710020598E-5</c:v>
                </c:pt>
                <c:pt idx="521">
                  <c:v>1.13138194137719E-5</c:v>
                </c:pt>
                <c:pt idx="522">
                  <c:v>1.12983680082834E-5</c:v>
                </c:pt>
                <c:pt idx="523">
                  <c:v>1.12680127131171E-5</c:v>
                </c:pt>
                <c:pt idx="524">
                  <c:v>1.12583065856597E-5</c:v>
                </c:pt>
                <c:pt idx="525">
                  <c:v>1.12391398943146E-5</c:v>
                </c:pt>
                <c:pt idx="526">
                  <c:v>1.12041079773917E-5</c:v>
                </c:pt>
                <c:pt idx="527">
                  <c:v>1.11871404442354E-5</c:v>
                </c:pt>
                <c:pt idx="528">
                  <c:v>1.11703047878109E-5</c:v>
                </c:pt>
                <c:pt idx="529">
                  <c:v>1.11486406240147E-5</c:v>
                </c:pt>
                <c:pt idx="530">
                  <c:v>1.1144772543048E-5</c:v>
                </c:pt>
                <c:pt idx="531">
                  <c:v>1.1113967957499E-5</c:v>
                </c:pt>
                <c:pt idx="532">
                  <c:v>1.10991904875846E-5</c:v>
                </c:pt>
                <c:pt idx="533">
                  <c:v>1.1070247637689999E-5</c:v>
                </c:pt>
                <c:pt idx="534">
                  <c:v>1.1069875654356999E-5</c:v>
                </c:pt>
                <c:pt idx="535">
                  <c:v>1.10463643068215E-5</c:v>
                </c:pt>
                <c:pt idx="536">
                  <c:v>1.1061097211495501E-5</c:v>
                </c:pt>
                <c:pt idx="537">
                  <c:v>1.10258142740349E-5</c:v>
                </c:pt>
                <c:pt idx="538">
                  <c:v>1.10306436909013E-5</c:v>
                </c:pt>
                <c:pt idx="539">
                  <c:v>1.0998778634529999E-5</c:v>
                </c:pt>
                <c:pt idx="540">
                  <c:v>1.09872044049553E-5</c:v>
                </c:pt>
                <c:pt idx="541">
                  <c:v>1.0989452675857999E-5</c:v>
                </c:pt>
                <c:pt idx="542">
                  <c:v>1.0985445442202E-5</c:v>
                </c:pt>
                <c:pt idx="543">
                  <c:v>1.09779966805945E-5</c:v>
                </c:pt>
                <c:pt idx="544">
                  <c:v>1.0982696039718599E-5</c:v>
                </c:pt>
                <c:pt idx="545">
                  <c:v>1.0957040103676301E-5</c:v>
                </c:pt>
                <c:pt idx="546">
                  <c:v>1.0956750884361099E-5</c:v>
                </c:pt>
                <c:pt idx="547">
                  <c:v>1.09510228867293E-5</c:v>
                </c:pt>
                <c:pt idx="548">
                  <c:v>1.0960268809867599E-5</c:v>
                </c:pt>
                <c:pt idx="549">
                  <c:v>1.0965238288918E-5</c:v>
                </c:pt>
                <c:pt idx="550">
                  <c:v>1.09508737295982E-5</c:v>
                </c:pt>
                <c:pt idx="551">
                  <c:v>1.0924797607003699E-5</c:v>
                </c:pt>
                <c:pt idx="552">
                  <c:v>1.09290367618087E-5</c:v>
                </c:pt>
                <c:pt idx="553">
                  <c:v>1.09194370452315E-5</c:v>
                </c:pt>
                <c:pt idx="554">
                  <c:v>1.09124921436887E-5</c:v>
                </c:pt>
                <c:pt idx="555">
                  <c:v>1.09201373561518E-5</c:v>
                </c:pt>
                <c:pt idx="556">
                  <c:v>1.09287575469352E-5</c:v>
                </c:pt>
                <c:pt idx="557">
                  <c:v>1.0932169971056299E-5</c:v>
                </c:pt>
                <c:pt idx="558">
                  <c:v>1.09120364868431E-5</c:v>
                </c:pt>
                <c:pt idx="559">
                  <c:v>1.09244347186177E-5</c:v>
                </c:pt>
                <c:pt idx="560">
                  <c:v>1.0954931894957599E-5</c:v>
                </c:pt>
                <c:pt idx="561">
                  <c:v>1.0938553714368E-5</c:v>
                </c:pt>
                <c:pt idx="562">
                  <c:v>1.0955148354696599E-5</c:v>
                </c:pt>
                <c:pt idx="563">
                  <c:v>1.09593638626393E-5</c:v>
                </c:pt>
                <c:pt idx="564">
                  <c:v>1.09577595139854E-5</c:v>
                </c:pt>
                <c:pt idx="565">
                  <c:v>1.09236061689444E-5</c:v>
                </c:pt>
                <c:pt idx="566">
                  <c:v>1.0934037163679E-5</c:v>
                </c:pt>
                <c:pt idx="567">
                  <c:v>1.09237798824324E-5</c:v>
                </c:pt>
                <c:pt idx="568">
                  <c:v>1.09423763205996E-5</c:v>
                </c:pt>
                <c:pt idx="569">
                  <c:v>1.095060906664E-5</c:v>
                </c:pt>
                <c:pt idx="570">
                  <c:v>1.09592492663069E-5</c:v>
                </c:pt>
                <c:pt idx="571">
                  <c:v>1.09745806184947E-5</c:v>
                </c:pt>
                <c:pt idx="572">
                  <c:v>1.09848606371088E-5</c:v>
                </c:pt>
                <c:pt idx="573">
                  <c:v>1.10067267087288E-5</c:v>
                </c:pt>
                <c:pt idx="574">
                  <c:v>1.10227983896038E-5</c:v>
                </c:pt>
                <c:pt idx="575">
                  <c:v>1.10183082142612E-5</c:v>
                </c:pt>
                <c:pt idx="576">
                  <c:v>1.10490518636652E-5</c:v>
                </c:pt>
                <c:pt idx="577">
                  <c:v>1.1043596714444E-5</c:v>
                </c:pt>
                <c:pt idx="578">
                  <c:v>1.10447108454537E-5</c:v>
                </c:pt>
                <c:pt idx="579">
                  <c:v>1.10631826828467E-5</c:v>
                </c:pt>
                <c:pt idx="580">
                  <c:v>1.10828004835639E-5</c:v>
                </c:pt>
                <c:pt idx="581">
                  <c:v>8.5547517301165499E-6</c:v>
                </c:pt>
                <c:pt idx="582">
                  <c:v>7.55667088014889E-6</c:v>
                </c:pt>
                <c:pt idx="583">
                  <c:v>6.9013854044896999E-6</c:v>
                </c:pt>
                <c:pt idx="584">
                  <c:v>6.40436337562278E-6</c:v>
                </c:pt>
                <c:pt idx="585">
                  <c:v>5.9896842685702697E-6</c:v>
                </c:pt>
                <c:pt idx="586">
                  <c:v>5.6104772738763097E-6</c:v>
                </c:pt>
                <c:pt idx="587">
                  <c:v>5.2766317821806297E-6</c:v>
                </c:pt>
                <c:pt idx="588">
                  <c:v>4.9835648496809898E-6</c:v>
                </c:pt>
                <c:pt idx="589">
                  <c:v>4.7148469093372097E-6</c:v>
                </c:pt>
                <c:pt idx="590">
                  <c:v>4.4751168388756898E-6</c:v>
                </c:pt>
                <c:pt idx="591">
                  <c:v>4.2406909415149096E-6</c:v>
                </c:pt>
                <c:pt idx="592">
                  <c:v>4.0438580981572201E-6</c:v>
                </c:pt>
                <c:pt idx="593">
                  <c:v>3.8493835745612202E-6</c:v>
                </c:pt>
                <c:pt idx="594">
                  <c:v>3.65718346984067E-6</c:v>
                </c:pt>
                <c:pt idx="595">
                  <c:v>3.4784654872055398E-6</c:v>
                </c:pt>
                <c:pt idx="596">
                  <c:v>3.3104195154010098E-6</c:v>
                </c:pt>
                <c:pt idx="597">
                  <c:v>3.13463715428952E-6</c:v>
                </c:pt>
                <c:pt idx="598">
                  <c:v>2.9524587716878201E-6</c:v>
                </c:pt>
                <c:pt idx="599">
                  <c:v>2.79298978966835E-6</c:v>
                </c:pt>
                <c:pt idx="600">
                  <c:v>2.6389814138383401E-6</c:v>
                </c:pt>
                <c:pt idx="601">
                  <c:v>2.4900289190554801E-6</c:v>
                </c:pt>
                <c:pt idx="602">
                  <c:v>2.3631471322005399E-6</c:v>
                </c:pt>
                <c:pt idx="603">
                  <c:v>2.22519770431973E-6</c:v>
                </c:pt>
                <c:pt idx="604">
                  <c:v>2.0999416392442101E-6</c:v>
                </c:pt>
                <c:pt idx="605">
                  <c:v>1.9781195987889099E-6</c:v>
                </c:pt>
                <c:pt idx="606">
                  <c:v>1.8657025293578E-6</c:v>
                </c:pt>
                <c:pt idx="607">
                  <c:v>1.7433782204534501E-6</c:v>
                </c:pt>
                <c:pt idx="608">
                  <c:v>1.6318736015819E-6</c:v>
                </c:pt>
                <c:pt idx="609">
                  <c:v>1.5200843108687E-6</c:v>
                </c:pt>
                <c:pt idx="610">
                  <c:v>1.3920453056925899E-6</c:v>
                </c:pt>
                <c:pt idx="611">
                  <c:v>1.2853139423896201E-6</c:v>
                </c:pt>
                <c:pt idx="612">
                  <c:v>1.1891019084941901E-6</c:v>
                </c:pt>
                <c:pt idx="613">
                  <c:v>1.0789972293423499E-6</c:v>
                </c:pt>
                <c:pt idx="614">
                  <c:v>9.8350028565619099E-7</c:v>
                </c:pt>
                <c:pt idx="615">
                  <c:v>8.75311059189698E-7</c:v>
                </c:pt>
                <c:pt idx="616">
                  <c:v>7.95189123437012E-7</c:v>
                </c:pt>
                <c:pt idx="617">
                  <c:v>6.8886629378539499E-7</c:v>
                </c:pt>
                <c:pt idx="618">
                  <c:v>6.1679190821450902E-7</c:v>
                </c:pt>
                <c:pt idx="619">
                  <c:v>5.1395517175478702E-7</c:v>
                </c:pt>
                <c:pt idx="620">
                  <c:v>4.4525879161483301E-7</c:v>
                </c:pt>
                <c:pt idx="621">
                  <c:v>3.5552434951569001E-7</c:v>
                </c:pt>
                <c:pt idx="622">
                  <c:v>2.7660698265208302E-7</c:v>
                </c:pt>
                <c:pt idx="623">
                  <c:v>1.63209222137084E-7</c:v>
                </c:pt>
                <c:pt idx="624">
                  <c:v>1.1343564665367E-7</c:v>
                </c:pt>
                <c:pt idx="625">
                  <c:v>1.01731515655956E-7</c:v>
                </c:pt>
                <c:pt idx="626">
                  <c:v>1.00579384820776E-7</c:v>
                </c:pt>
                <c:pt idx="627">
                  <c:v>9.8828614625290396E-8</c:v>
                </c:pt>
                <c:pt idx="628">
                  <c:v>9.6533376847673895E-8</c:v>
                </c:pt>
                <c:pt idx="629">
                  <c:v>-4.9200693297279901E-8</c:v>
                </c:pt>
                <c:pt idx="630">
                  <c:v>-1.03360896730464E-7</c:v>
                </c:pt>
                <c:pt idx="631">
                  <c:v>-1.3708874746498599E-7</c:v>
                </c:pt>
                <c:pt idx="632">
                  <c:v>-3.4514837921051398E-7</c:v>
                </c:pt>
                <c:pt idx="633">
                  <c:v>-5.3050609949423201E-7</c:v>
                </c:pt>
                <c:pt idx="634">
                  <c:v>-5.953252184554E-7</c:v>
                </c:pt>
                <c:pt idx="635">
                  <c:v>-6.6426395051166796E-7</c:v>
                </c:pt>
                <c:pt idx="636">
                  <c:v>-7.4585005904737003E-7</c:v>
                </c:pt>
                <c:pt idx="637">
                  <c:v>-8.1360769854654801E-7</c:v>
                </c:pt>
                <c:pt idx="638">
                  <c:v>-8.9050524820777397E-7</c:v>
                </c:pt>
                <c:pt idx="639">
                  <c:v>-9.53455014496285E-7</c:v>
                </c:pt>
                <c:pt idx="640">
                  <c:v>-1.0025598840002199E-6</c:v>
                </c:pt>
                <c:pt idx="641">
                  <c:v>-1.04419473245798E-6</c:v>
                </c:pt>
                <c:pt idx="642">
                  <c:v>-1.1278259535174601E-6</c:v>
                </c:pt>
                <c:pt idx="643">
                  <c:v>-1.1800269703599E-6</c:v>
                </c:pt>
                <c:pt idx="644">
                  <c:v>-1.2473511787902699E-6</c:v>
                </c:pt>
                <c:pt idx="645">
                  <c:v>-1.2944975651407699E-6</c:v>
                </c:pt>
                <c:pt idx="646">
                  <c:v>-1.3492300467987699E-6</c:v>
                </c:pt>
                <c:pt idx="647">
                  <c:v>-1.40530403314187E-6</c:v>
                </c:pt>
                <c:pt idx="648">
                  <c:v>-1.4587477608074599E-6</c:v>
                </c:pt>
                <c:pt idx="649">
                  <c:v>-1.52174322920473E-6</c:v>
                </c:pt>
                <c:pt idx="650">
                  <c:v>-1.58225566337933E-6</c:v>
                </c:pt>
                <c:pt idx="651">
                  <c:v>-1.6407373095717E-6</c:v>
                </c:pt>
                <c:pt idx="652">
                  <c:v>-1.6824936892589899E-6</c:v>
                </c:pt>
                <c:pt idx="653">
                  <c:v>-1.74029264599085E-6</c:v>
                </c:pt>
                <c:pt idx="654">
                  <c:v>-1.78756113200507E-6</c:v>
                </c:pt>
                <c:pt idx="655">
                  <c:v>-1.8538501080911399E-6</c:v>
                </c:pt>
                <c:pt idx="656">
                  <c:v>-1.8826655150405701E-6</c:v>
                </c:pt>
                <c:pt idx="657">
                  <c:v>-1.9543304006219799E-6</c:v>
                </c:pt>
                <c:pt idx="658">
                  <c:v>-2.00368390324002E-6</c:v>
                </c:pt>
                <c:pt idx="659">
                  <c:v>-2.04716775442648E-6</c:v>
                </c:pt>
                <c:pt idx="660">
                  <c:v>-2.1040220872237102E-6</c:v>
                </c:pt>
                <c:pt idx="661">
                  <c:v>-2.14811325349729E-6</c:v>
                </c:pt>
                <c:pt idx="662">
                  <c:v>-2.1874154754186701E-6</c:v>
                </c:pt>
                <c:pt idx="663">
                  <c:v>-2.2344747776514901E-6</c:v>
                </c:pt>
                <c:pt idx="664">
                  <c:v>-2.2962185539654498E-6</c:v>
                </c:pt>
                <c:pt idx="665">
                  <c:v>-2.3234267700900099E-6</c:v>
                </c:pt>
                <c:pt idx="666">
                  <c:v>-2.3749373667669698E-6</c:v>
                </c:pt>
                <c:pt idx="667">
                  <c:v>-2.42147007156746E-6</c:v>
                </c:pt>
                <c:pt idx="668">
                  <c:v>-2.4639568891871001E-6</c:v>
                </c:pt>
                <c:pt idx="669">
                  <c:v>-2.5157430627587002E-6</c:v>
                </c:pt>
                <c:pt idx="670">
                  <c:v>-2.5434487724851402E-6</c:v>
                </c:pt>
                <c:pt idx="671">
                  <c:v>-2.5921283395291501E-6</c:v>
                </c:pt>
                <c:pt idx="672">
                  <c:v>-2.6220855033898299E-6</c:v>
                </c:pt>
                <c:pt idx="673">
                  <c:v>-2.6745706236397399E-6</c:v>
                </c:pt>
                <c:pt idx="674">
                  <c:v>-2.7160017452843E-6</c:v>
                </c:pt>
                <c:pt idx="675">
                  <c:v>-2.75149591288937E-6</c:v>
                </c:pt>
                <c:pt idx="676">
                  <c:v>-2.8046238185197602E-6</c:v>
                </c:pt>
                <c:pt idx="677">
                  <c:v>-2.8450151603465201E-6</c:v>
                </c:pt>
                <c:pt idx="678">
                  <c:v>-2.88176806861884E-6</c:v>
                </c:pt>
                <c:pt idx="679">
                  <c:v>-2.9279617592692401E-6</c:v>
                </c:pt>
                <c:pt idx="680">
                  <c:v>-2.9479547265509601E-6</c:v>
                </c:pt>
                <c:pt idx="681">
                  <c:v>-2.9957802780700098E-6</c:v>
                </c:pt>
                <c:pt idx="682">
                  <c:v>-3.0295491342258199E-6</c:v>
                </c:pt>
                <c:pt idx="683">
                  <c:v>-3.0747976325073999E-6</c:v>
                </c:pt>
                <c:pt idx="684">
                  <c:v>-3.1213996862788901E-6</c:v>
                </c:pt>
                <c:pt idx="685">
                  <c:v>-3.1464135190617501E-6</c:v>
                </c:pt>
                <c:pt idx="686">
                  <c:v>-3.1781301004229998E-6</c:v>
                </c:pt>
                <c:pt idx="687">
                  <c:v>-3.2383675261371498E-6</c:v>
                </c:pt>
                <c:pt idx="688">
                  <c:v>-3.2804118745843901E-6</c:v>
                </c:pt>
                <c:pt idx="689">
                  <c:v>-3.31307842316164E-6</c:v>
                </c:pt>
                <c:pt idx="690">
                  <c:v>-3.3477060696895899E-6</c:v>
                </c:pt>
                <c:pt idx="691">
                  <c:v>-3.3729038477758898E-6</c:v>
                </c:pt>
                <c:pt idx="692">
                  <c:v>-3.4229958600917598E-6</c:v>
                </c:pt>
                <c:pt idx="693">
                  <c:v>-3.4468941976229E-6</c:v>
                </c:pt>
                <c:pt idx="694">
                  <c:v>-3.4936899737658699E-6</c:v>
                </c:pt>
                <c:pt idx="695">
                  <c:v>-3.5269458749098699E-6</c:v>
                </c:pt>
                <c:pt idx="696">
                  <c:v>-3.5613074942375499E-6</c:v>
                </c:pt>
                <c:pt idx="697">
                  <c:v>-3.59194200427737E-6</c:v>
                </c:pt>
                <c:pt idx="698">
                  <c:v>-3.6189678667142301E-6</c:v>
                </c:pt>
                <c:pt idx="699">
                  <c:v>-3.6642443319578901E-6</c:v>
                </c:pt>
                <c:pt idx="700">
                  <c:v>-3.6867509152216401E-6</c:v>
                </c:pt>
                <c:pt idx="701">
                  <c:v>-3.72927797798184E-6</c:v>
                </c:pt>
                <c:pt idx="702">
                  <c:v>-3.75301920030324E-6</c:v>
                </c:pt>
                <c:pt idx="703">
                  <c:v>-3.7769000300613702E-6</c:v>
                </c:pt>
                <c:pt idx="704">
                  <c:v>-3.8123876038298502E-6</c:v>
                </c:pt>
                <c:pt idx="705">
                  <c:v>-3.83346286980668E-6</c:v>
                </c:pt>
                <c:pt idx="706">
                  <c:v>-3.8889156712684797E-6</c:v>
                </c:pt>
                <c:pt idx="707">
                  <c:v>-3.9497390389442401E-6</c:v>
                </c:pt>
                <c:pt idx="708">
                  <c:v>-3.9776359699317296E-6</c:v>
                </c:pt>
                <c:pt idx="709">
                  <c:v>-4.0153618101612699E-6</c:v>
                </c:pt>
                <c:pt idx="710">
                  <c:v>-4.0627310227137101E-6</c:v>
                </c:pt>
                <c:pt idx="711">
                  <c:v>-4.0772915781417396E-6</c:v>
                </c:pt>
                <c:pt idx="712">
                  <c:v>-4.10737220590818E-6</c:v>
                </c:pt>
                <c:pt idx="713">
                  <c:v>-4.1403218347113596E-6</c:v>
                </c:pt>
                <c:pt idx="714">
                  <c:v>-4.1721918933035298E-6</c:v>
                </c:pt>
                <c:pt idx="715">
                  <c:v>-4.2000565372291004E-6</c:v>
                </c:pt>
                <c:pt idx="716">
                  <c:v>-4.2300785025872798E-6</c:v>
                </c:pt>
                <c:pt idx="717">
                  <c:v>-4.2588890210026901E-6</c:v>
                </c:pt>
                <c:pt idx="718">
                  <c:v>-4.2831152313738096E-6</c:v>
                </c:pt>
                <c:pt idx="719">
                  <c:v>-4.3310533328622097E-6</c:v>
                </c:pt>
                <c:pt idx="720">
                  <c:v>-4.3595318857114796E-6</c:v>
                </c:pt>
                <c:pt idx="721">
                  <c:v>-4.3867703425348702E-6</c:v>
                </c:pt>
                <c:pt idx="722">
                  <c:v>-4.4062212509743404E-6</c:v>
                </c:pt>
                <c:pt idx="723">
                  <c:v>-4.4606726987694898E-6</c:v>
                </c:pt>
                <c:pt idx="724">
                  <c:v>-4.4786652324546603E-6</c:v>
                </c:pt>
                <c:pt idx="725">
                  <c:v>-4.5174729166319602E-6</c:v>
                </c:pt>
                <c:pt idx="726">
                  <c:v>-4.57861142422189E-6</c:v>
                </c:pt>
                <c:pt idx="727">
                  <c:v>-4.6226714403019304E-6</c:v>
                </c:pt>
                <c:pt idx="728">
                  <c:v>-4.6671980271639802E-6</c:v>
                </c:pt>
                <c:pt idx="729">
                  <c:v>-4.7003395593492297E-6</c:v>
                </c:pt>
                <c:pt idx="730">
                  <c:v>-4.7570042625011402E-6</c:v>
                </c:pt>
                <c:pt idx="731">
                  <c:v>-4.7914741116983401E-6</c:v>
                </c:pt>
                <c:pt idx="732">
                  <c:v>-4.83921212435234E-6</c:v>
                </c:pt>
                <c:pt idx="733">
                  <c:v>-4.8766441977932101E-6</c:v>
                </c:pt>
                <c:pt idx="734">
                  <c:v>-4.9215559556614599E-6</c:v>
                </c:pt>
                <c:pt idx="735">
                  <c:v>-4.9896921154868298E-6</c:v>
                </c:pt>
                <c:pt idx="736">
                  <c:v>-5.0528046813269603E-6</c:v>
                </c:pt>
                <c:pt idx="737">
                  <c:v>-5.0940971050294997E-6</c:v>
                </c:pt>
                <c:pt idx="738">
                  <c:v>-5.1907759370806204E-6</c:v>
                </c:pt>
                <c:pt idx="739">
                  <c:v>-5.2905888878740404E-6</c:v>
                </c:pt>
                <c:pt idx="740">
                  <c:v>-5.3911326176603299E-6</c:v>
                </c:pt>
                <c:pt idx="741">
                  <c:v>-5.4860488489794096E-6</c:v>
                </c:pt>
                <c:pt idx="742">
                  <c:v>-5.6057342590065698E-6</c:v>
                </c:pt>
                <c:pt idx="743">
                  <c:v>-5.7461652431811697E-6</c:v>
                </c:pt>
                <c:pt idx="744">
                  <c:v>-5.8937548601534201E-6</c:v>
                </c:pt>
                <c:pt idx="745">
                  <c:v>-6.0957768255320801E-6</c:v>
                </c:pt>
                <c:pt idx="746">
                  <c:v>-6.3333086472994199E-6</c:v>
                </c:pt>
                <c:pt idx="747">
                  <c:v>-6.5824642661027602E-6</c:v>
                </c:pt>
                <c:pt idx="748">
                  <c:v>-6.8830358941340802E-6</c:v>
                </c:pt>
                <c:pt idx="749">
                  <c:v>-7.2121811172110003E-6</c:v>
                </c:pt>
                <c:pt idx="750">
                  <c:v>-7.6114338298793899E-6</c:v>
                </c:pt>
                <c:pt idx="751">
                  <c:v>-8.1413181760581193E-6</c:v>
                </c:pt>
                <c:pt idx="752">
                  <c:v>-8.7014868768164905E-6</c:v>
                </c:pt>
                <c:pt idx="753">
                  <c:v>-9.3869148258818297E-6</c:v>
                </c:pt>
                <c:pt idx="754">
                  <c:v>-1.0157919859921101E-5</c:v>
                </c:pt>
                <c:pt idx="755">
                  <c:v>-1.11041035779635E-5</c:v>
                </c:pt>
                <c:pt idx="756">
                  <c:v>-1.2172898095741401E-5</c:v>
                </c:pt>
                <c:pt idx="757">
                  <c:v>-1.3365668564802E-5</c:v>
                </c:pt>
                <c:pt idx="758">
                  <c:v>-1.46291440614732E-5</c:v>
                </c:pt>
                <c:pt idx="759">
                  <c:v>-1.6235497241723399E-5</c:v>
                </c:pt>
                <c:pt idx="760">
                  <c:v>-1.7948179447557801E-5</c:v>
                </c:pt>
                <c:pt idx="761">
                  <c:v>-1.9842509573209099E-5</c:v>
                </c:pt>
                <c:pt idx="762">
                  <c:v>-2.1918969650869298E-5</c:v>
                </c:pt>
                <c:pt idx="763">
                  <c:v>-2.4213299184339101E-5</c:v>
                </c:pt>
                <c:pt idx="764">
                  <c:v>-2.6674519176594899E-5</c:v>
                </c:pt>
                <c:pt idx="765">
                  <c:v>-2.9334989449125701E-5</c:v>
                </c:pt>
                <c:pt idx="766">
                  <c:v>-3.20402868965175E-5</c:v>
                </c:pt>
                <c:pt idx="767">
                  <c:v>-3.4711280022747801E-5</c:v>
                </c:pt>
                <c:pt idx="768">
                  <c:v>-3.7269270251272199E-5</c:v>
                </c:pt>
                <c:pt idx="769">
                  <c:v>-3.9902748540043797E-5</c:v>
                </c:pt>
                <c:pt idx="770">
                  <c:v>-4.2265190131729503E-5</c:v>
                </c:pt>
                <c:pt idx="771">
                  <c:v>-4.4468015403253998E-5</c:v>
                </c:pt>
                <c:pt idx="772">
                  <c:v>-4.6370947529794601E-5</c:v>
                </c:pt>
                <c:pt idx="773">
                  <c:v>-4.7952780732885003E-5</c:v>
                </c:pt>
                <c:pt idx="774">
                  <c:v>-4.9207021220354397E-5</c:v>
                </c:pt>
                <c:pt idx="775">
                  <c:v>-5.0105401896871599E-5</c:v>
                </c:pt>
                <c:pt idx="776">
                  <c:v>-5.06677934026811E-5</c:v>
                </c:pt>
                <c:pt idx="777">
                  <c:v>-5.1046445150859701E-5</c:v>
                </c:pt>
                <c:pt idx="778">
                  <c:v>-5.0950278819072998E-5</c:v>
                </c:pt>
                <c:pt idx="779">
                  <c:v>-5.0653608923312297E-5</c:v>
                </c:pt>
                <c:pt idx="780">
                  <c:v>-5.0155580538557802E-5</c:v>
                </c:pt>
                <c:pt idx="781">
                  <c:v>-4.94275882374495E-5</c:v>
                </c:pt>
                <c:pt idx="782">
                  <c:v>-4.8665602662367699E-5</c:v>
                </c:pt>
                <c:pt idx="783">
                  <c:v>-4.7910707507981001E-5</c:v>
                </c:pt>
                <c:pt idx="784">
                  <c:v>-4.7044850361999097E-5</c:v>
                </c:pt>
                <c:pt idx="785">
                  <c:v>-4.62682801298797E-5</c:v>
                </c:pt>
                <c:pt idx="786">
                  <c:v>-4.5502030843636001E-5</c:v>
                </c:pt>
                <c:pt idx="787">
                  <c:v>-4.4843931391369599E-5</c:v>
                </c:pt>
                <c:pt idx="788">
                  <c:v>-4.4294367398833897E-5</c:v>
                </c:pt>
                <c:pt idx="789">
                  <c:v>-4.3863747123395997E-5</c:v>
                </c:pt>
                <c:pt idx="790">
                  <c:v>-4.35744805145077E-5</c:v>
                </c:pt>
                <c:pt idx="791">
                  <c:v>-4.3448446376714903E-5</c:v>
                </c:pt>
                <c:pt idx="792">
                  <c:v>-4.3498363083927001E-5</c:v>
                </c:pt>
                <c:pt idx="793">
                  <c:v>-4.3789605115307502E-5</c:v>
                </c:pt>
                <c:pt idx="794">
                  <c:v>-4.4152980990475003E-5</c:v>
                </c:pt>
                <c:pt idx="795">
                  <c:v>-4.4875647290609797E-5</c:v>
                </c:pt>
                <c:pt idx="796">
                  <c:v>-4.5693814172409502E-5</c:v>
                </c:pt>
                <c:pt idx="797">
                  <c:v>-4.6865090553183102E-5</c:v>
                </c:pt>
                <c:pt idx="798">
                  <c:v>-4.8180176236201098E-5</c:v>
                </c:pt>
                <c:pt idx="799">
                  <c:v>-4.98517183586955E-5</c:v>
                </c:pt>
                <c:pt idx="800">
                  <c:v>-5.1631606766022701E-5</c:v>
                </c:pt>
                <c:pt idx="801">
                  <c:v>-5.3690888307755799E-5</c:v>
                </c:pt>
                <c:pt idx="802">
                  <c:v>-5.59054533368908E-5</c:v>
                </c:pt>
                <c:pt idx="803">
                  <c:v>-5.8304689446231398E-5</c:v>
                </c:pt>
                <c:pt idx="804">
                  <c:v>-6.0747144743800197E-5</c:v>
                </c:pt>
                <c:pt idx="805">
                  <c:v>-6.3160652644000893E-5</c:v>
                </c:pt>
                <c:pt idx="806">
                  <c:v>-6.5603890107013299E-5</c:v>
                </c:pt>
                <c:pt idx="807">
                  <c:v>-6.7818371462635696E-5</c:v>
                </c:pt>
                <c:pt idx="808">
                  <c:v>-6.9844230893068002E-5</c:v>
                </c:pt>
                <c:pt idx="809">
                  <c:v>-7.1772847149986801E-5</c:v>
                </c:pt>
                <c:pt idx="810">
                  <c:v>-7.3321498348377604E-5</c:v>
                </c:pt>
                <c:pt idx="811">
                  <c:v>-7.4549541750457097E-5</c:v>
                </c:pt>
                <c:pt idx="812">
                  <c:v>-7.5445866968948394E-5</c:v>
                </c:pt>
                <c:pt idx="813">
                  <c:v>-7.6078271376900402E-5</c:v>
                </c:pt>
                <c:pt idx="814">
                  <c:v>-7.6325937698129605E-5</c:v>
                </c:pt>
                <c:pt idx="815">
                  <c:v>-7.6405049185268594E-5</c:v>
                </c:pt>
                <c:pt idx="816">
                  <c:v>-7.6169257226865698E-5</c:v>
                </c:pt>
                <c:pt idx="817">
                  <c:v>-7.58377500460483E-5</c:v>
                </c:pt>
                <c:pt idx="818">
                  <c:v>-7.52758278395049E-5</c:v>
                </c:pt>
                <c:pt idx="819">
                  <c:v>-7.4668765591923093E-5</c:v>
                </c:pt>
                <c:pt idx="820">
                  <c:v>-7.4012525146827102E-5</c:v>
                </c:pt>
                <c:pt idx="821">
                  <c:v>-7.3445204179734005E-5</c:v>
                </c:pt>
                <c:pt idx="822">
                  <c:v>-7.2878458013292402E-5</c:v>
                </c:pt>
                <c:pt idx="823">
                  <c:v>-7.2428942075930495E-5</c:v>
                </c:pt>
                <c:pt idx="824">
                  <c:v>-7.1972986916080104E-5</c:v>
                </c:pt>
                <c:pt idx="825">
                  <c:v>-7.17291841283441E-5</c:v>
                </c:pt>
                <c:pt idx="826">
                  <c:v>-7.1457005105912699E-5</c:v>
                </c:pt>
                <c:pt idx="827">
                  <c:v>-7.1364454925060299E-5</c:v>
                </c:pt>
                <c:pt idx="828">
                  <c:v>-7.1329872298520099E-5</c:v>
                </c:pt>
                <c:pt idx="829">
                  <c:v>-7.1413087425753501E-5</c:v>
                </c:pt>
                <c:pt idx="830">
                  <c:v>-7.1541442594025298E-5</c:v>
                </c:pt>
                <c:pt idx="831">
                  <c:v>-7.1740447310730801E-5</c:v>
                </c:pt>
                <c:pt idx="832">
                  <c:v>-7.1888454840518494E-5</c:v>
                </c:pt>
                <c:pt idx="833">
                  <c:v>-7.2143113357014995E-5</c:v>
                </c:pt>
                <c:pt idx="834">
                  <c:v>-7.2257673309650299E-5</c:v>
                </c:pt>
                <c:pt idx="835">
                  <c:v>-7.2312082920689095E-5</c:v>
                </c:pt>
                <c:pt idx="836">
                  <c:v>-7.2281800385098904E-5</c:v>
                </c:pt>
                <c:pt idx="837">
                  <c:v>-7.2235132392961505E-5</c:v>
                </c:pt>
                <c:pt idx="838">
                  <c:v>-7.1958682383410606E-5</c:v>
                </c:pt>
                <c:pt idx="839">
                  <c:v>-7.1686481533106403E-5</c:v>
                </c:pt>
                <c:pt idx="840">
                  <c:v>-7.1272232162300497E-5</c:v>
                </c:pt>
                <c:pt idx="841">
                  <c:v>-7.0884081651456695E-5</c:v>
                </c:pt>
                <c:pt idx="842">
                  <c:v>-7.0369300374295603E-5</c:v>
                </c:pt>
                <c:pt idx="843">
                  <c:v>-6.9834190071560402E-5</c:v>
                </c:pt>
                <c:pt idx="844">
                  <c:v>-6.9225599872879698E-5</c:v>
                </c:pt>
                <c:pt idx="845">
                  <c:v>-6.8597742938436595E-5</c:v>
                </c:pt>
                <c:pt idx="846">
                  <c:v>-6.7939734435640303E-5</c:v>
                </c:pt>
                <c:pt idx="847">
                  <c:v>-6.7296743509359698E-5</c:v>
                </c:pt>
                <c:pt idx="848">
                  <c:v>-6.6616325057111694E-5</c:v>
                </c:pt>
                <c:pt idx="849">
                  <c:v>-6.5956279286183403E-5</c:v>
                </c:pt>
                <c:pt idx="850">
                  <c:v>-6.5277738030999899E-5</c:v>
                </c:pt>
                <c:pt idx="851">
                  <c:v>-6.4625332015566501E-5</c:v>
                </c:pt>
                <c:pt idx="852">
                  <c:v>-6.39679346932098E-5</c:v>
                </c:pt>
                <c:pt idx="853">
                  <c:v>-6.3326318922918303E-5</c:v>
                </c:pt>
                <c:pt idx="854">
                  <c:v>-6.2712802900932702E-5</c:v>
                </c:pt>
                <c:pt idx="855">
                  <c:v>-6.2113504100125297E-5</c:v>
                </c:pt>
                <c:pt idx="856">
                  <c:v>-6.1526508943643394E-5</c:v>
                </c:pt>
                <c:pt idx="857">
                  <c:v>-6.0953116189921302E-5</c:v>
                </c:pt>
                <c:pt idx="858">
                  <c:v>-6.0400379879865802E-5</c:v>
                </c:pt>
                <c:pt idx="859">
                  <c:v>-5.9885667724301998E-5</c:v>
                </c:pt>
                <c:pt idx="860">
                  <c:v>-5.9388421504991102E-5</c:v>
                </c:pt>
                <c:pt idx="861">
                  <c:v>-5.8898553106701002E-5</c:v>
                </c:pt>
                <c:pt idx="862">
                  <c:v>-5.8455862017581199E-5</c:v>
                </c:pt>
                <c:pt idx="863">
                  <c:v>-5.8012134104501497E-5</c:v>
                </c:pt>
                <c:pt idx="864">
                  <c:v>-5.7595589169068303E-5</c:v>
                </c:pt>
                <c:pt idx="865">
                  <c:v>-5.72057979297824E-5</c:v>
                </c:pt>
                <c:pt idx="866">
                  <c:v>-5.6837627198547098E-5</c:v>
                </c:pt>
                <c:pt idx="867">
                  <c:v>-5.6495271564927E-5</c:v>
                </c:pt>
                <c:pt idx="868">
                  <c:v>-5.6196815421572003E-5</c:v>
                </c:pt>
                <c:pt idx="869">
                  <c:v>-5.5859014537418302E-5</c:v>
                </c:pt>
                <c:pt idx="870">
                  <c:v>-5.5582837376277901E-5</c:v>
                </c:pt>
                <c:pt idx="871">
                  <c:v>-5.2348990720929598E-5</c:v>
                </c:pt>
                <c:pt idx="872">
                  <c:v>-5.0757753342622898E-5</c:v>
                </c:pt>
                <c:pt idx="873">
                  <c:v>-4.9633486923994503E-5</c:v>
                </c:pt>
                <c:pt idx="874">
                  <c:v>-4.8693043936509598E-5</c:v>
                </c:pt>
                <c:pt idx="875">
                  <c:v>-4.7846988309174803E-5</c:v>
                </c:pt>
                <c:pt idx="876">
                  <c:v>-4.7074016038095599E-5</c:v>
                </c:pt>
                <c:pt idx="877">
                  <c:v>-4.6342138375621303E-5</c:v>
                </c:pt>
                <c:pt idx="878">
                  <c:v>-4.5674070861423402E-5</c:v>
                </c:pt>
                <c:pt idx="879">
                  <c:v>-4.4996893848292502E-5</c:v>
                </c:pt>
                <c:pt idx="880">
                  <c:v>-4.43655007984489E-5</c:v>
                </c:pt>
                <c:pt idx="881">
                  <c:v>-4.3742114939959699E-5</c:v>
                </c:pt>
                <c:pt idx="882">
                  <c:v>-4.3135099986102398E-5</c:v>
                </c:pt>
                <c:pt idx="883">
                  <c:v>-4.2509353079367402E-5</c:v>
                </c:pt>
                <c:pt idx="884">
                  <c:v>-4.1940355004044202E-5</c:v>
                </c:pt>
                <c:pt idx="885">
                  <c:v>-4.13336711062584E-5</c:v>
                </c:pt>
                <c:pt idx="886">
                  <c:v>-4.0706676372792599E-5</c:v>
                </c:pt>
                <c:pt idx="887">
                  <c:v>-4.0101218473864699E-5</c:v>
                </c:pt>
                <c:pt idx="888">
                  <c:v>-3.9451871998608099E-5</c:v>
                </c:pt>
                <c:pt idx="889">
                  <c:v>-3.8840207707835402E-5</c:v>
                </c:pt>
                <c:pt idx="890">
                  <c:v>-3.8159225368872298E-5</c:v>
                </c:pt>
                <c:pt idx="891">
                  <c:v>-3.74870796804316E-5</c:v>
                </c:pt>
                <c:pt idx="892">
                  <c:v>-3.6763543903361999E-5</c:v>
                </c:pt>
                <c:pt idx="893">
                  <c:v>-3.6013745557284003E-5</c:v>
                </c:pt>
                <c:pt idx="894">
                  <c:v>-3.5238295822637203E-5</c:v>
                </c:pt>
                <c:pt idx="895">
                  <c:v>-3.4429980587447103E-5</c:v>
                </c:pt>
                <c:pt idx="896">
                  <c:v>-3.3572800020920099E-5</c:v>
                </c:pt>
                <c:pt idx="897">
                  <c:v>-3.2660660508554402E-5</c:v>
                </c:pt>
                <c:pt idx="898">
                  <c:v>-3.1715262593934299E-5</c:v>
                </c:pt>
                <c:pt idx="899">
                  <c:v>-3.0668426916236099E-5</c:v>
                </c:pt>
                <c:pt idx="900">
                  <c:v>-2.9551694751717201E-5</c:v>
                </c:pt>
                <c:pt idx="901">
                  <c:v>-2.84021625702735E-5</c:v>
                </c:pt>
                <c:pt idx="902">
                  <c:v>-2.7172014597454102E-5</c:v>
                </c:pt>
                <c:pt idx="903">
                  <c:v>-2.5855721105472202E-5</c:v>
                </c:pt>
                <c:pt idx="904">
                  <c:v>-2.45015835389495E-5</c:v>
                </c:pt>
                <c:pt idx="905">
                  <c:v>-2.2975014871917699E-5</c:v>
                </c:pt>
                <c:pt idx="906">
                  <c:v>-2.1405952793429599E-5</c:v>
                </c:pt>
                <c:pt idx="907">
                  <c:v>-1.9825462004519102E-5</c:v>
                </c:pt>
                <c:pt idx="908">
                  <c:v>-1.81928771780804E-5</c:v>
                </c:pt>
                <c:pt idx="909">
                  <c:v>-1.6596357454545799E-5</c:v>
                </c:pt>
                <c:pt idx="910">
                  <c:v>-1.50426021718886E-5</c:v>
                </c:pt>
                <c:pt idx="911">
                  <c:v>-1.3543988643505101E-5</c:v>
                </c:pt>
                <c:pt idx="912">
                  <c:v>-1.21068906082655E-5</c:v>
                </c:pt>
                <c:pt idx="913">
                  <c:v>-1.0786736311274599E-5</c:v>
                </c:pt>
                <c:pt idx="914">
                  <c:v>-9.6186786322505196E-6</c:v>
                </c:pt>
                <c:pt idx="915">
                  <c:v>-8.6414347606478293E-6</c:v>
                </c:pt>
                <c:pt idx="916">
                  <c:v>-7.7691474871244298E-6</c:v>
                </c:pt>
                <c:pt idx="917">
                  <c:v>-6.9336497290350996E-6</c:v>
                </c:pt>
                <c:pt idx="918">
                  <c:v>-6.19307638771716E-6</c:v>
                </c:pt>
                <c:pt idx="919">
                  <c:v>-5.4814859140606098E-6</c:v>
                </c:pt>
                <c:pt idx="920">
                  <c:v>-4.66756091554998E-6</c:v>
                </c:pt>
                <c:pt idx="921">
                  <c:v>-3.9296128306887104E-6</c:v>
                </c:pt>
                <c:pt idx="922">
                  <c:v>-2.97246469926904E-6</c:v>
                </c:pt>
                <c:pt idx="923">
                  <c:v>-1.86577108252095E-6</c:v>
                </c:pt>
                <c:pt idx="924">
                  <c:v>-5.5747347005308299E-7</c:v>
                </c:pt>
                <c:pt idx="925">
                  <c:v>8.7465008391518495E-7</c:v>
                </c:pt>
                <c:pt idx="926">
                  <c:v>2.5934750738087999E-6</c:v>
                </c:pt>
                <c:pt idx="927">
                  <c:v>4.3833474592247504E-6</c:v>
                </c:pt>
                <c:pt idx="928">
                  <c:v>6.4102282522071602E-6</c:v>
                </c:pt>
                <c:pt idx="929">
                  <c:v>8.5880128608550893E-6</c:v>
                </c:pt>
                <c:pt idx="930">
                  <c:v>1.0858325367735199E-5</c:v>
                </c:pt>
                <c:pt idx="931">
                  <c:v>1.3304578715178601E-5</c:v>
                </c:pt>
                <c:pt idx="932">
                  <c:v>1.5806925148353898E-5</c:v>
                </c:pt>
                <c:pt idx="933">
                  <c:v>1.8221562640974302E-5</c:v>
                </c:pt>
                <c:pt idx="934">
                  <c:v>2.0474471966735998E-5</c:v>
                </c:pt>
                <c:pt idx="935">
                  <c:v>2.27011951210443E-5</c:v>
                </c:pt>
                <c:pt idx="936">
                  <c:v>2.48060605372302E-5</c:v>
                </c:pt>
                <c:pt idx="937">
                  <c:v>2.6605708626448201E-5</c:v>
                </c:pt>
                <c:pt idx="938">
                  <c:v>2.81413722404977E-5</c:v>
                </c:pt>
                <c:pt idx="939">
                  <c:v>2.9242437449283901E-5</c:v>
                </c:pt>
                <c:pt idx="940">
                  <c:v>2.99491130135721E-5</c:v>
                </c:pt>
                <c:pt idx="941">
                  <c:v>3.0330693334690299E-5</c:v>
                </c:pt>
                <c:pt idx="942">
                  <c:v>3.05046778521501E-5</c:v>
                </c:pt>
                <c:pt idx="943">
                  <c:v>3.0155517379171201E-5</c:v>
                </c:pt>
                <c:pt idx="944">
                  <c:v>2.96701782644959E-5</c:v>
                </c:pt>
                <c:pt idx="945">
                  <c:v>2.8955106245121001E-5</c:v>
                </c:pt>
                <c:pt idx="946">
                  <c:v>2.81592529063346E-5</c:v>
                </c:pt>
                <c:pt idx="947">
                  <c:v>2.71132339548785E-5</c:v>
                </c:pt>
                <c:pt idx="948">
                  <c:v>2.6182971851085299E-5</c:v>
                </c:pt>
                <c:pt idx="949">
                  <c:v>2.51815363299102E-5</c:v>
                </c:pt>
                <c:pt idx="950">
                  <c:v>2.4246362954727401E-5</c:v>
                </c:pt>
                <c:pt idx="951">
                  <c:v>2.3393335141008699E-5</c:v>
                </c:pt>
                <c:pt idx="952">
                  <c:v>2.2547030312125602E-5</c:v>
                </c:pt>
                <c:pt idx="953">
                  <c:v>2.1861200366402001E-5</c:v>
                </c:pt>
                <c:pt idx="954">
                  <c:v>2.13783987419447E-5</c:v>
                </c:pt>
                <c:pt idx="955">
                  <c:v>2.09854588320013E-5</c:v>
                </c:pt>
                <c:pt idx="956">
                  <c:v>2.0843184756813601E-5</c:v>
                </c:pt>
                <c:pt idx="957">
                  <c:v>2.0854946342296898E-5</c:v>
                </c:pt>
                <c:pt idx="958">
                  <c:v>2.10734142456204E-5</c:v>
                </c:pt>
                <c:pt idx="959">
                  <c:v>2.1409015971585201E-5</c:v>
                </c:pt>
                <c:pt idx="960">
                  <c:v>2.2080950657254999E-5</c:v>
                </c:pt>
                <c:pt idx="961">
                  <c:v>2.2813714167568799E-5</c:v>
                </c:pt>
                <c:pt idx="962">
                  <c:v>2.3898644940345501E-5</c:v>
                </c:pt>
                <c:pt idx="963">
                  <c:v>2.50966368184891E-5</c:v>
                </c:pt>
                <c:pt idx="964">
                  <c:v>2.66522420133697E-5</c:v>
                </c:pt>
                <c:pt idx="965">
                  <c:v>2.8243597625987601E-5</c:v>
                </c:pt>
                <c:pt idx="966">
                  <c:v>3.00806095765438E-5</c:v>
                </c:pt>
                <c:pt idx="967">
                  <c:v>3.1996085454011302E-5</c:v>
                </c:pt>
                <c:pt idx="968">
                  <c:v>3.4129036066588001E-5</c:v>
                </c:pt>
                <c:pt idx="969">
                  <c:v>3.6227193049853701E-5</c:v>
                </c:pt>
                <c:pt idx="970">
                  <c:v>3.8472186133731197E-5</c:v>
                </c:pt>
                <c:pt idx="971">
                  <c:v>4.0612441807752502E-5</c:v>
                </c:pt>
                <c:pt idx="972">
                  <c:v>4.27452869189437E-5</c:v>
                </c:pt>
                <c:pt idx="973">
                  <c:v>4.4617609091801603E-5</c:v>
                </c:pt>
                <c:pt idx="974">
                  <c:v>4.62325660919305E-5</c:v>
                </c:pt>
                <c:pt idx="975">
                  <c:v>4.7588488087058101E-5</c:v>
                </c:pt>
                <c:pt idx="976">
                  <c:v>4.8548332415521097E-5</c:v>
                </c:pt>
                <c:pt idx="977">
                  <c:v>4.9253420002059997E-5</c:v>
                </c:pt>
                <c:pt idx="978">
                  <c:v>4.9362322897650301E-5</c:v>
                </c:pt>
                <c:pt idx="979">
                  <c:v>4.9162237701239098E-5</c:v>
                </c:pt>
                <c:pt idx="980">
                  <c:v>4.8745005187811303E-5</c:v>
                </c:pt>
                <c:pt idx="981">
                  <c:v>4.7982142859837E-5</c:v>
                </c:pt>
                <c:pt idx="982">
                  <c:v>4.70140548713971E-5</c:v>
                </c:pt>
                <c:pt idx="983">
                  <c:v>4.5868328015785698E-5</c:v>
                </c:pt>
                <c:pt idx="984">
                  <c:v>4.4668940972769599E-5</c:v>
                </c:pt>
                <c:pt idx="985">
                  <c:v>4.3386211473261897E-5</c:v>
                </c:pt>
                <c:pt idx="986">
                  <c:v>4.2000436224043403E-5</c:v>
                </c:pt>
                <c:pt idx="987">
                  <c:v>4.06367362302262E-5</c:v>
                </c:pt>
                <c:pt idx="988">
                  <c:v>3.9285005186684403E-5</c:v>
                </c:pt>
                <c:pt idx="989">
                  <c:v>3.7987054383847903E-5</c:v>
                </c:pt>
                <c:pt idx="990">
                  <c:v>3.66872009180952E-5</c:v>
                </c:pt>
                <c:pt idx="991">
                  <c:v>3.55096599378157E-5</c:v>
                </c:pt>
                <c:pt idx="992">
                  <c:v>3.4371292713331099E-5</c:v>
                </c:pt>
                <c:pt idx="993">
                  <c:v>3.3274496672675E-5</c:v>
                </c:pt>
                <c:pt idx="994">
                  <c:v>3.2263982575386803E-5</c:v>
                </c:pt>
                <c:pt idx="995">
                  <c:v>3.1304702133638798E-5</c:v>
                </c:pt>
                <c:pt idx="996">
                  <c:v>3.0432180210482299E-5</c:v>
                </c:pt>
                <c:pt idx="997">
                  <c:v>2.95685531455092E-5</c:v>
                </c:pt>
                <c:pt idx="998">
                  <c:v>2.8767803087248501E-5</c:v>
                </c:pt>
                <c:pt idx="999">
                  <c:v>2.80431631836109E-5</c:v>
                </c:pt>
                <c:pt idx="1000">
                  <c:v>2.7345913622411899E-5</c:v>
                </c:pt>
                <c:pt idx="1001">
                  <c:v>2.6701756723923598E-5</c:v>
                </c:pt>
                <c:pt idx="1002">
                  <c:v>2.60696833720431E-5</c:v>
                </c:pt>
                <c:pt idx="1003">
                  <c:v>2.54844508162932E-5</c:v>
                </c:pt>
                <c:pt idx="1004">
                  <c:v>2.49191270995652E-5</c:v>
                </c:pt>
                <c:pt idx="1005">
                  <c:v>2.4403032512054799E-5</c:v>
                </c:pt>
                <c:pt idx="1006">
                  <c:v>2.3915132260299301E-5</c:v>
                </c:pt>
                <c:pt idx="1007">
                  <c:v>2.3447106286766902E-5</c:v>
                </c:pt>
                <c:pt idx="1008">
                  <c:v>2.3005788534646901E-5</c:v>
                </c:pt>
                <c:pt idx="1009">
                  <c:v>2.2584812541026598E-5</c:v>
                </c:pt>
                <c:pt idx="1010">
                  <c:v>2.21754526137374E-5</c:v>
                </c:pt>
                <c:pt idx="1011">
                  <c:v>2.1820407710038098E-5</c:v>
                </c:pt>
                <c:pt idx="1012">
                  <c:v>2.14481588045601E-5</c:v>
                </c:pt>
                <c:pt idx="1013">
                  <c:v>2.1097166609251899E-5</c:v>
                </c:pt>
                <c:pt idx="1014">
                  <c:v>2.0772380594280501E-5</c:v>
                </c:pt>
                <c:pt idx="1015">
                  <c:v>2.0465708075789701E-5</c:v>
                </c:pt>
                <c:pt idx="1016">
                  <c:v>2.0149060219409899E-5</c:v>
                </c:pt>
                <c:pt idx="1017">
                  <c:v>1.9852883269777501E-5</c:v>
                </c:pt>
                <c:pt idx="1018">
                  <c:v>1.9570639778976302E-5</c:v>
                </c:pt>
                <c:pt idx="1019">
                  <c:v>1.9292747310828401E-5</c:v>
                </c:pt>
                <c:pt idx="1020">
                  <c:v>1.90296414075419E-5</c:v>
                </c:pt>
                <c:pt idx="1021">
                  <c:v>1.8786942746373801E-5</c:v>
                </c:pt>
                <c:pt idx="1022">
                  <c:v>1.8538967196945998E-5</c:v>
                </c:pt>
                <c:pt idx="1023">
                  <c:v>1.8313974578632001E-5</c:v>
                </c:pt>
                <c:pt idx="1024">
                  <c:v>1.80755014298484E-5</c:v>
                </c:pt>
                <c:pt idx="1025">
                  <c:v>1.7870153897092701E-5</c:v>
                </c:pt>
                <c:pt idx="1026">
                  <c:v>1.76573030330474E-5</c:v>
                </c:pt>
                <c:pt idx="1027">
                  <c:v>1.7470856619183899E-5</c:v>
                </c:pt>
                <c:pt idx="1028">
                  <c:v>1.7283735360251699E-5</c:v>
                </c:pt>
                <c:pt idx="1029">
                  <c:v>1.7081119949580201E-5</c:v>
                </c:pt>
                <c:pt idx="1030">
                  <c:v>1.69029808603227E-5</c:v>
                </c:pt>
                <c:pt idx="1031">
                  <c:v>1.6744630556786399E-5</c:v>
                </c:pt>
                <c:pt idx="1032">
                  <c:v>1.6571459127590101E-5</c:v>
                </c:pt>
                <c:pt idx="1033">
                  <c:v>1.6427875380031798E-5</c:v>
                </c:pt>
                <c:pt idx="1034">
                  <c:v>1.62577380251605E-5</c:v>
                </c:pt>
                <c:pt idx="1035">
                  <c:v>1.60849886015058E-5</c:v>
                </c:pt>
                <c:pt idx="1036">
                  <c:v>1.59181508934125E-5</c:v>
                </c:pt>
                <c:pt idx="1037">
                  <c:v>1.57607209985144E-5</c:v>
                </c:pt>
                <c:pt idx="1038">
                  <c:v>1.56033820530865E-5</c:v>
                </c:pt>
                <c:pt idx="1039">
                  <c:v>1.5476720363949398E-5</c:v>
                </c:pt>
                <c:pt idx="1040">
                  <c:v>1.5340463505708599E-5</c:v>
                </c:pt>
                <c:pt idx="1041">
                  <c:v>1.5226962204906201E-5</c:v>
                </c:pt>
                <c:pt idx="1042">
                  <c:v>1.50798241520533E-5</c:v>
                </c:pt>
                <c:pt idx="1043">
                  <c:v>1.49778052218608E-5</c:v>
                </c:pt>
                <c:pt idx="1044">
                  <c:v>1.4837323760730199E-5</c:v>
                </c:pt>
                <c:pt idx="1045">
                  <c:v>1.47477840073407E-5</c:v>
                </c:pt>
                <c:pt idx="1046">
                  <c:v>1.46237734952592E-5</c:v>
                </c:pt>
                <c:pt idx="1047">
                  <c:v>1.4518303032673399E-5</c:v>
                </c:pt>
                <c:pt idx="1048">
                  <c:v>1.44017849379452E-5</c:v>
                </c:pt>
                <c:pt idx="1049">
                  <c:v>1.4305705008155201E-5</c:v>
                </c:pt>
                <c:pt idx="1050">
                  <c:v>1.42016606332618E-5</c:v>
                </c:pt>
                <c:pt idx="1051">
                  <c:v>1.41095442813821E-5</c:v>
                </c:pt>
                <c:pt idx="1052">
                  <c:v>1.40079619086464E-5</c:v>
                </c:pt>
                <c:pt idx="1053">
                  <c:v>1.39235435199225E-5</c:v>
                </c:pt>
                <c:pt idx="1054">
                  <c:v>1.38388140840107E-5</c:v>
                </c:pt>
                <c:pt idx="1055">
                  <c:v>1.37421548060956E-5</c:v>
                </c:pt>
                <c:pt idx="1056">
                  <c:v>1.36507806018926E-5</c:v>
                </c:pt>
                <c:pt idx="1057">
                  <c:v>1.35664613480913E-5</c:v>
                </c:pt>
                <c:pt idx="1058">
                  <c:v>1.3481270798365601E-5</c:v>
                </c:pt>
                <c:pt idx="1059">
                  <c:v>1.3397205293586E-5</c:v>
                </c:pt>
                <c:pt idx="1060">
                  <c:v>1.33195508169592E-5</c:v>
                </c:pt>
                <c:pt idx="1061">
                  <c:v>1.32385885081021E-5</c:v>
                </c:pt>
                <c:pt idx="1062">
                  <c:v>1.3159270565665799E-5</c:v>
                </c:pt>
                <c:pt idx="1063">
                  <c:v>1.31082206280553E-5</c:v>
                </c:pt>
                <c:pt idx="1064">
                  <c:v>1.3052267604507501E-5</c:v>
                </c:pt>
                <c:pt idx="1065">
                  <c:v>1.29742866192828E-5</c:v>
                </c:pt>
                <c:pt idx="1066">
                  <c:v>1.28865949591273E-5</c:v>
                </c:pt>
                <c:pt idx="1067">
                  <c:v>1.2833306755055701E-5</c:v>
                </c:pt>
                <c:pt idx="1068">
                  <c:v>1.2770234206982401E-5</c:v>
                </c:pt>
                <c:pt idx="1069">
                  <c:v>1.2719141523120899E-5</c:v>
                </c:pt>
                <c:pt idx="1070">
                  <c:v>1.2645378774322999E-5</c:v>
                </c:pt>
                <c:pt idx="1071">
                  <c:v>1.25914239106351E-5</c:v>
                </c:pt>
                <c:pt idx="1072">
                  <c:v>1.2524506928457399E-5</c:v>
                </c:pt>
                <c:pt idx="1073">
                  <c:v>1.2478895769163501E-5</c:v>
                </c:pt>
                <c:pt idx="1074">
                  <c:v>1.2404839253576901E-5</c:v>
                </c:pt>
                <c:pt idx="1075">
                  <c:v>1.2361112567305099E-5</c:v>
                </c:pt>
                <c:pt idx="1076">
                  <c:v>1.2303021321713499E-5</c:v>
                </c:pt>
                <c:pt idx="1077">
                  <c:v>1.22769224617514E-5</c:v>
                </c:pt>
                <c:pt idx="1078">
                  <c:v>1.2226803846715501E-5</c:v>
                </c:pt>
                <c:pt idx="1079">
                  <c:v>1.21841567306546E-5</c:v>
                </c:pt>
                <c:pt idx="1080">
                  <c:v>1.2120079190935901E-5</c:v>
                </c:pt>
                <c:pt idx="1081">
                  <c:v>1.20999802675215E-5</c:v>
                </c:pt>
                <c:pt idx="1082">
                  <c:v>1.2037367014272601E-5</c:v>
                </c:pt>
                <c:pt idx="1083">
                  <c:v>1.2005750249954901E-5</c:v>
                </c:pt>
                <c:pt idx="1084">
                  <c:v>1.19746046038927E-5</c:v>
                </c:pt>
                <c:pt idx="1085">
                  <c:v>1.19437972898595E-5</c:v>
                </c:pt>
                <c:pt idx="1086">
                  <c:v>1.18774978545844E-5</c:v>
                </c:pt>
                <c:pt idx="1087">
                  <c:v>1.18460802696063E-5</c:v>
                </c:pt>
                <c:pt idx="1088">
                  <c:v>1.1801398613897599E-5</c:v>
                </c:pt>
                <c:pt idx="1089">
                  <c:v>1.17930712804082E-5</c:v>
                </c:pt>
                <c:pt idx="1090">
                  <c:v>1.1751341844501401E-5</c:v>
                </c:pt>
                <c:pt idx="1091">
                  <c:v>1.17162826427375E-5</c:v>
                </c:pt>
                <c:pt idx="1092">
                  <c:v>1.1679111594276E-5</c:v>
                </c:pt>
                <c:pt idx="1093">
                  <c:v>1.1658584298857E-5</c:v>
                </c:pt>
                <c:pt idx="1094">
                  <c:v>1.16073642857373E-5</c:v>
                </c:pt>
                <c:pt idx="1095">
                  <c:v>1.15772581921192E-5</c:v>
                </c:pt>
                <c:pt idx="1096">
                  <c:v>1.15611910587177E-5</c:v>
                </c:pt>
                <c:pt idx="1097">
                  <c:v>1.15367856778903E-5</c:v>
                </c:pt>
                <c:pt idx="1098">
                  <c:v>1.15000275400234E-5</c:v>
                </c:pt>
                <c:pt idx="1099">
                  <c:v>1.14677404781105E-5</c:v>
                </c:pt>
                <c:pt idx="1100">
                  <c:v>1.1448761142673901E-5</c:v>
                </c:pt>
                <c:pt idx="1101">
                  <c:v>1.1429832738940601E-5</c:v>
                </c:pt>
                <c:pt idx="1102">
                  <c:v>1.13917321868939E-5</c:v>
                </c:pt>
                <c:pt idx="1103">
                  <c:v>1.1395705769246E-5</c:v>
                </c:pt>
                <c:pt idx="1104">
                  <c:v>1.1375178473827001E-5</c:v>
                </c:pt>
                <c:pt idx="1105">
                  <c:v>1.13680353024392E-5</c:v>
                </c:pt>
                <c:pt idx="1106">
                  <c:v>1.1313508366583801E-5</c:v>
                </c:pt>
                <c:pt idx="1107">
                  <c:v>1.1296026059426399E-5</c:v>
                </c:pt>
                <c:pt idx="1108">
                  <c:v>1.1293832358205699E-5</c:v>
                </c:pt>
                <c:pt idx="1109">
                  <c:v>1.12746374725248E-5</c:v>
                </c:pt>
                <c:pt idx="1110">
                  <c:v>1.1258614904363601E-5</c:v>
                </c:pt>
                <c:pt idx="1111">
                  <c:v>1.1247354450460999E-5</c:v>
                </c:pt>
                <c:pt idx="1112">
                  <c:v>1.1226605238334701E-5</c:v>
                </c:pt>
                <c:pt idx="1113">
                  <c:v>1.1209980584681E-5</c:v>
                </c:pt>
                <c:pt idx="1114">
                  <c:v>1.1190681107109401E-5</c:v>
                </c:pt>
                <c:pt idx="1115">
                  <c:v>1.1195444130862601E-5</c:v>
                </c:pt>
                <c:pt idx="1116">
                  <c:v>1.1161516340507701E-5</c:v>
                </c:pt>
                <c:pt idx="1117">
                  <c:v>1.1173176972079099E-5</c:v>
                </c:pt>
                <c:pt idx="1118">
                  <c:v>1.1164452189405E-5</c:v>
                </c:pt>
                <c:pt idx="1119">
                  <c:v>1.11409735836787E-5</c:v>
                </c:pt>
                <c:pt idx="1120">
                  <c:v>1.11367653516936E-5</c:v>
                </c:pt>
                <c:pt idx="1121">
                  <c:v>1.11200133687817E-5</c:v>
                </c:pt>
                <c:pt idx="1122">
                  <c:v>1.11048193502938E-5</c:v>
                </c:pt>
                <c:pt idx="1123">
                  <c:v>1.1115321285615199E-5</c:v>
                </c:pt>
                <c:pt idx="1124">
                  <c:v>1.11200706669479E-5</c:v>
                </c:pt>
                <c:pt idx="1125">
                  <c:v>1.11146991912392E-5</c:v>
                </c:pt>
                <c:pt idx="1126">
                  <c:v>1.1108720173069699E-5</c:v>
                </c:pt>
                <c:pt idx="1127">
                  <c:v>1.11034696601564E-5</c:v>
                </c:pt>
                <c:pt idx="1128">
                  <c:v>1.10973651317181E-5</c:v>
                </c:pt>
                <c:pt idx="1129">
                  <c:v>1.11033914436121E-5</c:v>
                </c:pt>
                <c:pt idx="1130">
                  <c:v>1.1090346561104499E-5</c:v>
                </c:pt>
                <c:pt idx="1131">
                  <c:v>1.1099177754658699E-5</c:v>
                </c:pt>
                <c:pt idx="1132">
                  <c:v>1.10828659671824E-5</c:v>
                </c:pt>
                <c:pt idx="1133">
                  <c:v>1.10825030787964E-5</c:v>
                </c:pt>
                <c:pt idx="1134">
                  <c:v>1.10738337752991E-5</c:v>
                </c:pt>
                <c:pt idx="1135">
                  <c:v>1.10818964458304E-5</c:v>
                </c:pt>
                <c:pt idx="1136">
                  <c:v>1.10716455310467E-5</c:v>
                </c:pt>
                <c:pt idx="1137">
                  <c:v>1.10897790364106E-5</c:v>
                </c:pt>
                <c:pt idx="1138">
                  <c:v>1.10964419945958E-5</c:v>
                </c:pt>
                <c:pt idx="1139">
                  <c:v>1.11096633190755E-5</c:v>
                </c:pt>
                <c:pt idx="1140">
                  <c:v>1.1118234397145E-5</c:v>
                </c:pt>
                <c:pt idx="1141">
                  <c:v>1.1123720469186099E-5</c:v>
                </c:pt>
                <c:pt idx="1142">
                  <c:v>1.11359222501051E-5</c:v>
                </c:pt>
                <c:pt idx="1143">
                  <c:v>1.1148652447445801E-5</c:v>
                </c:pt>
                <c:pt idx="1144">
                  <c:v>1.11287299660034E-5</c:v>
                </c:pt>
                <c:pt idx="1145">
                  <c:v>1.1124273441964799E-5</c:v>
                </c:pt>
                <c:pt idx="1146">
                  <c:v>1.11200670289691E-5</c:v>
                </c:pt>
                <c:pt idx="1147">
                  <c:v>1.11156405182555E-5</c:v>
                </c:pt>
                <c:pt idx="1148">
                  <c:v>1.1114004337287E-5</c:v>
                </c:pt>
                <c:pt idx="1149">
                  <c:v>1.11290864879265E-5</c:v>
                </c:pt>
                <c:pt idx="1150">
                  <c:v>1.1149144484079401E-5</c:v>
                </c:pt>
                <c:pt idx="1151">
                  <c:v>1.11602612378192E-5</c:v>
                </c:pt>
                <c:pt idx="1152">
                  <c:v>1.1181773516000199E-5</c:v>
                </c:pt>
                <c:pt idx="1153">
                  <c:v>1.1191679732292E-5</c:v>
                </c:pt>
                <c:pt idx="1154">
                  <c:v>1.1207897841813999E-5</c:v>
                </c:pt>
                <c:pt idx="1155">
                  <c:v>1.12325224108645E-5</c:v>
                </c:pt>
                <c:pt idx="1156">
                  <c:v>1.1240381354582499E-5</c:v>
                </c:pt>
                <c:pt idx="1157">
                  <c:v>1.12550287667545E-5</c:v>
                </c:pt>
                <c:pt idx="1158">
                  <c:v>1.1256086509092701E-5</c:v>
                </c:pt>
                <c:pt idx="1159">
                  <c:v>1.1274728421995E-5</c:v>
                </c:pt>
                <c:pt idx="1160">
                  <c:v>1.12979932964663E-5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D4-4A2F-8A8D-1331D7CCD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67855"/>
        <c:axId val="1155769775"/>
      </c:scatterChart>
      <c:valAx>
        <c:axId val="1155767855"/>
        <c:scaling>
          <c:orientation val="minMax"/>
          <c:min val="-1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9775"/>
        <c:crossesAt val="-1.5000000000000007E-4"/>
        <c:crossBetween val="midCat"/>
      </c:valAx>
      <c:valAx>
        <c:axId val="1155769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7855"/>
        <c:crossesAt val="-2.2000000000000002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'0 to -1450 falling 200 mV s-1'!$C$2</c:f>
              <c:strCache>
                <c:ptCount val="1"/>
                <c:pt idx="0">
                  <c:v>Current (µA)</c:v>
                </c:pt>
              </c:strCache>
            </c:strRef>
          </c:tx>
          <c:spPr>
            <a:ln w="952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'0 to -1450 falling 200 mV s-1'!$A$3:$A$1163</c:f>
              <c:numCache>
                <c:formatCode>General</c:formatCode>
                <c:ptCount val="1161"/>
                <c:pt idx="0">
                  <c:v>1.07213365845382E-3</c:v>
                </c:pt>
                <c:pt idx="1">
                  <c:v>-2.0206538029015099E-3</c:v>
                </c:pt>
                <c:pt idx="2">
                  <c:v>-7.0039364509284496E-3</c:v>
                </c:pt>
                <c:pt idx="3">
                  <c:v>-1.20976874604821E-2</c:v>
                </c:pt>
                <c:pt idx="4">
                  <c:v>-1.4550033956766101E-2</c:v>
                </c:pt>
                <c:pt idx="5">
                  <c:v>-1.63066685199738E-2</c:v>
                </c:pt>
                <c:pt idx="6">
                  <c:v>-1.93126369267702E-2</c:v>
                </c:pt>
                <c:pt idx="7">
                  <c:v>-2.2874793037772199E-2</c:v>
                </c:pt>
                <c:pt idx="8">
                  <c:v>-3.0476840212941201E-2</c:v>
                </c:pt>
                <c:pt idx="9">
                  <c:v>-3.85165251791477E-2</c:v>
                </c:pt>
                <c:pt idx="10">
                  <c:v>-4.7220177948474898E-2</c:v>
                </c:pt>
                <c:pt idx="11">
                  <c:v>-5.2155632525682401E-2</c:v>
                </c:pt>
                <c:pt idx="12">
                  <c:v>-5.7104170322418199E-2</c:v>
                </c:pt>
                <c:pt idx="13">
                  <c:v>-6.2153734266758E-2</c:v>
                </c:pt>
                <c:pt idx="14">
                  <c:v>-6.7060105502605397E-2</c:v>
                </c:pt>
                <c:pt idx="15">
                  <c:v>-7.1911662817001301E-2</c:v>
                </c:pt>
                <c:pt idx="16">
                  <c:v>-7.7042222023010296E-2</c:v>
                </c:pt>
                <c:pt idx="17">
                  <c:v>-8.1709079444408403E-2</c:v>
                </c:pt>
                <c:pt idx="18">
                  <c:v>-8.7016023695468903E-2</c:v>
                </c:pt>
                <c:pt idx="19">
                  <c:v>-9.2028781771659907E-2</c:v>
                </c:pt>
                <c:pt idx="20">
                  <c:v>-9.7126536071300507E-2</c:v>
                </c:pt>
                <c:pt idx="21">
                  <c:v>-0.102112747728825</c:v>
                </c:pt>
                <c:pt idx="22">
                  <c:v>-0.107208341360092</c:v>
                </c:pt>
                <c:pt idx="23">
                  <c:v>-0.11210411041975001</c:v>
                </c:pt>
                <c:pt idx="24">
                  <c:v>-0.117190539836884</c:v>
                </c:pt>
                <c:pt idx="25">
                  <c:v>-0.122287154197693</c:v>
                </c:pt>
                <c:pt idx="26">
                  <c:v>-0.12725026905536699</c:v>
                </c:pt>
                <c:pt idx="27">
                  <c:v>-0.13203050196170801</c:v>
                </c:pt>
                <c:pt idx="28">
                  <c:v>-0.13707500696182301</c:v>
                </c:pt>
                <c:pt idx="29">
                  <c:v>-0.14197441935539201</c:v>
                </c:pt>
                <c:pt idx="30">
                  <c:v>-0.14699661731720001</c:v>
                </c:pt>
                <c:pt idx="31">
                  <c:v>-0.15200206637382499</c:v>
                </c:pt>
                <c:pt idx="32">
                  <c:v>-0.15709014236926999</c:v>
                </c:pt>
                <c:pt idx="33">
                  <c:v>-0.16211581230163599</c:v>
                </c:pt>
                <c:pt idx="34">
                  <c:v>-0.16713520884513899</c:v>
                </c:pt>
                <c:pt idx="35">
                  <c:v>-0.172302931547165</c:v>
                </c:pt>
                <c:pt idx="36">
                  <c:v>-0.17708198726177199</c:v>
                </c:pt>
                <c:pt idx="37">
                  <c:v>-0.182180315256119</c:v>
                </c:pt>
                <c:pt idx="38">
                  <c:v>-0.187253147363663</c:v>
                </c:pt>
                <c:pt idx="39">
                  <c:v>-0.19214248657226601</c:v>
                </c:pt>
                <c:pt idx="40">
                  <c:v>-0.19722077250480699</c:v>
                </c:pt>
                <c:pt idx="41">
                  <c:v>-0.20236384868621801</c:v>
                </c:pt>
                <c:pt idx="42">
                  <c:v>-0.20730915665626501</c:v>
                </c:pt>
                <c:pt idx="43">
                  <c:v>-0.21233387291431399</c:v>
                </c:pt>
                <c:pt idx="44">
                  <c:v>-0.217401728034019</c:v>
                </c:pt>
                <c:pt idx="45">
                  <c:v>-0.22236195206642201</c:v>
                </c:pt>
                <c:pt idx="46">
                  <c:v>-0.227405235171318</c:v>
                </c:pt>
                <c:pt idx="47">
                  <c:v>-0.232287988066673</c:v>
                </c:pt>
                <c:pt idx="48">
                  <c:v>-0.23749022185802501</c:v>
                </c:pt>
                <c:pt idx="49">
                  <c:v>-0.24222894012928001</c:v>
                </c:pt>
                <c:pt idx="50">
                  <c:v>-0.247307598590851</c:v>
                </c:pt>
                <c:pt idx="51">
                  <c:v>-0.25243404507637002</c:v>
                </c:pt>
                <c:pt idx="52">
                  <c:v>-0.25750273466110202</c:v>
                </c:pt>
                <c:pt idx="53">
                  <c:v>-0.26252275705337502</c:v>
                </c:pt>
                <c:pt idx="54">
                  <c:v>-0.26752090454101601</c:v>
                </c:pt>
                <c:pt idx="55">
                  <c:v>-0.27257353067398099</c:v>
                </c:pt>
                <c:pt idx="56">
                  <c:v>-0.27743375301361101</c:v>
                </c:pt>
                <c:pt idx="57">
                  <c:v>-0.28266441822052002</c:v>
                </c:pt>
                <c:pt idx="58">
                  <c:v>-0.28756326436996499</c:v>
                </c:pt>
                <c:pt idx="59">
                  <c:v>-0.29285827279090898</c:v>
                </c:pt>
                <c:pt idx="60">
                  <c:v>-0.29765141010284402</c:v>
                </c:pt>
                <c:pt idx="61">
                  <c:v>-0.30288243293762201</c:v>
                </c:pt>
                <c:pt idx="62">
                  <c:v>-0.3078293800354</c:v>
                </c:pt>
                <c:pt idx="63">
                  <c:v>-0.31274151802062999</c:v>
                </c:pt>
                <c:pt idx="64">
                  <c:v>-0.31782719492912298</c:v>
                </c:pt>
                <c:pt idx="65">
                  <c:v>-0.32277128100395203</c:v>
                </c:pt>
                <c:pt idx="66">
                  <c:v>-0.32778277993202198</c:v>
                </c:pt>
                <c:pt idx="67">
                  <c:v>-0.33272653818130499</c:v>
                </c:pt>
                <c:pt idx="68">
                  <c:v>-0.33783805370330799</c:v>
                </c:pt>
                <c:pt idx="69">
                  <c:v>-0.342884331941605</c:v>
                </c:pt>
                <c:pt idx="70">
                  <c:v>-0.34793022274971003</c:v>
                </c:pt>
                <c:pt idx="71">
                  <c:v>-0.35281634330749501</c:v>
                </c:pt>
                <c:pt idx="72">
                  <c:v>-0.357825517654419</c:v>
                </c:pt>
                <c:pt idx="73">
                  <c:v>-0.36278963088989302</c:v>
                </c:pt>
                <c:pt idx="74">
                  <c:v>-0.36795383691787698</c:v>
                </c:pt>
                <c:pt idx="75">
                  <c:v>-0.37295371294021601</c:v>
                </c:pt>
                <c:pt idx="76">
                  <c:v>-0.37797844409942599</c:v>
                </c:pt>
                <c:pt idx="77">
                  <c:v>-0.38288843631744401</c:v>
                </c:pt>
                <c:pt idx="78">
                  <c:v>-0.38809317350387601</c:v>
                </c:pt>
                <c:pt idx="79">
                  <c:v>-0.39296138286590598</c:v>
                </c:pt>
                <c:pt idx="80">
                  <c:v>-0.39810889959335299</c:v>
                </c:pt>
                <c:pt idx="81">
                  <c:v>-0.40304738283157299</c:v>
                </c:pt>
                <c:pt idx="82">
                  <c:v>-0.40786796808242798</c:v>
                </c:pt>
                <c:pt idx="83">
                  <c:v>-0.41302925348281899</c:v>
                </c:pt>
                <c:pt idx="84">
                  <c:v>-0.41802260279655501</c:v>
                </c:pt>
                <c:pt idx="85">
                  <c:v>-0.42304351925849898</c:v>
                </c:pt>
                <c:pt idx="86">
                  <c:v>-0.428092211484909</c:v>
                </c:pt>
                <c:pt idx="87">
                  <c:v>-0.43314489722251898</c:v>
                </c:pt>
                <c:pt idx="88">
                  <c:v>-0.43825551867485002</c:v>
                </c:pt>
                <c:pt idx="89">
                  <c:v>-0.44319128990173301</c:v>
                </c:pt>
                <c:pt idx="90">
                  <c:v>-0.44824385643005399</c:v>
                </c:pt>
                <c:pt idx="91">
                  <c:v>-0.45323574542999301</c:v>
                </c:pt>
                <c:pt idx="92">
                  <c:v>-0.45812398195266701</c:v>
                </c:pt>
                <c:pt idx="93">
                  <c:v>-0.46331152319908098</c:v>
                </c:pt>
                <c:pt idx="94">
                  <c:v>-0.46825125813484197</c:v>
                </c:pt>
                <c:pt idx="95">
                  <c:v>-0.47314518690109297</c:v>
                </c:pt>
                <c:pt idx="96">
                  <c:v>-0.47799921035766602</c:v>
                </c:pt>
                <c:pt idx="97">
                  <c:v>-0.48331204056739802</c:v>
                </c:pt>
                <c:pt idx="98">
                  <c:v>-0.48809662461280801</c:v>
                </c:pt>
                <c:pt idx="99">
                  <c:v>-0.493201464414597</c:v>
                </c:pt>
                <c:pt idx="100">
                  <c:v>-0.498289704322815</c:v>
                </c:pt>
                <c:pt idx="101">
                  <c:v>-0.50313115119934104</c:v>
                </c:pt>
                <c:pt idx="102">
                  <c:v>-0.50816744565963701</c:v>
                </c:pt>
                <c:pt idx="103">
                  <c:v>-0.51318496465682995</c:v>
                </c:pt>
                <c:pt idx="104">
                  <c:v>-0.51826715469360396</c:v>
                </c:pt>
                <c:pt idx="105">
                  <c:v>-0.52309286594390902</c:v>
                </c:pt>
                <c:pt idx="106">
                  <c:v>-0.52814102172851596</c:v>
                </c:pt>
                <c:pt idx="107">
                  <c:v>-0.53310799598693803</c:v>
                </c:pt>
                <c:pt idx="108">
                  <c:v>-0.53811991214752197</c:v>
                </c:pt>
                <c:pt idx="109">
                  <c:v>-0.54312074184417702</c:v>
                </c:pt>
                <c:pt idx="110">
                  <c:v>-0.54811453819274902</c:v>
                </c:pt>
                <c:pt idx="111">
                  <c:v>-0.553175389766693</c:v>
                </c:pt>
                <c:pt idx="112">
                  <c:v>-0.55816596746444702</c:v>
                </c:pt>
                <c:pt idx="113">
                  <c:v>-0.56323355436325095</c:v>
                </c:pt>
                <c:pt idx="114">
                  <c:v>-0.568159639835358</c:v>
                </c:pt>
                <c:pt idx="115">
                  <c:v>-0.57314956188201904</c:v>
                </c:pt>
                <c:pt idx="116">
                  <c:v>-0.57825034856796298</c:v>
                </c:pt>
                <c:pt idx="117">
                  <c:v>-0.58326005935668901</c:v>
                </c:pt>
                <c:pt idx="118">
                  <c:v>-0.58815300464630105</c:v>
                </c:pt>
                <c:pt idx="119">
                  <c:v>-0.59319931268692005</c:v>
                </c:pt>
                <c:pt idx="120">
                  <c:v>-0.598269402980804</c:v>
                </c:pt>
                <c:pt idx="121">
                  <c:v>-0.60311710834503196</c:v>
                </c:pt>
                <c:pt idx="122">
                  <c:v>-0.60823619365692105</c:v>
                </c:pt>
                <c:pt idx="123">
                  <c:v>-0.61300051212310802</c:v>
                </c:pt>
                <c:pt idx="124">
                  <c:v>-0.61797851324081399</c:v>
                </c:pt>
                <c:pt idx="125">
                  <c:v>-0.62301260232925404</c:v>
                </c:pt>
                <c:pt idx="126">
                  <c:v>-0.62789183855056796</c:v>
                </c:pt>
                <c:pt idx="127">
                  <c:v>-0.63277870416641202</c:v>
                </c:pt>
                <c:pt idx="128">
                  <c:v>-0.63824552297592196</c:v>
                </c:pt>
                <c:pt idx="129">
                  <c:v>-0.64315938949585005</c:v>
                </c:pt>
                <c:pt idx="130">
                  <c:v>-0.64811217784881603</c:v>
                </c:pt>
                <c:pt idx="131">
                  <c:v>-0.65329229831695601</c:v>
                </c:pt>
                <c:pt idx="132">
                  <c:v>-0.65839064121246305</c:v>
                </c:pt>
                <c:pt idx="133">
                  <c:v>-0.663354933261871</c:v>
                </c:pt>
                <c:pt idx="134">
                  <c:v>-0.66832262277603105</c:v>
                </c:pt>
                <c:pt idx="135">
                  <c:v>-0.67340606451034501</c:v>
                </c:pt>
                <c:pt idx="136">
                  <c:v>-0.67847806215286299</c:v>
                </c:pt>
                <c:pt idx="137">
                  <c:v>-0.68343317508697499</c:v>
                </c:pt>
                <c:pt idx="138">
                  <c:v>-0.68835860490798995</c:v>
                </c:pt>
                <c:pt idx="139">
                  <c:v>-0.69337207078933705</c:v>
                </c:pt>
                <c:pt idx="140">
                  <c:v>-0.69832354784011796</c:v>
                </c:pt>
                <c:pt idx="141">
                  <c:v>-0.70338946580886796</c:v>
                </c:pt>
                <c:pt idx="142">
                  <c:v>-0.70827609300613403</c:v>
                </c:pt>
                <c:pt idx="143">
                  <c:v>-0.713251411914825</c:v>
                </c:pt>
                <c:pt idx="144">
                  <c:v>-0.71826785802841198</c:v>
                </c:pt>
                <c:pt idx="145">
                  <c:v>-0.72323745489120495</c:v>
                </c:pt>
                <c:pt idx="146">
                  <c:v>-0.72828149795532204</c:v>
                </c:pt>
                <c:pt idx="147">
                  <c:v>-0.73328375816345204</c:v>
                </c:pt>
                <c:pt idx="148">
                  <c:v>-0.73842024803161599</c:v>
                </c:pt>
                <c:pt idx="149">
                  <c:v>-0.74338728189468395</c:v>
                </c:pt>
                <c:pt idx="150">
                  <c:v>-0.74828362464904796</c:v>
                </c:pt>
                <c:pt idx="151">
                  <c:v>-0.75343602895736705</c:v>
                </c:pt>
                <c:pt idx="152">
                  <c:v>-0.75834923982620195</c:v>
                </c:pt>
                <c:pt idx="153">
                  <c:v>-0.76330906152725198</c:v>
                </c:pt>
                <c:pt idx="154">
                  <c:v>-0.76827782392501798</c:v>
                </c:pt>
                <c:pt idx="155">
                  <c:v>-0.77308529615402199</c:v>
                </c:pt>
                <c:pt idx="156">
                  <c:v>-0.77829986810684204</c:v>
                </c:pt>
                <c:pt idx="157">
                  <c:v>-0.78309994935989402</c:v>
                </c:pt>
                <c:pt idx="158">
                  <c:v>-0.78798860311508201</c:v>
                </c:pt>
                <c:pt idx="159">
                  <c:v>-0.79300099611282304</c:v>
                </c:pt>
                <c:pt idx="160">
                  <c:v>-0.798056900501251</c:v>
                </c:pt>
                <c:pt idx="161">
                  <c:v>-0.80308568477630604</c:v>
                </c:pt>
                <c:pt idx="162">
                  <c:v>-0.80810588598251298</c:v>
                </c:pt>
                <c:pt idx="163">
                  <c:v>-0.81314331293106101</c:v>
                </c:pt>
                <c:pt idx="164">
                  <c:v>-0.81803327798843395</c:v>
                </c:pt>
                <c:pt idx="165">
                  <c:v>-0.82309859991073597</c:v>
                </c:pt>
                <c:pt idx="166">
                  <c:v>-0.82809454202652</c:v>
                </c:pt>
                <c:pt idx="167">
                  <c:v>-0.83319538831710804</c:v>
                </c:pt>
                <c:pt idx="168">
                  <c:v>-0.838276147842407</c:v>
                </c:pt>
                <c:pt idx="169">
                  <c:v>-0.84333968162536599</c:v>
                </c:pt>
                <c:pt idx="170">
                  <c:v>-0.84831404685974099</c:v>
                </c:pt>
                <c:pt idx="171">
                  <c:v>-0.85332196950912498</c:v>
                </c:pt>
                <c:pt idx="172">
                  <c:v>-0.85830003023147605</c:v>
                </c:pt>
                <c:pt idx="173">
                  <c:v>-0.86323428153991699</c:v>
                </c:pt>
                <c:pt idx="174">
                  <c:v>-0.86858433485031095</c:v>
                </c:pt>
                <c:pt idx="175">
                  <c:v>-0.87340003252029397</c:v>
                </c:pt>
                <c:pt idx="176">
                  <c:v>-0.87841659784317005</c:v>
                </c:pt>
                <c:pt idx="177">
                  <c:v>-0.88344126939773604</c:v>
                </c:pt>
                <c:pt idx="178">
                  <c:v>-0.888227999210358</c:v>
                </c:pt>
                <c:pt idx="179">
                  <c:v>-0.89319026470184304</c:v>
                </c:pt>
                <c:pt idx="180">
                  <c:v>-0.89828813076019298</c:v>
                </c:pt>
                <c:pt idx="181">
                  <c:v>-0.90302848815918002</c:v>
                </c:pt>
                <c:pt idx="182">
                  <c:v>-0.90810710191726696</c:v>
                </c:pt>
                <c:pt idx="183">
                  <c:v>-0.91312664747238204</c:v>
                </c:pt>
                <c:pt idx="184">
                  <c:v>-0.91809225082397505</c:v>
                </c:pt>
                <c:pt idx="185">
                  <c:v>-0.923059582710266</c:v>
                </c:pt>
                <c:pt idx="186">
                  <c:v>-0.92809039354324296</c:v>
                </c:pt>
                <c:pt idx="187">
                  <c:v>-0.93294566869735696</c:v>
                </c:pt>
                <c:pt idx="188">
                  <c:v>-0.93816143274307295</c:v>
                </c:pt>
                <c:pt idx="189">
                  <c:v>-0.94295120239257801</c:v>
                </c:pt>
                <c:pt idx="190">
                  <c:v>-0.94811677932739302</c:v>
                </c:pt>
                <c:pt idx="191">
                  <c:v>-0.95309191942214999</c:v>
                </c:pt>
                <c:pt idx="192">
                  <c:v>-0.95810353755950906</c:v>
                </c:pt>
                <c:pt idx="193">
                  <c:v>-0.96315497159957897</c:v>
                </c:pt>
                <c:pt idx="194">
                  <c:v>-0.96807795763015703</c:v>
                </c:pt>
                <c:pt idx="195">
                  <c:v>-0.97310972213745095</c:v>
                </c:pt>
                <c:pt idx="196">
                  <c:v>-0.97810441255569502</c:v>
                </c:pt>
                <c:pt idx="197">
                  <c:v>-0.98309898376464799</c:v>
                </c:pt>
                <c:pt idx="198">
                  <c:v>-0.98818188905715898</c:v>
                </c:pt>
                <c:pt idx="199">
                  <c:v>-0.99318820238113403</c:v>
                </c:pt>
                <c:pt idx="200">
                  <c:v>-0.99813985824585005</c:v>
                </c:pt>
                <c:pt idx="201">
                  <c:v>-1.0031362771987899</c:v>
                </c:pt>
                <c:pt idx="202">
                  <c:v>-1.00801169872284</c:v>
                </c:pt>
                <c:pt idx="203">
                  <c:v>-1.01293981075287</c:v>
                </c:pt>
                <c:pt idx="204">
                  <c:v>-1.0181223154068</c:v>
                </c:pt>
                <c:pt idx="205">
                  <c:v>-1.0231068134307899</c:v>
                </c:pt>
                <c:pt idx="206">
                  <c:v>-1.0280073881149301</c:v>
                </c:pt>
                <c:pt idx="207">
                  <c:v>-1.03305959701538</c:v>
                </c:pt>
                <c:pt idx="208">
                  <c:v>-1.03812921047211</c:v>
                </c:pt>
                <c:pt idx="209">
                  <c:v>-1.0430668592453001</c:v>
                </c:pt>
                <c:pt idx="210">
                  <c:v>-1.0480767488479601</c:v>
                </c:pt>
                <c:pt idx="211">
                  <c:v>-1.0531262159347501</c:v>
                </c:pt>
                <c:pt idx="212">
                  <c:v>-1.0581859350204501</c:v>
                </c:pt>
                <c:pt idx="213">
                  <c:v>-1.0629844665527299</c:v>
                </c:pt>
                <c:pt idx="214">
                  <c:v>-1.06801629066467</c:v>
                </c:pt>
                <c:pt idx="215">
                  <c:v>-1.07300388813019</c:v>
                </c:pt>
                <c:pt idx="216">
                  <c:v>-1.07796514034271</c:v>
                </c:pt>
                <c:pt idx="217">
                  <c:v>-1.0832713842392001</c:v>
                </c:pt>
                <c:pt idx="218">
                  <c:v>-1.0878963470459</c:v>
                </c:pt>
                <c:pt idx="219">
                  <c:v>-1.09283447265625</c:v>
                </c:pt>
                <c:pt idx="220">
                  <c:v>-1.0977882146835301</c:v>
                </c:pt>
                <c:pt idx="221">
                  <c:v>-1.1028348207473799</c:v>
                </c:pt>
                <c:pt idx="222">
                  <c:v>-1.1078072786331199</c:v>
                </c:pt>
                <c:pt idx="223">
                  <c:v>-1.1128181219101001</c:v>
                </c:pt>
                <c:pt idx="224">
                  <c:v>-1.1180003881454501</c:v>
                </c:pt>
                <c:pt idx="225">
                  <c:v>-1.1227325201034499</c:v>
                </c:pt>
                <c:pt idx="226">
                  <c:v>-1.1278610229492201</c:v>
                </c:pt>
                <c:pt idx="227">
                  <c:v>-1.13291728496552</c:v>
                </c:pt>
                <c:pt idx="228">
                  <c:v>-1.1378644704818699</c:v>
                </c:pt>
                <c:pt idx="229">
                  <c:v>-1.1427137851715099</c:v>
                </c:pt>
                <c:pt idx="230">
                  <c:v>-1.1477961540222199</c:v>
                </c:pt>
                <c:pt idx="231">
                  <c:v>-1.1529027223587001</c:v>
                </c:pt>
                <c:pt idx="232">
                  <c:v>-1.15768814086914</c:v>
                </c:pt>
                <c:pt idx="233">
                  <c:v>-1.16274178028107</c:v>
                </c:pt>
                <c:pt idx="234">
                  <c:v>-1.16780781745911</c:v>
                </c:pt>
                <c:pt idx="235">
                  <c:v>-1.17264008522034</c:v>
                </c:pt>
                <c:pt idx="236">
                  <c:v>-1.1778424978256199</c:v>
                </c:pt>
                <c:pt idx="237">
                  <c:v>-1.1827708482742301</c:v>
                </c:pt>
                <c:pt idx="238">
                  <c:v>-1.1877793073654199</c:v>
                </c:pt>
                <c:pt idx="239">
                  <c:v>-1.19309306144714</c:v>
                </c:pt>
                <c:pt idx="240">
                  <c:v>-1.1979612112045299</c:v>
                </c:pt>
                <c:pt idx="241">
                  <c:v>-1.2030053138732899</c:v>
                </c:pt>
                <c:pt idx="242">
                  <c:v>-1.2080552577972401</c:v>
                </c:pt>
                <c:pt idx="243">
                  <c:v>-1.2128597497940099</c:v>
                </c:pt>
                <c:pt idx="244">
                  <c:v>-1.21791100502014</c:v>
                </c:pt>
                <c:pt idx="245">
                  <c:v>-1.2228982448577901</c:v>
                </c:pt>
                <c:pt idx="246">
                  <c:v>-1.22798228263855</c:v>
                </c:pt>
                <c:pt idx="247">
                  <c:v>-1.2328921556472801</c:v>
                </c:pt>
                <c:pt idx="248">
                  <c:v>-1.23802006244659</c:v>
                </c:pt>
                <c:pt idx="249">
                  <c:v>-1.2429783344268801</c:v>
                </c:pt>
                <c:pt idx="250">
                  <c:v>-1.24799263477325</c:v>
                </c:pt>
                <c:pt idx="251">
                  <c:v>-1.2530165910720801</c:v>
                </c:pt>
                <c:pt idx="252">
                  <c:v>-1.25803399085999</c:v>
                </c:pt>
                <c:pt idx="253">
                  <c:v>-1.2627547979354901</c:v>
                </c:pt>
                <c:pt idx="254">
                  <c:v>-1.26806104183197</c:v>
                </c:pt>
                <c:pt idx="255">
                  <c:v>-1.2726629972457899</c:v>
                </c:pt>
                <c:pt idx="256">
                  <c:v>-1.27788174152374</c:v>
                </c:pt>
                <c:pt idx="257">
                  <c:v>-1.2826514244079601</c:v>
                </c:pt>
                <c:pt idx="258">
                  <c:v>-1.28767573833466</c:v>
                </c:pt>
                <c:pt idx="259">
                  <c:v>-1.2927039861679099</c:v>
                </c:pt>
                <c:pt idx="260">
                  <c:v>-1.29774081707001</c:v>
                </c:pt>
                <c:pt idx="261">
                  <c:v>-1.30262851715088</c:v>
                </c:pt>
                <c:pt idx="262">
                  <c:v>-1.3077372312545801</c:v>
                </c:pt>
                <c:pt idx="263">
                  <c:v>-1.3127747774124101</c:v>
                </c:pt>
                <c:pt idx="264">
                  <c:v>-1.3178253173828101</c:v>
                </c:pt>
                <c:pt idx="265">
                  <c:v>-1.3225969076156601</c:v>
                </c:pt>
                <c:pt idx="266">
                  <c:v>-1.3277939558029199</c:v>
                </c:pt>
                <c:pt idx="267">
                  <c:v>-1.3325985670089699</c:v>
                </c:pt>
                <c:pt idx="268">
                  <c:v>-1.33769679069519</c:v>
                </c:pt>
                <c:pt idx="269">
                  <c:v>-1.3425034284591699</c:v>
                </c:pt>
                <c:pt idx="270">
                  <c:v>-1.3477185964584399</c:v>
                </c:pt>
                <c:pt idx="271">
                  <c:v>-1.35250675678253</c:v>
                </c:pt>
                <c:pt idx="272">
                  <c:v>-1.3574955463409399</c:v>
                </c:pt>
                <c:pt idx="273">
                  <c:v>-1.3626127243042001</c:v>
                </c:pt>
                <c:pt idx="274">
                  <c:v>-1.3675335645675699</c:v>
                </c:pt>
                <c:pt idx="275">
                  <c:v>-1.3727107048034699</c:v>
                </c:pt>
                <c:pt idx="276">
                  <c:v>-1.3775261640548699</c:v>
                </c:pt>
                <c:pt idx="277">
                  <c:v>-1.38252294063568</c:v>
                </c:pt>
                <c:pt idx="278">
                  <c:v>-1.3875360488891599</c:v>
                </c:pt>
                <c:pt idx="279">
                  <c:v>-1.3925082683563199</c:v>
                </c:pt>
                <c:pt idx="280">
                  <c:v>-1.39750957489014</c:v>
                </c:pt>
                <c:pt idx="281">
                  <c:v>-1.40237712860107</c:v>
                </c:pt>
                <c:pt idx="282">
                  <c:v>-1.4074172973632799</c:v>
                </c:pt>
                <c:pt idx="283">
                  <c:v>-1.4124788045883201</c:v>
                </c:pt>
                <c:pt idx="284">
                  <c:v>-1.4174665212631199</c:v>
                </c:pt>
                <c:pt idx="285">
                  <c:v>-1.4224331378936801</c:v>
                </c:pt>
                <c:pt idx="286">
                  <c:v>-1.42734491825104</c:v>
                </c:pt>
                <c:pt idx="287">
                  <c:v>-1.4323183298111</c:v>
                </c:pt>
                <c:pt idx="288">
                  <c:v>-1.4375423192977901</c:v>
                </c:pt>
                <c:pt idx="289">
                  <c:v>-1.44244909286499</c:v>
                </c:pt>
                <c:pt idx="290">
                  <c:v>-1.44736015796661</c:v>
                </c:pt>
                <c:pt idx="291">
                  <c:v>-1.44666016101837</c:v>
                </c:pt>
                <c:pt idx="292">
                  <c:v>-1.4417157173156701</c:v>
                </c:pt>
                <c:pt idx="293">
                  <c:v>-1.4366868734359699</c:v>
                </c:pt>
                <c:pt idx="294">
                  <c:v>-1.43169581890106</c:v>
                </c:pt>
                <c:pt idx="295">
                  <c:v>-1.4266499280929601</c:v>
                </c:pt>
                <c:pt idx="296">
                  <c:v>-1.42166447639465</c:v>
                </c:pt>
                <c:pt idx="297">
                  <c:v>-1.4166946411132799</c:v>
                </c:pt>
                <c:pt idx="298">
                  <c:v>-1.4117689132690401</c:v>
                </c:pt>
                <c:pt idx="299">
                  <c:v>-1.4066345691680899</c:v>
                </c:pt>
                <c:pt idx="300">
                  <c:v>-1.40163886547089</c:v>
                </c:pt>
                <c:pt idx="301">
                  <c:v>-1.3966858386993399</c:v>
                </c:pt>
                <c:pt idx="302">
                  <c:v>-1.3918160200119001</c:v>
                </c:pt>
                <c:pt idx="303">
                  <c:v>-1.38677954673767</c:v>
                </c:pt>
                <c:pt idx="304">
                  <c:v>-1.38181269168854</c:v>
                </c:pt>
                <c:pt idx="305">
                  <c:v>-1.37677681446075</c:v>
                </c:pt>
                <c:pt idx="306">
                  <c:v>-1.37170517444611</c:v>
                </c:pt>
                <c:pt idx="307">
                  <c:v>-1.3666918277740501</c:v>
                </c:pt>
                <c:pt idx="308">
                  <c:v>-1.36171221733093</c:v>
                </c:pt>
                <c:pt idx="309">
                  <c:v>-1.3568483591079701</c:v>
                </c:pt>
                <c:pt idx="310">
                  <c:v>-1.3519423007965099</c:v>
                </c:pt>
                <c:pt idx="311">
                  <c:v>-1.3468700647354099</c:v>
                </c:pt>
                <c:pt idx="312">
                  <c:v>-1.3419828414917001</c:v>
                </c:pt>
                <c:pt idx="313">
                  <c:v>-1.33681917190552</c:v>
                </c:pt>
                <c:pt idx="314">
                  <c:v>-1.33170938491821</c:v>
                </c:pt>
                <c:pt idx="315">
                  <c:v>-1.3267900943756099</c:v>
                </c:pt>
                <c:pt idx="316">
                  <c:v>-1.3219628334045399</c:v>
                </c:pt>
                <c:pt idx="317">
                  <c:v>-1.3169460296630899</c:v>
                </c:pt>
                <c:pt idx="318">
                  <c:v>-1.31199038028717</c:v>
                </c:pt>
                <c:pt idx="319">
                  <c:v>-1.3068317174911499</c:v>
                </c:pt>
                <c:pt idx="320">
                  <c:v>-1.3018882274627701</c:v>
                </c:pt>
                <c:pt idx="321">
                  <c:v>-1.2970483303070099</c:v>
                </c:pt>
                <c:pt idx="322">
                  <c:v>-1.2920904159545901</c:v>
                </c:pt>
                <c:pt idx="323">
                  <c:v>-1.2868181467056301</c:v>
                </c:pt>
                <c:pt idx="324">
                  <c:v>-1.2820645570755</c:v>
                </c:pt>
                <c:pt idx="325">
                  <c:v>-1.27706146240234</c:v>
                </c:pt>
                <c:pt idx="326">
                  <c:v>-1.27222681045532</c:v>
                </c:pt>
                <c:pt idx="327">
                  <c:v>-1.2673624753952</c:v>
                </c:pt>
                <c:pt idx="328">
                  <c:v>-1.2622495889663701</c:v>
                </c:pt>
                <c:pt idx="329">
                  <c:v>-1.25735723972321</c:v>
                </c:pt>
                <c:pt idx="330">
                  <c:v>-1.2524094581603999</c:v>
                </c:pt>
                <c:pt idx="331">
                  <c:v>-1.2472237348556501</c:v>
                </c:pt>
                <c:pt idx="332">
                  <c:v>-1.2424459457397501</c:v>
                </c:pt>
                <c:pt idx="333">
                  <c:v>-1.23717713356018</c:v>
                </c:pt>
                <c:pt idx="334">
                  <c:v>-1.2322466373443599</c:v>
                </c:pt>
                <c:pt idx="335">
                  <c:v>-1.2272430658340501</c:v>
                </c:pt>
                <c:pt idx="336">
                  <c:v>-1.2221964597702</c:v>
                </c:pt>
                <c:pt idx="337">
                  <c:v>-1.2171128988266</c:v>
                </c:pt>
                <c:pt idx="338">
                  <c:v>-1.2120666503906301</c:v>
                </c:pt>
                <c:pt idx="339">
                  <c:v>-1.2070064544677701</c:v>
                </c:pt>
                <c:pt idx="340">
                  <c:v>-1.2021683454513501</c:v>
                </c:pt>
                <c:pt idx="341">
                  <c:v>-1.19709801673889</c:v>
                </c:pt>
                <c:pt idx="342">
                  <c:v>-1.19205641746521</c:v>
                </c:pt>
                <c:pt idx="343">
                  <c:v>-1.18727922439575</c:v>
                </c:pt>
                <c:pt idx="344">
                  <c:v>-1.18235039710999</c:v>
                </c:pt>
                <c:pt idx="345">
                  <c:v>-1.1769778728485101</c:v>
                </c:pt>
                <c:pt idx="346">
                  <c:v>-1.1718771457672099</c:v>
                </c:pt>
                <c:pt idx="347">
                  <c:v>-1.16696560382843</c:v>
                </c:pt>
                <c:pt idx="348">
                  <c:v>-1.1623516082763701</c:v>
                </c:pt>
                <c:pt idx="349">
                  <c:v>-1.15723288059235</c:v>
                </c:pt>
                <c:pt idx="350">
                  <c:v>-1.15222728252411</c:v>
                </c:pt>
                <c:pt idx="351">
                  <c:v>-1.1472691297531099</c:v>
                </c:pt>
                <c:pt idx="352">
                  <c:v>-1.1421772241592401</c:v>
                </c:pt>
                <c:pt idx="353">
                  <c:v>-1.13720607757568</c:v>
                </c:pt>
                <c:pt idx="354">
                  <c:v>-1.1322935819625899</c:v>
                </c:pt>
                <c:pt idx="355">
                  <c:v>-1.12733101844788</c:v>
                </c:pt>
                <c:pt idx="356">
                  <c:v>-1.12245357036591</c:v>
                </c:pt>
                <c:pt idx="357">
                  <c:v>-1.11742520332336</c:v>
                </c:pt>
                <c:pt idx="358">
                  <c:v>-1.11229228973389</c:v>
                </c:pt>
                <c:pt idx="359">
                  <c:v>-1.1073272228241</c:v>
                </c:pt>
                <c:pt idx="360">
                  <c:v>-1.1024466753005999</c:v>
                </c:pt>
                <c:pt idx="361">
                  <c:v>-1.09740018844604</c:v>
                </c:pt>
                <c:pt idx="362">
                  <c:v>-1.09260785579681</c:v>
                </c:pt>
                <c:pt idx="363">
                  <c:v>-1.08762466907501</c:v>
                </c:pt>
                <c:pt idx="364">
                  <c:v>-1.0827046632766699</c:v>
                </c:pt>
                <c:pt idx="365">
                  <c:v>-1.0775715112686199</c:v>
                </c:pt>
                <c:pt idx="366">
                  <c:v>-1.0725694894790601</c:v>
                </c:pt>
                <c:pt idx="367">
                  <c:v>-1.06755590438843</c:v>
                </c:pt>
                <c:pt idx="368">
                  <c:v>-1.06268310546875</c:v>
                </c:pt>
                <c:pt idx="369">
                  <c:v>-1.0573928356170701</c:v>
                </c:pt>
                <c:pt idx="370">
                  <c:v>-1.0525761842727701</c:v>
                </c:pt>
                <c:pt idx="371">
                  <c:v>-1.04743480682373</c:v>
                </c:pt>
                <c:pt idx="372">
                  <c:v>-1.042320728302</c:v>
                </c:pt>
                <c:pt idx="373">
                  <c:v>-1.0375230312347401</c:v>
                </c:pt>
                <c:pt idx="374">
                  <c:v>-1.0326231718063399</c:v>
                </c:pt>
                <c:pt idx="375">
                  <c:v>-1.0276409387588501</c:v>
                </c:pt>
                <c:pt idx="376">
                  <c:v>-1.02247226238251</c:v>
                </c:pt>
                <c:pt idx="377">
                  <c:v>-1.0175526142120399</c:v>
                </c:pt>
                <c:pt idx="378">
                  <c:v>-1.0123943090438801</c:v>
                </c:pt>
                <c:pt idx="379">
                  <c:v>-1.0076274871826201</c:v>
                </c:pt>
                <c:pt idx="380">
                  <c:v>-1.00277328491211</c:v>
                </c:pt>
                <c:pt idx="381">
                  <c:v>-0.99757975339889504</c:v>
                </c:pt>
                <c:pt idx="382">
                  <c:v>-0.99266004562377896</c:v>
                </c:pt>
                <c:pt idx="383">
                  <c:v>-0.98772537708282504</c:v>
                </c:pt>
                <c:pt idx="384">
                  <c:v>-0.98275959491729703</c:v>
                </c:pt>
                <c:pt idx="385">
                  <c:v>-0.97786837816238403</c:v>
                </c:pt>
                <c:pt idx="386">
                  <c:v>-0.97294032573699996</c:v>
                </c:pt>
                <c:pt idx="387">
                  <c:v>-0.96794670820236195</c:v>
                </c:pt>
                <c:pt idx="388">
                  <c:v>-0.96304345130920399</c:v>
                </c:pt>
                <c:pt idx="389">
                  <c:v>-0.95810395479202304</c:v>
                </c:pt>
                <c:pt idx="390">
                  <c:v>-0.95305693149566695</c:v>
                </c:pt>
                <c:pt idx="391">
                  <c:v>-0.94816869497299205</c:v>
                </c:pt>
                <c:pt idx="392">
                  <c:v>-0.94302129745483398</c:v>
                </c:pt>
                <c:pt idx="393">
                  <c:v>-0.93802613019943204</c:v>
                </c:pt>
                <c:pt idx="394">
                  <c:v>-0.93294543027877797</c:v>
                </c:pt>
                <c:pt idx="395">
                  <c:v>-0.92785656452178999</c:v>
                </c:pt>
                <c:pt idx="396">
                  <c:v>-0.92279958724975597</c:v>
                </c:pt>
                <c:pt idx="397">
                  <c:v>-0.91781395673751798</c:v>
                </c:pt>
                <c:pt idx="398">
                  <c:v>-0.91271179914474498</c:v>
                </c:pt>
                <c:pt idx="399">
                  <c:v>-0.90794432163238503</c:v>
                </c:pt>
                <c:pt idx="400">
                  <c:v>-0.90290170907974199</c:v>
                </c:pt>
                <c:pt idx="401">
                  <c:v>-0.89788222312927202</c:v>
                </c:pt>
                <c:pt idx="402">
                  <c:v>-0.89288288354873702</c:v>
                </c:pt>
                <c:pt idx="403">
                  <c:v>-0.88795828819274902</c:v>
                </c:pt>
                <c:pt idx="404">
                  <c:v>-0.88290619850158703</c:v>
                </c:pt>
                <c:pt idx="405">
                  <c:v>-0.87784028053283703</c:v>
                </c:pt>
                <c:pt idx="406">
                  <c:v>-0.87286269664764404</c:v>
                </c:pt>
                <c:pt idx="407">
                  <c:v>-0.86773717403411899</c:v>
                </c:pt>
                <c:pt idx="408">
                  <c:v>-0.86265105009079002</c:v>
                </c:pt>
                <c:pt idx="409">
                  <c:v>-0.85774451494216897</c:v>
                </c:pt>
                <c:pt idx="410">
                  <c:v>-0.85269862413406405</c:v>
                </c:pt>
                <c:pt idx="411">
                  <c:v>-0.84767103195190396</c:v>
                </c:pt>
                <c:pt idx="412">
                  <c:v>-0.84264612197875999</c:v>
                </c:pt>
                <c:pt idx="413">
                  <c:v>-0.83755803108215299</c:v>
                </c:pt>
                <c:pt idx="414">
                  <c:v>-0.83254408836364702</c:v>
                </c:pt>
                <c:pt idx="415">
                  <c:v>-0.82749962806701705</c:v>
                </c:pt>
                <c:pt idx="416">
                  <c:v>-0.82228976488113403</c:v>
                </c:pt>
                <c:pt idx="417">
                  <c:v>-0.81749904155731201</c:v>
                </c:pt>
                <c:pt idx="418">
                  <c:v>-0.81243425607681297</c:v>
                </c:pt>
                <c:pt idx="419">
                  <c:v>-0.80744868516921997</c:v>
                </c:pt>
                <c:pt idx="420">
                  <c:v>-0.80234676599502597</c:v>
                </c:pt>
                <c:pt idx="421">
                  <c:v>-0.79753500223159801</c:v>
                </c:pt>
                <c:pt idx="422">
                  <c:v>-0.79233235120773304</c:v>
                </c:pt>
                <c:pt idx="423">
                  <c:v>-0.78747481107711803</c:v>
                </c:pt>
                <c:pt idx="424">
                  <c:v>-0.782265484333038</c:v>
                </c:pt>
                <c:pt idx="425">
                  <c:v>-0.77742159366607699</c:v>
                </c:pt>
                <c:pt idx="426">
                  <c:v>-0.772569239139557</c:v>
                </c:pt>
                <c:pt idx="427">
                  <c:v>-0.76745235919952404</c:v>
                </c:pt>
                <c:pt idx="428">
                  <c:v>-0.76259565353393599</c:v>
                </c:pt>
                <c:pt idx="429">
                  <c:v>-0.75763374567031905</c:v>
                </c:pt>
                <c:pt idx="430">
                  <c:v>-0.75277268886566195</c:v>
                </c:pt>
                <c:pt idx="431">
                  <c:v>-0.74761950969696001</c:v>
                </c:pt>
                <c:pt idx="432">
                  <c:v>-0.74264901876449596</c:v>
                </c:pt>
                <c:pt idx="433">
                  <c:v>-0.73769426345825195</c:v>
                </c:pt>
                <c:pt idx="434">
                  <c:v>-0.73260617256164595</c:v>
                </c:pt>
                <c:pt idx="435">
                  <c:v>-0.72761976718902599</c:v>
                </c:pt>
                <c:pt idx="436">
                  <c:v>-0.72258830070495605</c:v>
                </c:pt>
                <c:pt idx="437">
                  <c:v>-0.71765744686126698</c:v>
                </c:pt>
                <c:pt idx="438">
                  <c:v>-0.71254169940948497</c:v>
                </c:pt>
                <c:pt idx="439">
                  <c:v>-0.70781958103179898</c:v>
                </c:pt>
                <c:pt idx="440">
                  <c:v>-0.70273697376251198</c:v>
                </c:pt>
                <c:pt idx="441">
                  <c:v>-0.69767498970031705</c:v>
                </c:pt>
                <c:pt idx="442">
                  <c:v>-0.69278800487518299</c:v>
                </c:pt>
                <c:pt idx="443">
                  <c:v>-0.68780726194381703</c:v>
                </c:pt>
                <c:pt idx="444">
                  <c:v>-0.68276935815811202</c:v>
                </c:pt>
                <c:pt idx="445">
                  <c:v>-0.67771989107132002</c:v>
                </c:pt>
                <c:pt idx="446">
                  <c:v>-0.67283117771148704</c:v>
                </c:pt>
                <c:pt idx="447">
                  <c:v>-0.66765123605728105</c:v>
                </c:pt>
                <c:pt idx="448">
                  <c:v>-0.66276228427886996</c:v>
                </c:pt>
                <c:pt idx="449">
                  <c:v>-0.65778881311416604</c:v>
                </c:pt>
                <c:pt idx="450">
                  <c:v>-0.65257322788238503</c:v>
                </c:pt>
                <c:pt idx="451">
                  <c:v>-0.64738649129867598</c:v>
                </c:pt>
                <c:pt idx="452">
                  <c:v>-0.64257067441940297</c:v>
                </c:pt>
                <c:pt idx="453">
                  <c:v>-0.63738220930099498</c:v>
                </c:pt>
                <c:pt idx="454">
                  <c:v>-0.63222664594650302</c:v>
                </c:pt>
                <c:pt idx="455">
                  <c:v>-0.62726604938507102</c:v>
                </c:pt>
                <c:pt idx="456">
                  <c:v>-0.62226539850234996</c:v>
                </c:pt>
                <c:pt idx="457">
                  <c:v>-0.61752462387085005</c:v>
                </c:pt>
                <c:pt idx="458">
                  <c:v>-0.61245340108871504</c:v>
                </c:pt>
                <c:pt idx="459">
                  <c:v>-0.60746771097183205</c:v>
                </c:pt>
                <c:pt idx="460">
                  <c:v>-0.60245066881179798</c:v>
                </c:pt>
                <c:pt idx="461">
                  <c:v>-0.59769850969314597</c:v>
                </c:pt>
                <c:pt idx="462">
                  <c:v>-0.59250336885452304</c:v>
                </c:pt>
                <c:pt idx="463">
                  <c:v>-0.58763790130615201</c:v>
                </c:pt>
                <c:pt idx="464">
                  <c:v>-0.58266580104827903</c:v>
                </c:pt>
                <c:pt idx="465">
                  <c:v>-0.577556371688843</c:v>
                </c:pt>
                <c:pt idx="466">
                  <c:v>-0.57246714830398604</c:v>
                </c:pt>
                <c:pt idx="467">
                  <c:v>-0.56765246391296398</c:v>
                </c:pt>
                <c:pt idx="468">
                  <c:v>-0.56254279613494895</c:v>
                </c:pt>
                <c:pt idx="469">
                  <c:v>-0.55748158693313599</c:v>
                </c:pt>
                <c:pt idx="470">
                  <c:v>-0.55252850055694602</c:v>
                </c:pt>
                <c:pt idx="471">
                  <c:v>-0.54761230945587203</c:v>
                </c:pt>
                <c:pt idx="472">
                  <c:v>-0.54259675741195701</c:v>
                </c:pt>
                <c:pt idx="473">
                  <c:v>-0.537494957447052</c:v>
                </c:pt>
                <c:pt idx="474">
                  <c:v>-0.53249794244766202</c:v>
                </c:pt>
                <c:pt idx="475">
                  <c:v>-0.52764713764190696</c:v>
                </c:pt>
                <c:pt idx="476">
                  <c:v>-0.52267646789550803</c:v>
                </c:pt>
                <c:pt idx="477">
                  <c:v>-0.51748532056808505</c:v>
                </c:pt>
                <c:pt idx="478">
                  <c:v>-0.51259756088256803</c:v>
                </c:pt>
                <c:pt idx="479">
                  <c:v>-0.50747066736221302</c:v>
                </c:pt>
                <c:pt idx="480">
                  <c:v>-0.50249290466308605</c:v>
                </c:pt>
                <c:pt idx="481">
                  <c:v>-0.49739786982536299</c:v>
                </c:pt>
                <c:pt idx="482">
                  <c:v>-0.492646634578705</c:v>
                </c:pt>
                <c:pt idx="483">
                  <c:v>-0.48762723803520203</c:v>
                </c:pt>
                <c:pt idx="484">
                  <c:v>-0.48263803124427801</c:v>
                </c:pt>
                <c:pt idx="485">
                  <c:v>-0.477520942687988</c:v>
                </c:pt>
                <c:pt idx="486">
                  <c:v>-0.47261956334114102</c:v>
                </c:pt>
                <c:pt idx="487">
                  <c:v>-0.46762436628341703</c:v>
                </c:pt>
                <c:pt idx="488">
                  <c:v>-0.46251240372657798</c:v>
                </c:pt>
                <c:pt idx="489">
                  <c:v>-0.45762839913368197</c:v>
                </c:pt>
                <c:pt idx="490">
                  <c:v>-0.45257663726806602</c:v>
                </c:pt>
                <c:pt idx="491">
                  <c:v>-0.44765457510948198</c:v>
                </c:pt>
                <c:pt idx="492">
                  <c:v>-0.44243586063384999</c:v>
                </c:pt>
                <c:pt idx="493">
                  <c:v>-0.437404245138168</c:v>
                </c:pt>
                <c:pt idx="494">
                  <c:v>-0.432511776685715</c:v>
                </c:pt>
                <c:pt idx="495">
                  <c:v>-0.427406907081604</c:v>
                </c:pt>
                <c:pt idx="496">
                  <c:v>-0.422399252653122</c:v>
                </c:pt>
                <c:pt idx="497">
                  <c:v>-0.41752412915229797</c:v>
                </c:pt>
                <c:pt idx="498">
                  <c:v>-0.41236850619316101</c:v>
                </c:pt>
                <c:pt idx="499">
                  <c:v>-0.407340288162231</c:v>
                </c:pt>
                <c:pt idx="500">
                  <c:v>-0.40236562490463301</c:v>
                </c:pt>
                <c:pt idx="501">
                  <c:v>-0.39748075604438798</c:v>
                </c:pt>
                <c:pt idx="502">
                  <c:v>-0.39232450723648099</c:v>
                </c:pt>
                <c:pt idx="503">
                  <c:v>-0.38732239603996299</c:v>
                </c:pt>
                <c:pt idx="504">
                  <c:v>-0.38229006528854398</c:v>
                </c:pt>
                <c:pt idx="505">
                  <c:v>-0.37716034054756198</c:v>
                </c:pt>
                <c:pt idx="506">
                  <c:v>-0.37221926450729398</c:v>
                </c:pt>
                <c:pt idx="507">
                  <c:v>-0.36709538102150002</c:v>
                </c:pt>
                <c:pt idx="508">
                  <c:v>-0.36231836676597601</c:v>
                </c:pt>
                <c:pt idx="509">
                  <c:v>-0.35720434784889199</c:v>
                </c:pt>
                <c:pt idx="510">
                  <c:v>-0.35226628184318498</c:v>
                </c:pt>
                <c:pt idx="511">
                  <c:v>-0.34731346368789701</c:v>
                </c:pt>
                <c:pt idx="512">
                  <c:v>-0.34213620424270602</c:v>
                </c:pt>
                <c:pt idx="513">
                  <c:v>-0.33703577518463101</c:v>
                </c:pt>
                <c:pt idx="514">
                  <c:v>-0.33199122548103299</c:v>
                </c:pt>
                <c:pt idx="515">
                  <c:v>-0.327226221561432</c:v>
                </c:pt>
                <c:pt idx="516">
                  <c:v>-0.322106003761292</c:v>
                </c:pt>
                <c:pt idx="517">
                  <c:v>-0.31711030006408703</c:v>
                </c:pt>
                <c:pt idx="518">
                  <c:v>-0.31202360987663302</c:v>
                </c:pt>
                <c:pt idx="519">
                  <c:v>-0.307092815637589</c:v>
                </c:pt>
                <c:pt idx="520">
                  <c:v>-0.30190026760101302</c:v>
                </c:pt>
                <c:pt idx="521">
                  <c:v>-0.296956956386566</c:v>
                </c:pt>
                <c:pt idx="522">
                  <c:v>-0.29189324378967302</c:v>
                </c:pt>
                <c:pt idx="523">
                  <c:v>-0.28705838322639499</c:v>
                </c:pt>
                <c:pt idx="524">
                  <c:v>-0.28205373883247398</c:v>
                </c:pt>
                <c:pt idx="525">
                  <c:v>-0.27688369154930098</c:v>
                </c:pt>
                <c:pt idx="526">
                  <c:v>-0.27205413579940801</c:v>
                </c:pt>
                <c:pt idx="527">
                  <c:v>-0.26702409982681302</c:v>
                </c:pt>
                <c:pt idx="528">
                  <c:v>-0.26161727309227001</c:v>
                </c:pt>
                <c:pt idx="529">
                  <c:v>-0.25654104351997398</c:v>
                </c:pt>
                <c:pt idx="530">
                  <c:v>-0.25170844793319702</c:v>
                </c:pt>
                <c:pt idx="531">
                  <c:v>-0.24666972458362599</c:v>
                </c:pt>
                <c:pt idx="532">
                  <c:v>-0.24168013036251099</c:v>
                </c:pt>
                <c:pt idx="533">
                  <c:v>-0.23670297861099199</c:v>
                </c:pt>
                <c:pt idx="534">
                  <c:v>-0.231672123074532</c:v>
                </c:pt>
                <c:pt idx="535">
                  <c:v>-0.22668831050395999</c:v>
                </c:pt>
                <c:pt idx="536">
                  <c:v>-0.221530601382256</c:v>
                </c:pt>
                <c:pt idx="537">
                  <c:v>-0.216626897454262</c:v>
                </c:pt>
                <c:pt idx="538">
                  <c:v>-0.211441069841385</c:v>
                </c:pt>
                <c:pt idx="539">
                  <c:v>-0.20652338862419101</c:v>
                </c:pt>
                <c:pt idx="540">
                  <c:v>-0.20163288712501501</c:v>
                </c:pt>
                <c:pt idx="541">
                  <c:v>-0.196449369192123</c:v>
                </c:pt>
                <c:pt idx="542">
                  <c:v>-0.19155448675155601</c:v>
                </c:pt>
                <c:pt idx="543">
                  <c:v>-0.186395049095154</c:v>
                </c:pt>
                <c:pt idx="544">
                  <c:v>-0.18135046958923301</c:v>
                </c:pt>
                <c:pt idx="545">
                  <c:v>-0.17633096873760201</c:v>
                </c:pt>
                <c:pt idx="546">
                  <c:v>-0.171521320939064</c:v>
                </c:pt>
                <c:pt idx="547">
                  <c:v>-0.166556745767593</c:v>
                </c:pt>
                <c:pt idx="548">
                  <c:v>-0.16147018969058999</c:v>
                </c:pt>
                <c:pt idx="549">
                  <c:v>-0.15633924305439001</c:v>
                </c:pt>
                <c:pt idx="550">
                  <c:v>-0.151358291506767</c:v>
                </c:pt>
                <c:pt idx="551">
                  <c:v>-0.146516352891922</c:v>
                </c:pt>
                <c:pt idx="552">
                  <c:v>-0.14138188958167999</c:v>
                </c:pt>
                <c:pt idx="553">
                  <c:v>-0.13630770146846799</c:v>
                </c:pt>
                <c:pt idx="554">
                  <c:v>-0.13138113915920299</c:v>
                </c:pt>
                <c:pt idx="555">
                  <c:v>-0.126439765095711</c:v>
                </c:pt>
                <c:pt idx="556">
                  <c:v>-0.121420830488205</c:v>
                </c:pt>
                <c:pt idx="557">
                  <c:v>-0.11632829904556299</c:v>
                </c:pt>
                <c:pt idx="558">
                  <c:v>-0.111415967345238</c:v>
                </c:pt>
                <c:pt idx="559">
                  <c:v>-0.106395460665226</c:v>
                </c:pt>
                <c:pt idx="560">
                  <c:v>-0.101216495037079</c:v>
                </c:pt>
                <c:pt idx="561">
                  <c:v>-9.6292592585086795E-2</c:v>
                </c:pt>
                <c:pt idx="562">
                  <c:v>-9.1299325227737399E-2</c:v>
                </c:pt>
                <c:pt idx="563">
                  <c:v>-8.6335353553295094E-2</c:v>
                </c:pt>
                <c:pt idx="564">
                  <c:v>-8.1113070249557495E-2</c:v>
                </c:pt>
                <c:pt idx="565">
                  <c:v>-7.6105877757072393E-2</c:v>
                </c:pt>
                <c:pt idx="566">
                  <c:v>-7.1369111537933294E-2</c:v>
                </c:pt>
                <c:pt idx="567">
                  <c:v>-6.64507150650024E-2</c:v>
                </c:pt>
                <c:pt idx="568">
                  <c:v>-6.1516314744949299E-2</c:v>
                </c:pt>
                <c:pt idx="569">
                  <c:v>-5.6564092636108398E-2</c:v>
                </c:pt>
                <c:pt idx="570">
                  <c:v>-5.1418337970972103E-2</c:v>
                </c:pt>
                <c:pt idx="571">
                  <c:v>-4.6535044908523601E-2</c:v>
                </c:pt>
                <c:pt idx="572">
                  <c:v>-4.1469126939773601E-2</c:v>
                </c:pt>
                <c:pt idx="573">
                  <c:v>-3.6452952772378901E-2</c:v>
                </c:pt>
                <c:pt idx="574">
                  <c:v>-3.12784798443317E-2</c:v>
                </c:pt>
                <c:pt idx="575">
                  <c:v>-2.61928122490644E-2</c:v>
                </c:pt>
                <c:pt idx="576">
                  <c:v>-2.1263249218463901E-2</c:v>
                </c:pt>
                <c:pt idx="577">
                  <c:v>-1.6317922621965401E-2</c:v>
                </c:pt>
                <c:pt idx="578">
                  <c:v>-1.1313384398818E-2</c:v>
                </c:pt>
                <c:pt idx="579">
                  <c:v>-6.2428908422589302E-3</c:v>
                </c:pt>
                <c:pt idx="580">
                  <c:v>-1.25525845214725E-3</c:v>
                </c:pt>
                <c:pt idx="581">
                  <c:v>-1.92320870701224E-3</c:v>
                </c:pt>
                <c:pt idx="582">
                  <c:v>-7.2285411879420298E-3</c:v>
                </c:pt>
                <c:pt idx="583">
                  <c:v>-1.2023787945509E-2</c:v>
                </c:pt>
                <c:pt idx="584">
                  <c:v>-1.7056191340088799E-2</c:v>
                </c:pt>
                <c:pt idx="585">
                  <c:v>-2.2086443379521401E-2</c:v>
                </c:pt>
                <c:pt idx="586">
                  <c:v>-2.6990147307515099E-2</c:v>
                </c:pt>
                <c:pt idx="587">
                  <c:v>-3.2097075134515797E-2</c:v>
                </c:pt>
                <c:pt idx="588">
                  <c:v>-3.7113044410943999E-2</c:v>
                </c:pt>
                <c:pt idx="589">
                  <c:v>-4.2206928133964497E-2</c:v>
                </c:pt>
                <c:pt idx="590">
                  <c:v>-4.70555424690247E-2</c:v>
                </c:pt>
                <c:pt idx="591">
                  <c:v>-5.2099224179983097E-2</c:v>
                </c:pt>
                <c:pt idx="592">
                  <c:v>-5.7116113603115103E-2</c:v>
                </c:pt>
                <c:pt idx="593">
                  <c:v>-6.2257260084152201E-2</c:v>
                </c:pt>
                <c:pt idx="594">
                  <c:v>-6.7149005830287906E-2</c:v>
                </c:pt>
                <c:pt idx="595">
                  <c:v>-7.2028122842311901E-2</c:v>
                </c:pt>
                <c:pt idx="596">
                  <c:v>-7.7031239867210402E-2</c:v>
                </c:pt>
                <c:pt idx="597">
                  <c:v>-8.1933185458183302E-2</c:v>
                </c:pt>
                <c:pt idx="598">
                  <c:v>-8.69193226099014E-2</c:v>
                </c:pt>
                <c:pt idx="599">
                  <c:v>-9.2086642980575603E-2</c:v>
                </c:pt>
                <c:pt idx="600">
                  <c:v>-9.7036987543106107E-2</c:v>
                </c:pt>
                <c:pt idx="601">
                  <c:v>-0.102193348109722</c:v>
                </c:pt>
                <c:pt idx="602">
                  <c:v>-0.107040800154209</c:v>
                </c:pt>
                <c:pt idx="603">
                  <c:v>-0.112078532576561</c:v>
                </c:pt>
                <c:pt idx="604">
                  <c:v>-0.117192484438419</c:v>
                </c:pt>
                <c:pt idx="605">
                  <c:v>-0.12233766913414</c:v>
                </c:pt>
                <c:pt idx="606">
                  <c:v>-0.12707349658012401</c:v>
                </c:pt>
                <c:pt idx="607">
                  <c:v>-0.132070362567902</c:v>
                </c:pt>
                <c:pt idx="608">
                  <c:v>-0.13717813789844499</c:v>
                </c:pt>
                <c:pt idx="609">
                  <c:v>-0.14204858243465401</c:v>
                </c:pt>
                <c:pt idx="610">
                  <c:v>-0.14699251949787101</c:v>
                </c:pt>
                <c:pt idx="611">
                  <c:v>-0.15218685567379001</c:v>
                </c:pt>
                <c:pt idx="612">
                  <c:v>-0.157114773988724</c:v>
                </c:pt>
                <c:pt idx="613">
                  <c:v>-0.16217219829559301</c:v>
                </c:pt>
                <c:pt idx="614">
                  <c:v>-0.16717003285884899</c:v>
                </c:pt>
                <c:pt idx="615">
                  <c:v>-0.17211937904357899</c:v>
                </c:pt>
                <c:pt idx="616">
                  <c:v>-0.17720672488212599</c:v>
                </c:pt>
                <c:pt idx="617">
                  <c:v>-0.18221323192119601</c:v>
                </c:pt>
                <c:pt idx="618">
                  <c:v>-0.18716818094253501</c:v>
                </c:pt>
                <c:pt idx="619">
                  <c:v>-0.192270413041115</c:v>
                </c:pt>
                <c:pt idx="620">
                  <c:v>-0.197224780917168</c:v>
                </c:pt>
                <c:pt idx="621">
                  <c:v>-0.20234458148479501</c:v>
                </c:pt>
                <c:pt idx="622">
                  <c:v>-0.20729050040245101</c:v>
                </c:pt>
                <c:pt idx="623">
                  <c:v>-0.21241328120231601</c:v>
                </c:pt>
                <c:pt idx="624">
                  <c:v>-0.21745976805687001</c:v>
                </c:pt>
                <c:pt idx="625">
                  <c:v>-0.218650951981544</c:v>
                </c:pt>
                <c:pt idx="626">
                  <c:v>-0.22104124724865001</c:v>
                </c:pt>
                <c:pt idx="627">
                  <c:v>-0.224651575088501</c:v>
                </c:pt>
                <c:pt idx="628">
                  <c:v>-0.22875855863094299</c:v>
                </c:pt>
                <c:pt idx="629">
                  <c:v>-0.24074469506740601</c:v>
                </c:pt>
                <c:pt idx="630">
                  <c:v>-0.245437011122704</c:v>
                </c:pt>
                <c:pt idx="631">
                  <c:v>-0.24948790669441201</c:v>
                </c:pt>
                <c:pt idx="632">
                  <c:v>-0.25605753064155601</c:v>
                </c:pt>
                <c:pt idx="633">
                  <c:v>-0.26236206293106101</c:v>
                </c:pt>
                <c:pt idx="634">
                  <c:v>-0.26757705211639399</c:v>
                </c:pt>
                <c:pt idx="635">
                  <c:v>-0.27246159315109297</c:v>
                </c:pt>
                <c:pt idx="636">
                  <c:v>-0.27763423323631298</c:v>
                </c:pt>
                <c:pt idx="637">
                  <c:v>-0.282626062631607</c:v>
                </c:pt>
                <c:pt idx="638">
                  <c:v>-0.28768131136894198</c:v>
                </c:pt>
                <c:pt idx="639">
                  <c:v>-0.29280832409858698</c:v>
                </c:pt>
                <c:pt idx="640">
                  <c:v>-0.29769501090049699</c:v>
                </c:pt>
                <c:pt idx="641">
                  <c:v>-0.30298203229904203</c:v>
                </c:pt>
                <c:pt idx="642">
                  <c:v>-0.30775931477546697</c:v>
                </c:pt>
                <c:pt idx="643">
                  <c:v>-0.312785655260086</c:v>
                </c:pt>
                <c:pt idx="644">
                  <c:v>-0.31786724925041199</c:v>
                </c:pt>
                <c:pt idx="645">
                  <c:v>-0.32291078567504899</c:v>
                </c:pt>
                <c:pt idx="646">
                  <c:v>-0.327757388353348</c:v>
                </c:pt>
                <c:pt idx="647">
                  <c:v>-0.33305859565734902</c:v>
                </c:pt>
                <c:pt idx="648">
                  <c:v>-0.33772394061088601</c:v>
                </c:pt>
                <c:pt idx="649">
                  <c:v>-0.34271302819251998</c:v>
                </c:pt>
                <c:pt idx="650">
                  <c:v>-0.34773722290992698</c:v>
                </c:pt>
                <c:pt idx="651">
                  <c:v>-0.352906554937363</c:v>
                </c:pt>
                <c:pt idx="652">
                  <c:v>-0.35775643587112399</c:v>
                </c:pt>
                <c:pt idx="653">
                  <c:v>-0.36282163858413702</c:v>
                </c:pt>
                <c:pt idx="654">
                  <c:v>-0.36781093478202798</c:v>
                </c:pt>
                <c:pt idx="655">
                  <c:v>-0.37288805842399603</c:v>
                </c:pt>
                <c:pt idx="656">
                  <c:v>-0.37795895338058499</c:v>
                </c:pt>
                <c:pt idx="657">
                  <c:v>-0.382833421230316</c:v>
                </c:pt>
                <c:pt idx="658">
                  <c:v>-0.38818117976188699</c:v>
                </c:pt>
                <c:pt idx="659">
                  <c:v>-0.393117666244507</c:v>
                </c:pt>
                <c:pt idx="660">
                  <c:v>-0.39818087220192</c:v>
                </c:pt>
                <c:pt idx="661">
                  <c:v>-0.40298795700073198</c:v>
                </c:pt>
                <c:pt idx="662">
                  <c:v>-0.40813252329826399</c:v>
                </c:pt>
                <c:pt idx="663">
                  <c:v>-0.41297379136085499</c:v>
                </c:pt>
                <c:pt idx="664">
                  <c:v>-0.41815894842147799</c:v>
                </c:pt>
                <c:pt idx="665">
                  <c:v>-0.423094421625137</c:v>
                </c:pt>
                <c:pt idx="666">
                  <c:v>-0.42811515927314803</c:v>
                </c:pt>
                <c:pt idx="667">
                  <c:v>-0.43316057324409502</c:v>
                </c:pt>
                <c:pt idx="668">
                  <c:v>-0.43826606869697599</c:v>
                </c:pt>
                <c:pt idx="669">
                  <c:v>-0.44313389062881497</c:v>
                </c:pt>
                <c:pt idx="670">
                  <c:v>-0.44812929630279502</c:v>
                </c:pt>
                <c:pt idx="671">
                  <c:v>-0.45311424136161799</c:v>
                </c:pt>
                <c:pt idx="672">
                  <c:v>-0.45837604999542197</c:v>
                </c:pt>
                <c:pt idx="673">
                  <c:v>-0.463357985019684</c:v>
                </c:pt>
                <c:pt idx="674">
                  <c:v>-0.468161821365356</c:v>
                </c:pt>
                <c:pt idx="675">
                  <c:v>-0.47325211763382002</c:v>
                </c:pt>
                <c:pt idx="676">
                  <c:v>-0.478013575077057</c:v>
                </c:pt>
                <c:pt idx="677">
                  <c:v>-0.483234643936157</c:v>
                </c:pt>
                <c:pt idx="678">
                  <c:v>-0.48827058076858498</c:v>
                </c:pt>
                <c:pt idx="679">
                  <c:v>-0.49341487884521501</c:v>
                </c:pt>
                <c:pt idx="680">
                  <c:v>-0.49821624159812899</c:v>
                </c:pt>
                <c:pt idx="681">
                  <c:v>-0.50320237874984697</c:v>
                </c:pt>
                <c:pt idx="682">
                  <c:v>-0.50825536251068104</c:v>
                </c:pt>
                <c:pt idx="683">
                  <c:v>-0.51309990882873502</c:v>
                </c:pt>
                <c:pt idx="684">
                  <c:v>-0.51822763681411699</c:v>
                </c:pt>
                <c:pt idx="685">
                  <c:v>-0.52307617664337203</c:v>
                </c:pt>
                <c:pt idx="686">
                  <c:v>-0.52816426753997803</c:v>
                </c:pt>
                <c:pt idx="687">
                  <c:v>-0.53320646286010698</c:v>
                </c:pt>
                <c:pt idx="688">
                  <c:v>-0.53821849822998002</c:v>
                </c:pt>
                <c:pt idx="689">
                  <c:v>-0.54334193468093905</c:v>
                </c:pt>
                <c:pt idx="690">
                  <c:v>-0.54811155796051003</c:v>
                </c:pt>
                <c:pt idx="691">
                  <c:v>-0.55314666032791104</c:v>
                </c:pt>
                <c:pt idx="692">
                  <c:v>-0.55828517675399802</c:v>
                </c:pt>
                <c:pt idx="693">
                  <c:v>-0.56337368488311801</c:v>
                </c:pt>
                <c:pt idx="694">
                  <c:v>-0.56839793920517001</c:v>
                </c:pt>
                <c:pt idx="695">
                  <c:v>-0.57334971427917503</c:v>
                </c:pt>
                <c:pt idx="696">
                  <c:v>-0.57828974723815896</c:v>
                </c:pt>
                <c:pt idx="697">
                  <c:v>-0.58329313993454002</c:v>
                </c:pt>
                <c:pt idx="698">
                  <c:v>-0.588381767272949</c:v>
                </c:pt>
                <c:pt idx="699">
                  <c:v>-0.59317272901535001</c:v>
                </c:pt>
                <c:pt idx="700">
                  <c:v>-0.59818041324615501</c:v>
                </c:pt>
                <c:pt idx="701">
                  <c:v>-0.60317653417587302</c:v>
                </c:pt>
                <c:pt idx="702">
                  <c:v>-0.60817706584930398</c:v>
                </c:pt>
                <c:pt idx="703">
                  <c:v>-0.61306577920913696</c:v>
                </c:pt>
                <c:pt idx="704">
                  <c:v>-0.61805653572082497</c:v>
                </c:pt>
                <c:pt idx="705">
                  <c:v>-0.62299668788909901</c:v>
                </c:pt>
                <c:pt idx="706">
                  <c:v>-0.62791132926940896</c:v>
                </c:pt>
                <c:pt idx="707">
                  <c:v>-0.63309854269027699</c:v>
                </c:pt>
                <c:pt idx="708">
                  <c:v>-0.63797080516815197</c:v>
                </c:pt>
                <c:pt idx="709">
                  <c:v>-0.64335703849792503</c:v>
                </c:pt>
                <c:pt idx="710">
                  <c:v>-0.64827734231948897</c:v>
                </c:pt>
                <c:pt idx="711">
                  <c:v>-0.65329688787460305</c:v>
                </c:pt>
                <c:pt idx="712">
                  <c:v>-0.65831178426742598</c:v>
                </c:pt>
                <c:pt idx="713">
                  <c:v>-0.66322809457778897</c:v>
                </c:pt>
                <c:pt idx="714">
                  <c:v>-0.66834151744842496</c:v>
                </c:pt>
                <c:pt idx="715">
                  <c:v>-0.67322260141372703</c:v>
                </c:pt>
                <c:pt idx="716">
                  <c:v>-0.67827218770980802</c:v>
                </c:pt>
                <c:pt idx="717">
                  <c:v>-0.68340361118316695</c:v>
                </c:pt>
                <c:pt idx="718">
                  <c:v>-0.68846458196640004</c:v>
                </c:pt>
                <c:pt idx="719">
                  <c:v>-0.69327646493911699</c:v>
                </c:pt>
                <c:pt idx="720">
                  <c:v>-0.69840562343597401</c:v>
                </c:pt>
                <c:pt idx="721">
                  <c:v>-0.70335823297500599</c:v>
                </c:pt>
                <c:pt idx="722">
                  <c:v>-0.70829010009765603</c:v>
                </c:pt>
                <c:pt idx="723">
                  <c:v>-0.71330803632736195</c:v>
                </c:pt>
                <c:pt idx="724">
                  <c:v>-0.718308806419373</c:v>
                </c:pt>
                <c:pt idx="725">
                  <c:v>-0.72331917285919201</c:v>
                </c:pt>
                <c:pt idx="726">
                  <c:v>-0.72827851772308305</c:v>
                </c:pt>
                <c:pt idx="727">
                  <c:v>-0.73334908485412598</c:v>
                </c:pt>
                <c:pt idx="728">
                  <c:v>-0.73844116926193204</c:v>
                </c:pt>
                <c:pt idx="729">
                  <c:v>-0.74334555864334095</c:v>
                </c:pt>
                <c:pt idx="730">
                  <c:v>-0.74836832284927401</c:v>
                </c:pt>
                <c:pt idx="731">
                  <c:v>-0.75339007377624501</c:v>
                </c:pt>
                <c:pt idx="732">
                  <c:v>-0.75834757089614901</c:v>
                </c:pt>
                <c:pt idx="733">
                  <c:v>-0.763366639614105</c:v>
                </c:pt>
                <c:pt idx="734">
                  <c:v>-0.76818096637725797</c:v>
                </c:pt>
                <c:pt idx="735">
                  <c:v>-0.77319508790969804</c:v>
                </c:pt>
                <c:pt idx="736">
                  <c:v>-0.77820670604705799</c:v>
                </c:pt>
                <c:pt idx="737">
                  <c:v>-0.78314226865768399</c:v>
                </c:pt>
                <c:pt idx="738">
                  <c:v>-0.788063645362854</c:v>
                </c:pt>
                <c:pt idx="739">
                  <c:v>-0.79298877716064498</c:v>
                </c:pt>
                <c:pt idx="740">
                  <c:v>-0.79811805486679099</c:v>
                </c:pt>
                <c:pt idx="741">
                  <c:v>-0.80312418937683105</c:v>
                </c:pt>
                <c:pt idx="742">
                  <c:v>-0.80816525220871005</c:v>
                </c:pt>
                <c:pt idx="743">
                  <c:v>-0.81311476230621305</c:v>
                </c:pt>
                <c:pt idx="744">
                  <c:v>-0.81811350584030196</c:v>
                </c:pt>
                <c:pt idx="745">
                  <c:v>-0.82304167747497603</c:v>
                </c:pt>
                <c:pt idx="746">
                  <c:v>-0.82818776369094804</c:v>
                </c:pt>
                <c:pt idx="747">
                  <c:v>-0.83315515518188499</c:v>
                </c:pt>
                <c:pt idx="748">
                  <c:v>-0.83805549144744895</c:v>
                </c:pt>
                <c:pt idx="749">
                  <c:v>-0.84327632188796997</c:v>
                </c:pt>
                <c:pt idx="750">
                  <c:v>-0.84820944070815996</c:v>
                </c:pt>
                <c:pt idx="751">
                  <c:v>-0.853321492671967</c:v>
                </c:pt>
                <c:pt idx="752">
                  <c:v>-0.85826778411865201</c:v>
                </c:pt>
                <c:pt idx="753">
                  <c:v>-0.86340677738189697</c:v>
                </c:pt>
                <c:pt idx="754">
                  <c:v>-0.868324875831604</c:v>
                </c:pt>
                <c:pt idx="755">
                  <c:v>-0.873418569564819</c:v>
                </c:pt>
                <c:pt idx="756">
                  <c:v>-0.87838613986969005</c:v>
                </c:pt>
                <c:pt idx="757">
                  <c:v>-0.88350397348403897</c:v>
                </c:pt>
                <c:pt idx="758">
                  <c:v>-0.88837254047393799</c:v>
                </c:pt>
                <c:pt idx="759">
                  <c:v>-0.89335006475448597</c:v>
                </c:pt>
                <c:pt idx="760">
                  <c:v>-0.89819866418838501</c:v>
                </c:pt>
                <c:pt idx="761">
                  <c:v>-0.90317064523696899</c:v>
                </c:pt>
                <c:pt idx="762">
                  <c:v>-0.90822672843933105</c:v>
                </c:pt>
                <c:pt idx="763">
                  <c:v>-0.91312462091445901</c:v>
                </c:pt>
                <c:pt idx="764">
                  <c:v>-0.91802179813384999</c:v>
                </c:pt>
                <c:pt idx="765">
                  <c:v>-0.92308038473129295</c:v>
                </c:pt>
                <c:pt idx="766">
                  <c:v>-0.92792421579360995</c:v>
                </c:pt>
                <c:pt idx="767">
                  <c:v>-0.93317562341690097</c:v>
                </c:pt>
                <c:pt idx="768">
                  <c:v>-0.93812119960784901</c:v>
                </c:pt>
                <c:pt idx="769">
                  <c:v>-0.94296628236770597</c:v>
                </c:pt>
                <c:pt idx="770">
                  <c:v>-0.94792783260345503</c:v>
                </c:pt>
                <c:pt idx="771">
                  <c:v>-0.95296591520309404</c:v>
                </c:pt>
                <c:pt idx="772">
                  <c:v>-0.95815658569335904</c:v>
                </c:pt>
                <c:pt idx="773">
                  <c:v>-0.96296459436416604</c:v>
                </c:pt>
                <c:pt idx="774">
                  <c:v>-0.96806710958480802</c:v>
                </c:pt>
                <c:pt idx="775">
                  <c:v>-0.97304642200470004</c:v>
                </c:pt>
                <c:pt idx="776">
                  <c:v>-0.97803801298141502</c:v>
                </c:pt>
                <c:pt idx="777">
                  <c:v>-0.98326975107193004</c:v>
                </c:pt>
                <c:pt idx="778">
                  <c:v>-0.98798900842666604</c:v>
                </c:pt>
                <c:pt idx="779">
                  <c:v>-0.99301648139953602</c:v>
                </c:pt>
                <c:pt idx="780">
                  <c:v>-0.99818056821823098</c:v>
                </c:pt>
                <c:pt idx="781">
                  <c:v>-1.00310039520264</c:v>
                </c:pt>
                <c:pt idx="782">
                  <c:v>-1.0079542398452801</c:v>
                </c:pt>
                <c:pt idx="783">
                  <c:v>-1.0131300687789899</c:v>
                </c:pt>
                <c:pt idx="784">
                  <c:v>-1.01811051368713</c:v>
                </c:pt>
                <c:pt idx="785">
                  <c:v>-1.02302026748657</c:v>
                </c:pt>
                <c:pt idx="786">
                  <c:v>-1.0279747247695901</c:v>
                </c:pt>
                <c:pt idx="787">
                  <c:v>-1.03303706645966</c:v>
                </c:pt>
                <c:pt idx="788">
                  <c:v>-1.03794658184052</c:v>
                </c:pt>
                <c:pt idx="789">
                  <c:v>-1.0429997444152801</c:v>
                </c:pt>
                <c:pt idx="790">
                  <c:v>-1.04790771007538</c:v>
                </c:pt>
                <c:pt idx="791">
                  <c:v>-1.05305504798889</c:v>
                </c:pt>
                <c:pt idx="792">
                  <c:v>-1.0580354928970299</c:v>
                </c:pt>
                <c:pt idx="793">
                  <c:v>-1.06297242641449</c:v>
                </c:pt>
                <c:pt idx="794">
                  <c:v>-1.0678966045379601</c:v>
                </c:pt>
                <c:pt idx="795">
                  <c:v>-1.07307004928589</c:v>
                </c:pt>
                <c:pt idx="796">
                  <c:v>-1.0779783725738501</c:v>
                </c:pt>
                <c:pt idx="797">
                  <c:v>-1.0829837322235101</c:v>
                </c:pt>
                <c:pt idx="798">
                  <c:v>-1.08784687519073</c:v>
                </c:pt>
                <c:pt idx="799">
                  <c:v>-1.0927817821502701</c:v>
                </c:pt>
                <c:pt idx="800">
                  <c:v>-1.09779942035675</c:v>
                </c:pt>
                <c:pt idx="801">
                  <c:v>-1.1028618812561</c:v>
                </c:pt>
                <c:pt idx="802">
                  <c:v>-1.1078300476074201</c:v>
                </c:pt>
                <c:pt idx="803">
                  <c:v>-1.1126848459243801</c:v>
                </c:pt>
                <c:pt idx="804">
                  <c:v>-1.1177903413772601</c:v>
                </c:pt>
                <c:pt idx="805">
                  <c:v>-1.12269771099091</c:v>
                </c:pt>
                <c:pt idx="806">
                  <c:v>-1.12779033184052</c:v>
                </c:pt>
                <c:pt idx="807">
                  <c:v>-1.13280010223389</c:v>
                </c:pt>
                <c:pt idx="808">
                  <c:v>-1.13768887519836</c:v>
                </c:pt>
                <c:pt idx="809">
                  <c:v>-1.1426030397415201</c:v>
                </c:pt>
                <c:pt idx="810">
                  <c:v>-1.14757180213928</c:v>
                </c:pt>
                <c:pt idx="811">
                  <c:v>-1.1527445316314699</c:v>
                </c:pt>
                <c:pt idx="812">
                  <c:v>-1.1576004028320299</c:v>
                </c:pt>
                <c:pt idx="813">
                  <c:v>-1.16272568702698</c:v>
                </c:pt>
                <c:pt idx="814">
                  <c:v>-1.16784131526947</c:v>
                </c:pt>
                <c:pt idx="815">
                  <c:v>-1.17274034023285</c:v>
                </c:pt>
                <c:pt idx="816">
                  <c:v>-1.17780220508575</c:v>
                </c:pt>
                <c:pt idx="817">
                  <c:v>-1.18276131153107</c:v>
                </c:pt>
                <c:pt idx="818">
                  <c:v>-1.1878036260604901</c:v>
                </c:pt>
                <c:pt idx="819">
                  <c:v>-1.19268906116486</c:v>
                </c:pt>
                <c:pt idx="820">
                  <c:v>-1.1977279186248799</c:v>
                </c:pt>
                <c:pt idx="821">
                  <c:v>-1.2027275562286399</c:v>
                </c:pt>
                <c:pt idx="822">
                  <c:v>-1.2078160047531099</c:v>
                </c:pt>
                <c:pt idx="823">
                  <c:v>-1.2129595279693599</c:v>
                </c:pt>
                <c:pt idx="824">
                  <c:v>-1.2179756164550799</c:v>
                </c:pt>
                <c:pt idx="825">
                  <c:v>-1.22279965877533</c:v>
                </c:pt>
                <c:pt idx="826">
                  <c:v>-1.2280148267746001</c:v>
                </c:pt>
                <c:pt idx="827">
                  <c:v>-1.2328752279281601</c:v>
                </c:pt>
                <c:pt idx="828">
                  <c:v>-1.2379359006881701</c:v>
                </c:pt>
                <c:pt idx="829">
                  <c:v>-1.2429381608962999</c:v>
                </c:pt>
                <c:pt idx="830">
                  <c:v>-1.24798619747162</c:v>
                </c:pt>
                <c:pt idx="831">
                  <c:v>-1.2528156042098999</c:v>
                </c:pt>
                <c:pt idx="832">
                  <c:v>-1.25767874717712</c:v>
                </c:pt>
                <c:pt idx="833">
                  <c:v>-1.2629770040512101</c:v>
                </c:pt>
                <c:pt idx="834">
                  <c:v>-1.2678852081298799</c:v>
                </c:pt>
                <c:pt idx="835">
                  <c:v>-1.2729525566101101</c:v>
                </c:pt>
                <c:pt idx="836">
                  <c:v>-1.2777798175811801</c:v>
                </c:pt>
                <c:pt idx="837">
                  <c:v>-1.2828067541122401</c:v>
                </c:pt>
                <c:pt idx="838">
                  <c:v>-1.28760325908661</c:v>
                </c:pt>
                <c:pt idx="839">
                  <c:v>-1.2926903963089</c:v>
                </c:pt>
                <c:pt idx="840">
                  <c:v>-1.29761290550232</c:v>
                </c:pt>
                <c:pt idx="841">
                  <c:v>-1.30275535583496</c:v>
                </c:pt>
                <c:pt idx="842">
                  <c:v>-1.3077201843261701</c:v>
                </c:pt>
                <c:pt idx="843">
                  <c:v>-1.3126536607742301</c:v>
                </c:pt>
                <c:pt idx="844">
                  <c:v>-1.31765568256378</c:v>
                </c:pt>
                <c:pt idx="845">
                  <c:v>-1.3224464654922501</c:v>
                </c:pt>
                <c:pt idx="846">
                  <c:v>-1.3278001546859699</c:v>
                </c:pt>
                <c:pt idx="847">
                  <c:v>-1.33260238170624</c:v>
                </c:pt>
                <c:pt idx="848">
                  <c:v>-1.3374119997024501</c:v>
                </c:pt>
                <c:pt idx="849">
                  <c:v>-1.3427110910415601</c:v>
                </c:pt>
                <c:pt idx="850">
                  <c:v>-1.3476145267486599</c:v>
                </c:pt>
                <c:pt idx="851">
                  <c:v>-1.3525241613388099</c:v>
                </c:pt>
                <c:pt idx="852">
                  <c:v>-1.3576079607009901</c:v>
                </c:pt>
                <c:pt idx="853">
                  <c:v>-1.3624672889709499</c:v>
                </c:pt>
                <c:pt idx="854">
                  <c:v>-1.3673229217529299</c:v>
                </c:pt>
                <c:pt idx="855">
                  <c:v>-1.3725266456603999</c:v>
                </c:pt>
                <c:pt idx="856">
                  <c:v>-1.37761449813843</c:v>
                </c:pt>
                <c:pt idx="857">
                  <c:v>-1.3824048042297401</c:v>
                </c:pt>
                <c:pt idx="858">
                  <c:v>-1.3876166343689</c:v>
                </c:pt>
                <c:pt idx="859">
                  <c:v>-1.39259505271912</c:v>
                </c:pt>
                <c:pt idx="860">
                  <c:v>-1.3974096775054901</c:v>
                </c:pt>
                <c:pt idx="861">
                  <c:v>-1.4024240970611599</c:v>
                </c:pt>
                <c:pt idx="862">
                  <c:v>-1.4074923992157</c:v>
                </c:pt>
                <c:pt idx="863">
                  <c:v>-1.4123405218124401</c:v>
                </c:pt>
                <c:pt idx="864">
                  <c:v>-1.4173061847686801</c:v>
                </c:pt>
                <c:pt idx="865">
                  <c:v>-1.4223725795745801</c:v>
                </c:pt>
                <c:pt idx="866">
                  <c:v>-1.42729091644287</c:v>
                </c:pt>
                <c:pt idx="867">
                  <c:v>-1.4323041439056401</c:v>
                </c:pt>
                <c:pt idx="868">
                  <c:v>-1.43730461597443</c:v>
                </c:pt>
                <c:pt idx="869">
                  <c:v>-1.44247233867645</c:v>
                </c:pt>
                <c:pt idx="870">
                  <c:v>-1.44734394550323</c:v>
                </c:pt>
                <c:pt idx="871">
                  <c:v>-1.44671094417572</c:v>
                </c:pt>
                <c:pt idx="872">
                  <c:v>-1.4415432214736901</c:v>
                </c:pt>
                <c:pt idx="873">
                  <c:v>-1.4365874528884901</c:v>
                </c:pt>
                <c:pt idx="874">
                  <c:v>-1.43160057067871</c:v>
                </c:pt>
                <c:pt idx="875">
                  <c:v>-1.4265885353088399</c:v>
                </c:pt>
                <c:pt idx="876">
                  <c:v>-1.4215608835220299</c:v>
                </c:pt>
                <c:pt idx="877">
                  <c:v>-1.41669917106628</c:v>
                </c:pt>
                <c:pt idx="878">
                  <c:v>-1.41156446933746</c:v>
                </c:pt>
                <c:pt idx="879">
                  <c:v>-1.4067636728286701</c:v>
                </c:pt>
                <c:pt idx="880">
                  <c:v>-1.4018847942352299</c:v>
                </c:pt>
                <c:pt idx="881">
                  <c:v>-1.39673376083374</c:v>
                </c:pt>
                <c:pt idx="882">
                  <c:v>-1.3917179107666</c:v>
                </c:pt>
                <c:pt idx="883">
                  <c:v>-1.3867273330688501</c:v>
                </c:pt>
                <c:pt idx="884">
                  <c:v>-1.38164186477661</c:v>
                </c:pt>
                <c:pt idx="885">
                  <c:v>-1.37683129310608</c:v>
                </c:pt>
                <c:pt idx="886">
                  <c:v>-1.3717633485794101</c:v>
                </c:pt>
                <c:pt idx="887">
                  <c:v>-1.3666855096817001</c:v>
                </c:pt>
                <c:pt idx="888">
                  <c:v>-1.3618140220642101</c:v>
                </c:pt>
                <c:pt idx="889">
                  <c:v>-1.3567316532135001</c:v>
                </c:pt>
                <c:pt idx="890">
                  <c:v>-1.35192334651947</c:v>
                </c:pt>
                <c:pt idx="891">
                  <c:v>-1.3468114137649501</c:v>
                </c:pt>
                <c:pt idx="892">
                  <c:v>-1.3421033620834399</c:v>
                </c:pt>
                <c:pt idx="893">
                  <c:v>-1.3369402885437001</c:v>
                </c:pt>
                <c:pt idx="894">
                  <c:v>-1.3318721055984499</c:v>
                </c:pt>
                <c:pt idx="895">
                  <c:v>-1.3268961906433101</c:v>
                </c:pt>
                <c:pt idx="896">
                  <c:v>-1.32187831401825</c:v>
                </c:pt>
                <c:pt idx="897">
                  <c:v>-1.31689417362213</c:v>
                </c:pt>
                <c:pt idx="898">
                  <c:v>-1.31192755699158</c:v>
                </c:pt>
                <c:pt idx="899">
                  <c:v>-1.3069394826889</c:v>
                </c:pt>
                <c:pt idx="900">
                  <c:v>-1.3020211458206199</c:v>
                </c:pt>
                <c:pt idx="901">
                  <c:v>-1.2968615293502801</c:v>
                </c:pt>
                <c:pt idx="902">
                  <c:v>-1.2919734716415401</c:v>
                </c:pt>
                <c:pt idx="903">
                  <c:v>-1.28715288639069</c:v>
                </c:pt>
                <c:pt idx="904">
                  <c:v>-1.2819808721542401</c:v>
                </c:pt>
                <c:pt idx="905">
                  <c:v>-1.27705645561218</c:v>
                </c:pt>
                <c:pt idx="906">
                  <c:v>-1.2719763517379801</c:v>
                </c:pt>
                <c:pt idx="907">
                  <c:v>-1.2672270536422701</c:v>
                </c:pt>
                <c:pt idx="908">
                  <c:v>-1.26228034496307</c:v>
                </c:pt>
                <c:pt idx="909">
                  <c:v>-1.25724160671234</c:v>
                </c:pt>
                <c:pt idx="910">
                  <c:v>-1.2522011995315601</c:v>
                </c:pt>
                <c:pt idx="911">
                  <c:v>-1.24727594852448</c:v>
                </c:pt>
                <c:pt idx="912">
                  <c:v>-1.2424457073211701</c:v>
                </c:pt>
                <c:pt idx="913">
                  <c:v>-1.2370184659957899</c:v>
                </c:pt>
                <c:pt idx="914">
                  <c:v>-1.2321929931640601</c:v>
                </c:pt>
                <c:pt idx="915">
                  <c:v>-1.22714030742645</c:v>
                </c:pt>
                <c:pt idx="916">
                  <c:v>-1.2221648693084699</c:v>
                </c:pt>
                <c:pt idx="917">
                  <c:v>-1.2171839475631701</c:v>
                </c:pt>
                <c:pt idx="918">
                  <c:v>-1.2120321989059399</c:v>
                </c:pt>
                <c:pt idx="919">
                  <c:v>-1.20709812641144</c:v>
                </c:pt>
                <c:pt idx="920">
                  <c:v>-1.2020332813262899</c:v>
                </c:pt>
                <c:pt idx="921">
                  <c:v>-1.1972954273223899</c:v>
                </c:pt>
                <c:pt idx="922">
                  <c:v>-1.19214475154877</c:v>
                </c:pt>
                <c:pt idx="923">
                  <c:v>-1.18707942962646</c:v>
                </c:pt>
                <c:pt idx="924">
                  <c:v>-1.1820765733718901</c:v>
                </c:pt>
                <c:pt idx="925">
                  <c:v>-1.1771093606948899</c:v>
                </c:pt>
                <c:pt idx="926">
                  <c:v>-1.17219257354736</c:v>
                </c:pt>
                <c:pt idx="927">
                  <c:v>-1.1671782732009901</c:v>
                </c:pt>
                <c:pt idx="928">
                  <c:v>-1.16226923465729</c:v>
                </c:pt>
                <c:pt idx="929">
                  <c:v>-1.1570782661437999</c:v>
                </c:pt>
                <c:pt idx="930">
                  <c:v>-1.1522896289825399</c:v>
                </c:pt>
                <c:pt idx="931">
                  <c:v>-1.1472531557083101</c:v>
                </c:pt>
                <c:pt idx="932">
                  <c:v>-1.1423094272613501</c:v>
                </c:pt>
                <c:pt idx="933">
                  <c:v>-1.1373760700225799</c:v>
                </c:pt>
                <c:pt idx="934">
                  <c:v>-1.1322171688079801</c:v>
                </c:pt>
                <c:pt idx="935">
                  <c:v>-1.1275589466095</c:v>
                </c:pt>
                <c:pt idx="936">
                  <c:v>-1.1225396394729601</c:v>
                </c:pt>
                <c:pt idx="937">
                  <c:v>-1.1172479391098</c:v>
                </c:pt>
                <c:pt idx="938">
                  <c:v>-1.11241567134857</c:v>
                </c:pt>
                <c:pt idx="939">
                  <c:v>-1.10739374160767</c:v>
                </c:pt>
                <c:pt idx="940">
                  <c:v>-1.10247790813446</c:v>
                </c:pt>
                <c:pt idx="941">
                  <c:v>-1.0974470376968399</c:v>
                </c:pt>
                <c:pt idx="942">
                  <c:v>-1.0923545360565201</c:v>
                </c:pt>
                <c:pt idx="943">
                  <c:v>-1.0875929594039899</c:v>
                </c:pt>
                <c:pt idx="944">
                  <c:v>-1.08259069919586</c:v>
                </c:pt>
                <c:pt idx="945">
                  <c:v>-1.0776075124740601</c:v>
                </c:pt>
                <c:pt idx="946">
                  <c:v>-1.07253730297089</c:v>
                </c:pt>
                <c:pt idx="947">
                  <c:v>-1.06759262084961</c:v>
                </c:pt>
                <c:pt idx="948">
                  <c:v>-1.0625405311584499</c:v>
                </c:pt>
                <c:pt idx="949">
                  <c:v>-1.0575029850006099</c:v>
                </c:pt>
                <c:pt idx="950">
                  <c:v>-1.05242919921875</c:v>
                </c:pt>
                <c:pt idx="951">
                  <c:v>-1.04720151424408</c:v>
                </c:pt>
                <c:pt idx="952">
                  <c:v>-1.04240942001343</c:v>
                </c:pt>
                <c:pt idx="953">
                  <c:v>-1.0376064777374301</c:v>
                </c:pt>
                <c:pt idx="954">
                  <c:v>-1.03259241580963</c:v>
                </c:pt>
                <c:pt idx="955">
                  <c:v>-1.0275067090988199</c:v>
                </c:pt>
                <c:pt idx="956">
                  <c:v>-1.02234482765198</c:v>
                </c:pt>
                <c:pt idx="957">
                  <c:v>-1.0175585746765099</c:v>
                </c:pt>
                <c:pt idx="958">
                  <c:v>-1.0127087831497199</c:v>
                </c:pt>
                <c:pt idx="959">
                  <c:v>-1.0075545310974099</c:v>
                </c:pt>
                <c:pt idx="960">
                  <c:v>-1.0026884078979501</c:v>
                </c:pt>
                <c:pt idx="961">
                  <c:v>-0.99765449762344405</c:v>
                </c:pt>
                <c:pt idx="962">
                  <c:v>-0.99262523651123002</c:v>
                </c:pt>
                <c:pt idx="963">
                  <c:v>-0.98780226707458496</c:v>
                </c:pt>
                <c:pt idx="964">
                  <c:v>-0.98280251026153598</c:v>
                </c:pt>
                <c:pt idx="965">
                  <c:v>-0.977672159671783</c:v>
                </c:pt>
                <c:pt idx="966">
                  <c:v>-0.97270303964614901</c:v>
                </c:pt>
                <c:pt idx="967">
                  <c:v>-0.96794295310974099</c:v>
                </c:pt>
                <c:pt idx="968">
                  <c:v>-0.962846338748932</c:v>
                </c:pt>
                <c:pt idx="969">
                  <c:v>-0.95791709423065197</c:v>
                </c:pt>
                <c:pt idx="970">
                  <c:v>-0.95292735099792503</c:v>
                </c:pt>
                <c:pt idx="971">
                  <c:v>-0.94820594787597701</c:v>
                </c:pt>
                <c:pt idx="972">
                  <c:v>-0.94295114278793302</c:v>
                </c:pt>
                <c:pt idx="973">
                  <c:v>-0.93796300888061501</c:v>
                </c:pt>
                <c:pt idx="974">
                  <c:v>-0.932994425296783</c:v>
                </c:pt>
                <c:pt idx="975">
                  <c:v>-0.92782813310623202</c:v>
                </c:pt>
                <c:pt idx="976">
                  <c:v>-0.92283564805984497</c:v>
                </c:pt>
                <c:pt idx="977">
                  <c:v>-0.91792279481887795</c:v>
                </c:pt>
                <c:pt idx="978">
                  <c:v>-0.91266083717346203</c:v>
                </c:pt>
                <c:pt idx="979">
                  <c:v>-0.90791159868240401</c:v>
                </c:pt>
                <c:pt idx="980">
                  <c:v>-0.902915358543396</c:v>
                </c:pt>
                <c:pt idx="981">
                  <c:v>-0.89776957035064697</c:v>
                </c:pt>
                <c:pt idx="982">
                  <c:v>-0.89286017417907704</c:v>
                </c:pt>
                <c:pt idx="983">
                  <c:v>-0.88794261217117298</c:v>
                </c:pt>
                <c:pt idx="984">
                  <c:v>-0.88303893804550204</c:v>
                </c:pt>
                <c:pt idx="985">
                  <c:v>-0.87790083885192904</c:v>
                </c:pt>
                <c:pt idx="986">
                  <c:v>-0.87289410829544101</c:v>
                </c:pt>
                <c:pt idx="987">
                  <c:v>-0.86770671606063798</c:v>
                </c:pt>
                <c:pt idx="988">
                  <c:v>-0.86275386810302701</c:v>
                </c:pt>
                <c:pt idx="989">
                  <c:v>-0.857724189758301</c:v>
                </c:pt>
                <c:pt idx="990">
                  <c:v>-0.85266685485839799</c:v>
                </c:pt>
                <c:pt idx="991">
                  <c:v>-0.84739798307418801</c:v>
                </c:pt>
                <c:pt idx="992">
                  <c:v>-0.84252637624740601</c:v>
                </c:pt>
                <c:pt idx="993">
                  <c:v>-0.83759009838104204</c:v>
                </c:pt>
                <c:pt idx="994">
                  <c:v>-0.83247011899948098</c:v>
                </c:pt>
                <c:pt idx="995">
                  <c:v>-0.82753533124923695</c:v>
                </c:pt>
                <c:pt idx="996">
                  <c:v>-0.82249546051025402</c:v>
                </c:pt>
                <c:pt idx="997">
                  <c:v>-0.81753647327423096</c:v>
                </c:pt>
                <c:pt idx="998">
                  <c:v>-0.81242203712463401</c:v>
                </c:pt>
                <c:pt idx="999">
                  <c:v>-0.80739617347717296</c:v>
                </c:pt>
                <c:pt idx="1000">
                  <c:v>-0.80236691236496005</c:v>
                </c:pt>
                <c:pt idx="1001">
                  <c:v>-0.79730349779128995</c:v>
                </c:pt>
                <c:pt idx="1002">
                  <c:v>-0.79230725765228305</c:v>
                </c:pt>
                <c:pt idx="1003">
                  <c:v>-0.78738629817962602</c:v>
                </c:pt>
                <c:pt idx="1004">
                  <c:v>-0.78259462118148804</c:v>
                </c:pt>
                <c:pt idx="1005">
                  <c:v>-0.77732306718826305</c:v>
                </c:pt>
                <c:pt idx="1006">
                  <c:v>-0.77254891395568803</c:v>
                </c:pt>
                <c:pt idx="1007">
                  <c:v>-0.76752501726150502</c:v>
                </c:pt>
                <c:pt idx="1008">
                  <c:v>-0.76262539625167802</c:v>
                </c:pt>
                <c:pt idx="1009">
                  <c:v>-0.75753337144851696</c:v>
                </c:pt>
                <c:pt idx="1010">
                  <c:v>-0.75275188684463501</c:v>
                </c:pt>
                <c:pt idx="1011">
                  <c:v>-0.74771708250045799</c:v>
                </c:pt>
                <c:pt idx="1012">
                  <c:v>-0.74256694316864003</c:v>
                </c:pt>
                <c:pt idx="1013">
                  <c:v>-0.73752266168594405</c:v>
                </c:pt>
                <c:pt idx="1014">
                  <c:v>-0.73257130384445202</c:v>
                </c:pt>
                <c:pt idx="1015">
                  <c:v>-0.72756177186965898</c:v>
                </c:pt>
                <c:pt idx="1016">
                  <c:v>-0.72248679399490401</c:v>
                </c:pt>
                <c:pt idx="1017">
                  <c:v>-0.71758741140365601</c:v>
                </c:pt>
                <c:pt idx="1018">
                  <c:v>-0.71250551939010598</c:v>
                </c:pt>
                <c:pt idx="1019">
                  <c:v>-0.70753180980682395</c:v>
                </c:pt>
                <c:pt idx="1020">
                  <c:v>-0.70273315906524703</c:v>
                </c:pt>
                <c:pt idx="1021">
                  <c:v>-0.69770747423171997</c:v>
                </c:pt>
                <c:pt idx="1022">
                  <c:v>-0.69276225566864003</c:v>
                </c:pt>
                <c:pt idx="1023">
                  <c:v>-0.68753904104232799</c:v>
                </c:pt>
                <c:pt idx="1024">
                  <c:v>-0.68281668424606301</c:v>
                </c:pt>
                <c:pt idx="1025">
                  <c:v>-0.67759650945663497</c:v>
                </c:pt>
                <c:pt idx="1026">
                  <c:v>-0.67270082235336304</c:v>
                </c:pt>
                <c:pt idx="1027">
                  <c:v>-0.66771757602691695</c:v>
                </c:pt>
                <c:pt idx="1028">
                  <c:v>-0.66273021697998002</c:v>
                </c:pt>
                <c:pt idx="1029">
                  <c:v>-0.65768361091613803</c:v>
                </c:pt>
                <c:pt idx="1030">
                  <c:v>-0.65250080823898304</c:v>
                </c:pt>
                <c:pt idx="1031">
                  <c:v>-0.64751446247100797</c:v>
                </c:pt>
                <c:pt idx="1032">
                  <c:v>-0.64232528209686302</c:v>
                </c:pt>
                <c:pt idx="1033">
                  <c:v>-0.637434601783752</c:v>
                </c:pt>
                <c:pt idx="1034">
                  <c:v>-0.63223099708557096</c:v>
                </c:pt>
                <c:pt idx="1035">
                  <c:v>-0.62709033489227295</c:v>
                </c:pt>
                <c:pt idx="1036">
                  <c:v>-0.62232422828674305</c:v>
                </c:pt>
                <c:pt idx="1037">
                  <c:v>-0.617301166057587</c:v>
                </c:pt>
                <c:pt idx="1038">
                  <c:v>-0.61256188154220603</c:v>
                </c:pt>
                <c:pt idx="1039">
                  <c:v>-0.60749197006225597</c:v>
                </c:pt>
                <c:pt idx="1040">
                  <c:v>-0.60260266065597501</c:v>
                </c:pt>
                <c:pt idx="1041">
                  <c:v>-0.59753388166427601</c:v>
                </c:pt>
                <c:pt idx="1042">
                  <c:v>-0.59272688627242998</c:v>
                </c:pt>
                <c:pt idx="1043">
                  <c:v>-0.58752357959747303</c:v>
                </c:pt>
                <c:pt idx="1044">
                  <c:v>-0.58268237113952603</c:v>
                </c:pt>
                <c:pt idx="1045">
                  <c:v>-0.57760202884674094</c:v>
                </c:pt>
                <c:pt idx="1046">
                  <c:v>-0.57246792316436801</c:v>
                </c:pt>
                <c:pt idx="1047">
                  <c:v>-0.56740939617157005</c:v>
                </c:pt>
                <c:pt idx="1048">
                  <c:v>-0.56246966123580899</c:v>
                </c:pt>
                <c:pt idx="1049">
                  <c:v>-0.557597875595093</c:v>
                </c:pt>
                <c:pt idx="1050">
                  <c:v>-0.55248427391052202</c:v>
                </c:pt>
                <c:pt idx="1051">
                  <c:v>-0.54750043153762795</c:v>
                </c:pt>
                <c:pt idx="1052">
                  <c:v>-0.54235494136810303</c:v>
                </c:pt>
                <c:pt idx="1053">
                  <c:v>-0.53748869895935103</c:v>
                </c:pt>
                <c:pt idx="1054">
                  <c:v>-0.53248482942581199</c:v>
                </c:pt>
                <c:pt idx="1055">
                  <c:v>-0.52761524915695202</c:v>
                </c:pt>
                <c:pt idx="1056">
                  <c:v>-0.52242976427078203</c:v>
                </c:pt>
                <c:pt idx="1057">
                  <c:v>-0.51746374368667603</c:v>
                </c:pt>
                <c:pt idx="1058">
                  <c:v>-0.51253199577331499</c:v>
                </c:pt>
                <c:pt idx="1059">
                  <c:v>-0.50749194622039795</c:v>
                </c:pt>
                <c:pt idx="1060">
                  <c:v>-0.50254029035568204</c:v>
                </c:pt>
                <c:pt idx="1061">
                  <c:v>-0.49749282002449002</c:v>
                </c:pt>
                <c:pt idx="1062">
                  <c:v>-0.49252226948738098</c:v>
                </c:pt>
                <c:pt idx="1063">
                  <c:v>-0.48763385415077198</c:v>
                </c:pt>
                <c:pt idx="1064">
                  <c:v>-0.48245996236801098</c:v>
                </c:pt>
                <c:pt idx="1065">
                  <c:v>-0.47746104001998901</c:v>
                </c:pt>
                <c:pt idx="1066">
                  <c:v>-0.47254922986030601</c:v>
                </c:pt>
                <c:pt idx="1067">
                  <c:v>-0.467480659484863</c:v>
                </c:pt>
                <c:pt idx="1068">
                  <c:v>-0.46257331967353799</c:v>
                </c:pt>
                <c:pt idx="1069">
                  <c:v>-0.45753875374794001</c:v>
                </c:pt>
                <c:pt idx="1070">
                  <c:v>-0.45256444811821001</c:v>
                </c:pt>
                <c:pt idx="1071">
                  <c:v>-0.44749274849891701</c:v>
                </c:pt>
                <c:pt idx="1072">
                  <c:v>-0.44235903024673501</c:v>
                </c:pt>
                <c:pt idx="1073">
                  <c:v>-0.43743091821670499</c:v>
                </c:pt>
                <c:pt idx="1074">
                  <c:v>-0.43248513340950001</c:v>
                </c:pt>
                <c:pt idx="1075">
                  <c:v>-0.42750298976898199</c:v>
                </c:pt>
                <c:pt idx="1076">
                  <c:v>-0.42246377468109098</c:v>
                </c:pt>
                <c:pt idx="1077">
                  <c:v>-0.41752579808235202</c:v>
                </c:pt>
                <c:pt idx="1078">
                  <c:v>-0.41240873932838401</c:v>
                </c:pt>
                <c:pt idx="1079">
                  <c:v>-0.40742468833923301</c:v>
                </c:pt>
                <c:pt idx="1080">
                  <c:v>-0.40232071280479398</c:v>
                </c:pt>
                <c:pt idx="1081">
                  <c:v>-0.39745420217513999</c:v>
                </c:pt>
                <c:pt idx="1082">
                  <c:v>-0.39225664734840399</c:v>
                </c:pt>
                <c:pt idx="1083">
                  <c:v>-0.38722708821296697</c:v>
                </c:pt>
                <c:pt idx="1084">
                  <c:v>-0.382300615310669</c:v>
                </c:pt>
                <c:pt idx="1085">
                  <c:v>-0.37728825211525002</c:v>
                </c:pt>
                <c:pt idx="1086">
                  <c:v>-0.37220963835716198</c:v>
                </c:pt>
                <c:pt idx="1087">
                  <c:v>-0.36734169721603399</c:v>
                </c:pt>
                <c:pt idx="1088">
                  <c:v>-0.36225026845932001</c:v>
                </c:pt>
                <c:pt idx="1089">
                  <c:v>-0.35725376009941101</c:v>
                </c:pt>
                <c:pt idx="1090">
                  <c:v>-0.35203853249549899</c:v>
                </c:pt>
                <c:pt idx="1091">
                  <c:v>-0.34723338484764099</c:v>
                </c:pt>
                <c:pt idx="1092">
                  <c:v>-0.34204983711242698</c:v>
                </c:pt>
                <c:pt idx="1093">
                  <c:v>-0.33701488375663802</c:v>
                </c:pt>
                <c:pt idx="1094">
                  <c:v>-0.33224031329155002</c:v>
                </c:pt>
                <c:pt idx="1095">
                  <c:v>-0.32722571492195102</c:v>
                </c:pt>
                <c:pt idx="1096">
                  <c:v>-0.32223960757255599</c:v>
                </c:pt>
                <c:pt idx="1097">
                  <c:v>-0.31707650423049899</c:v>
                </c:pt>
                <c:pt idx="1098">
                  <c:v>-0.31202855706214899</c:v>
                </c:pt>
                <c:pt idx="1099">
                  <c:v>-0.30697157979011502</c:v>
                </c:pt>
                <c:pt idx="1100">
                  <c:v>-0.30212217569351202</c:v>
                </c:pt>
                <c:pt idx="1101">
                  <c:v>-0.29686930775642401</c:v>
                </c:pt>
                <c:pt idx="1102">
                  <c:v>-0.29206216335296598</c:v>
                </c:pt>
                <c:pt idx="1103">
                  <c:v>-0.28693923354148898</c:v>
                </c:pt>
                <c:pt idx="1104">
                  <c:v>-0.28199791908264199</c:v>
                </c:pt>
                <c:pt idx="1105">
                  <c:v>-0.276741832494736</c:v>
                </c:pt>
                <c:pt idx="1106">
                  <c:v>-0.27182802557945301</c:v>
                </c:pt>
                <c:pt idx="1107">
                  <c:v>-0.26694232225418102</c:v>
                </c:pt>
                <c:pt idx="1108">
                  <c:v>-0.26180708408355702</c:v>
                </c:pt>
                <c:pt idx="1109">
                  <c:v>-0.25687876343727101</c:v>
                </c:pt>
                <c:pt idx="1110">
                  <c:v>-0.25160729885101302</c:v>
                </c:pt>
                <c:pt idx="1111">
                  <c:v>-0.24674396216869399</c:v>
                </c:pt>
                <c:pt idx="1112">
                  <c:v>-0.24168565869331399</c:v>
                </c:pt>
                <c:pt idx="1113">
                  <c:v>-0.23665714263915999</c:v>
                </c:pt>
                <c:pt idx="1114">
                  <c:v>-0.231553554534912</c:v>
                </c:pt>
                <c:pt idx="1115">
                  <c:v>-0.22684529423713701</c:v>
                </c:pt>
                <c:pt idx="1116">
                  <c:v>-0.22166553139686601</c:v>
                </c:pt>
                <c:pt idx="1117">
                  <c:v>-0.21673704683780701</c:v>
                </c:pt>
                <c:pt idx="1118">
                  <c:v>-0.21156212687492401</c:v>
                </c:pt>
                <c:pt idx="1119">
                  <c:v>-0.20668663084507</c:v>
                </c:pt>
                <c:pt idx="1120">
                  <c:v>-0.20161941647529599</c:v>
                </c:pt>
                <c:pt idx="1121">
                  <c:v>-0.19660024344921101</c:v>
                </c:pt>
                <c:pt idx="1122">
                  <c:v>-0.19155369699001301</c:v>
                </c:pt>
                <c:pt idx="1123">
                  <c:v>-0.18644517660141</c:v>
                </c:pt>
                <c:pt idx="1124">
                  <c:v>-0.18143513798713701</c:v>
                </c:pt>
                <c:pt idx="1125">
                  <c:v>-0.17632369697094</c:v>
                </c:pt>
                <c:pt idx="1126">
                  <c:v>-0.17140103876590701</c:v>
                </c:pt>
                <c:pt idx="1127">
                  <c:v>-0.16638681292533899</c:v>
                </c:pt>
                <c:pt idx="1128">
                  <c:v>-0.16136492788791701</c:v>
                </c:pt>
                <c:pt idx="1129">
                  <c:v>-0.156451821327209</c:v>
                </c:pt>
                <c:pt idx="1130">
                  <c:v>-0.15135443210601801</c:v>
                </c:pt>
                <c:pt idx="1131">
                  <c:v>-0.14617073535919201</c:v>
                </c:pt>
                <c:pt idx="1132">
                  <c:v>-0.14136889576911901</c:v>
                </c:pt>
                <c:pt idx="1133">
                  <c:v>-0.13635829091072099</c:v>
                </c:pt>
                <c:pt idx="1134">
                  <c:v>-0.13135975599288899</c:v>
                </c:pt>
                <c:pt idx="1135">
                  <c:v>-0.12641941010951999</c:v>
                </c:pt>
                <c:pt idx="1136">
                  <c:v>-0.121518611907959</c:v>
                </c:pt>
                <c:pt idx="1137">
                  <c:v>-0.116387106478214</c:v>
                </c:pt>
                <c:pt idx="1138">
                  <c:v>-0.11135565489530599</c:v>
                </c:pt>
                <c:pt idx="1139">
                  <c:v>-0.106412015855312</c:v>
                </c:pt>
                <c:pt idx="1140">
                  <c:v>-0.10133861005306199</c:v>
                </c:pt>
                <c:pt idx="1141">
                  <c:v>-9.6325367689132704E-2</c:v>
                </c:pt>
                <c:pt idx="1142">
                  <c:v>-9.1203197836875902E-2</c:v>
                </c:pt>
                <c:pt idx="1143">
                  <c:v>-8.6103968322277097E-2</c:v>
                </c:pt>
                <c:pt idx="1144">
                  <c:v>-8.1131763756275205E-2</c:v>
                </c:pt>
                <c:pt idx="1145">
                  <c:v>-7.6356582343578297E-2</c:v>
                </c:pt>
                <c:pt idx="1146">
                  <c:v>-7.1366816759109497E-2</c:v>
                </c:pt>
                <c:pt idx="1147">
                  <c:v>-6.6453769803047194E-2</c:v>
                </c:pt>
                <c:pt idx="1148">
                  <c:v>-6.1325822025537498E-2</c:v>
                </c:pt>
                <c:pt idx="1149">
                  <c:v>-5.64980357885361E-2</c:v>
                </c:pt>
                <c:pt idx="1150">
                  <c:v>-5.1290974020957898E-2</c:v>
                </c:pt>
                <c:pt idx="1151">
                  <c:v>-4.6437568962573998E-2</c:v>
                </c:pt>
                <c:pt idx="1152">
                  <c:v>-4.1520182043314001E-2</c:v>
                </c:pt>
                <c:pt idx="1153">
                  <c:v>-3.6446243524551399E-2</c:v>
                </c:pt>
                <c:pt idx="1154">
                  <c:v>-3.1562879681587198E-2</c:v>
                </c:pt>
                <c:pt idx="1155">
                  <c:v>-2.631482668221E-2</c:v>
                </c:pt>
                <c:pt idx="1156">
                  <c:v>-2.14814096689224E-2</c:v>
                </c:pt>
                <c:pt idx="1157">
                  <c:v>-1.6199206933379201E-2</c:v>
                </c:pt>
                <c:pt idx="1158">
                  <c:v>-1.1440746486187E-2</c:v>
                </c:pt>
                <c:pt idx="1159">
                  <c:v>-6.3482616096735001E-3</c:v>
                </c:pt>
                <c:pt idx="1160">
                  <c:v>-1.84274930506945E-3</c:v>
                </c:pt>
              </c:numCache>
            </c:numRef>
          </c:xVal>
          <c:yVal>
            <c:numRef>
              <c:f>'0 to -1450 falling 200 mV s-1'!$C$3:$C$1163</c:f>
              <c:numCache>
                <c:formatCode>General</c:formatCode>
                <c:ptCount val="1161"/>
                <c:pt idx="0">
                  <c:v>1.9424037418502802</c:v>
                </c:pt>
                <c:pt idx="1">
                  <c:v>0.812329062682693</c:v>
                </c:pt>
                <c:pt idx="2">
                  <c:v>0.444553222678223</c:v>
                </c:pt>
                <c:pt idx="3">
                  <c:v>0.18177961180754199</c:v>
                </c:pt>
                <c:pt idx="4">
                  <c:v>0.114791980365681</c:v>
                </c:pt>
                <c:pt idx="5">
                  <c:v>0.113744029306417</c:v>
                </c:pt>
                <c:pt idx="6">
                  <c:v>0.11182686421307199</c:v>
                </c:pt>
                <c:pt idx="7">
                  <c:v>0.108915926944064</c:v>
                </c:pt>
                <c:pt idx="8">
                  <c:v>-2.4583487245877198E-2</c:v>
                </c:pt>
                <c:pt idx="9">
                  <c:v>-0.38673326230309601</c:v>
                </c:pt>
                <c:pt idx="10">
                  <c:v>-0.76915267754884598</c:v>
                </c:pt>
                <c:pt idx="11">
                  <c:v>-0.89886992782339803</c:v>
                </c:pt>
                <c:pt idx="12">
                  <c:v>-0.98205725862499094</c:v>
                </c:pt>
                <c:pt idx="13">
                  <c:v>-1.07625533019018</c:v>
                </c:pt>
                <c:pt idx="14">
                  <c:v>-1.17149988909659</c:v>
                </c:pt>
                <c:pt idx="15">
                  <c:v>-1.27165594676626</c:v>
                </c:pt>
                <c:pt idx="16">
                  <c:v>-1.3492696098182901</c:v>
                </c:pt>
                <c:pt idx="17">
                  <c:v>-1.43925387874333</c:v>
                </c:pt>
                <c:pt idx="18">
                  <c:v>-1.5512032405240499</c:v>
                </c:pt>
                <c:pt idx="19">
                  <c:v>-1.65026619924902</c:v>
                </c:pt>
                <c:pt idx="20">
                  <c:v>-1.7173670130432601</c:v>
                </c:pt>
                <c:pt idx="21">
                  <c:v>-1.80919778358657</c:v>
                </c:pt>
                <c:pt idx="22">
                  <c:v>-1.89367210623459</c:v>
                </c:pt>
                <c:pt idx="23">
                  <c:v>-1.9742276435863502</c:v>
                </c:pt>
                <c:pt idx="24">
                  <c:v>-2.0405655050126401</c:v>
                </c:pt>
                <c:pt idx="25">
                  <c:v>-2.1195455701672503</c:v>
                </c:pt>
                <c:pt idx="26">
                  <c:v>-2.1998616830387601</c:v>
                </c:pt>
                <c:pt idx="27">
                  <c:v>-2.2687768250761997</c:v>
                </c:pt>
                <c:pt idx="28">
                  <c:v>-2.3402681108564098</c:v>
                </c:pt>
                <c:pt idx="29">
                  <c:v>-2.3973925635800701</c:v>
                </c:pt>
                <c:pt idx="30">
                  <c:v>-2.4832424969645199</c:v>
                </c:pt>
                <c:pt idx="31">
                  <c:v>-2.5797519356274301</c:v>
                </c:pt>
                <c:pt idx="32">
                  <c:v>-2.61553009295312</c:v>
                </c:pt>
                <c:pt idx="33">
                  <c:v>-2.6889338187174903</c:v>
                </c:pt>
                <c:pt idx="34">
                  <c:v>-2.7443768431112399</c:v>
                </c:pt>
                <c:pt idx="35">
                  <c:v>-2.7991613933409099</c:v>
                </c:pt>
                <c:pt idx="36">
                  <c:v>-2.84584984910907</c:v>
                </c:pt>
                <c:pt idx="37">
                  <c:v>-2.9031164103798801</c:v>
                </c:pt>
                <c:pt idx="38">
                  <c:v>-2.9347156669245997</c:v>
                </c:pt>
                <c:pt idx="39">
                  <c:v>-3.0106625672487999</c:v>
                </c:pt>
                <c:pt idx="40">
                  <c:v>-3.0430521746893602</c:v>
                </c:pt>
                <c:pt idx="41">
                  <c:v>-3.0643157060694604</c:v>
                </c:pt>
                <c:pt idx="42">
                  <c:v>-3.0949597658036501</c:v>
                </c:pt>
                <c:pt idx="43">
                  <c:v>-3.1550632684229596</c:v>
                </c:pt>
                <c:pt idx="44">
                  <c:v>-3.1939996461005604</c:v>
                </c:pt>
                <c:pt idx="45">
                  <c:v>-3.2281768653774598</c:v>
                </c:pt>
                <c:pt idx="46">
                  <c:v>-3.2576747344137398</c:v>
                </c:pt>
                <c:pt idx="47">
                  <c:v>-3.3265662295889298</c:v>
                </c:pt>
                <c:pt idx="48">
                  <c:v>-3.3361709483870103</c:v>
                </c:pt>
                <c:pt idx="49">
                  <c:v>-3.3829460335255099</c:v>
                </c:pt>
                <c:pt idx="50">
                  <c:v>-3.4201734706584799</c:v>
                </c:pt>
                <c:pt idx="51">
                  <c:v>-3.4732620406430201</c:v>
                </c:pt>
                <c:pt idx="52">
                  <c:v>-3.4865336147049701</c:v>
                </c:pt>
                <c:pt idx="53">
                  <c:v>-3.5287027913000202</c:v>
                </c:pt>
                <c:pt idx="54">
                  <c:v>-3.5691000448423398</c:v>
                </c:pt>
                <c:pt idx="55">
                  <c:v>-3.5912878502131198</c:v>
                </c:pt>
                <c:pt idx="56">
                  <c:v>-3.6260780689190097</c:v>
                </c:pt>
                <c:pt idx="57">
                  <c:v>-3.6735334560944501</c:v>
                </c:pt>
                <c:pt idx="58">
                  <c:v>-3.7083627830725203</c:v>
                </c:pt>
                <c:pt idx="59">
                  <c:v>-3.74430737792864</c:v>
                </c:pt>
                <c:pt idx="60">
                  <c:v>-3.7685933875763999</c:v>
                </c:pt>
                <c:pt idx="61">
                  <c:v>-3.8020830288587599</c:v>
                </c:pt>
                <c:pt idx="62">
                  <c:v>-3.8410639717767499</c:v>
                </c:pt>
                <c:pt idx="63">
                  <c:v>-3.8657985896861602</c:v>
                </c:pt>
                <c:pt idx="64">
                  <c:v>-3.8926527849980594</c:v>
                </c:pt>
                <c:pt idx="65">
                  <c:v>-3.9331271182163601</c:v>
                </c:pt>
                <c:pt idx="66">
                  <c:v>-3.9498199839726995</c:v>
                </c:pt>
                <c:pt idx="67">
                  <c:v>-3.98594966100063</c:v>
                </c:pt>
                <c:pt idx="68">
                  <c:v>-4.0032969081949004</c:v>
                </c:pt>
                <c:pt idx="69">
                  <c:v>-4.0528161662223301</c:v>
                </c:pt>
                <c:pt idx="70">
                  <c:v>-4.0830186662788002</c:v>
                </c:pt>
                <c:pt idx="71">
                  <c:v>-4.12860663345782</c:v>
                </c:pt>
                <c:pt idx="72">
                  <c:v>-4.1418447835894803</c:v>
                </c:pt>
                <c:pt idx="73">
                  <c:v>-4.1650537241366701</c:v>
                </c:pt>
                <c:pt idx="74">
                  <c:v>-4.1900234464264896</c:v>
                </c:pt>
                <c:pt idx="75">
                  <c:v>-4.2387082430650498</c:v>
                </c:pt>
                <c:pt idx="76">
                  <c:v>-4.2569677134451895</c:v>
                </c:pt>
                <c:pt idx="77">
                  <c:v>-4.2812357605726001</c:v>
                </c:pt>
                <c:pt idx="78">
                  <c:v>-4.3247387111478002</c:v>
                </c:pt>
                <c:pt idx="79">
                  <c:v>-4.3452973841340299</c:v>
                </c:pt>
                <c:pt idx="80">
                  <c:v>-4.3523823478608401</c:v>
                </c:pt>
                <c:pt idx="81">
                  <c:v>-4.40158646597411</c:v>
                </c:pt>
                <c:pt idx="82">
                  <c:v>-4.4281055124883997</c:v>
                </c:pt>
                <c:pt idx="83">
                  <c:v>-4.45651176050887</c:v>
                </c:pt>
                <c:pt idx="84">
                  <c:v>-4.4646585593000099</c:v>
                </c:pt>
                <c:pt idx="85">
                  <c:v>-4.4907733354193597</c:v>
                </c:pt>
                <c:pt idx="86">
                  <c:v>-4.5295514610188494</c:v>
                </c:pt>
                <c:pt idx="87">
                  <c:v>-4.5534807213698496</c:v>
                </c:pt>
                <c:pt idx="88">
                  <c:v>-4.5638971641892603</c:v>
                </c:pt>
                <c:pt idx="89">
                  <c:v>-4.5945503188704597</c:v>
                </c:pt>
                <c:pt idx="90">
                  <c:v>-4.6319796638272202</c:v>
                </c:pt>
                <c:pt idx="91">
                  <c:v>-4.6551144805562199</c:v>
                </c:pt>
                <c:pt idx="92">
                  <c:v>-4.6592363105446601</c:v>
                </c:pt>
                <c:pt idx="93">
                  <c:v>-4.6953950914030402</c:v>
                </c:pt>
                <c:pt idx="94">
                  <c:v>-4.7039698074513598</c:v>
                </c:pt>
                <c:pt idx="95">
                  <c:v>-4.7312278184108401</c:v>
                </c:pt>
                <c:pt idx="96">
                  <c:v>-4.7652720240876105</c:v>
                </c:pt>
                <c:pt idx="97">
                  <c:v>-4.7925891522027104</c:v>
                </c:pt>
                <c:pt idx="98">
                  <c:v>-4.7934145186445702</c:v>
                </c:pt>
                <c:pt idx="99">
                  <c:v>-4.8297924877260803</c:v>
                </c:pt>
                <c:pt idx="100">
                  <c:v>-4.8537149268668101</c:v>
                </c:pt>
                <c:pt idx="101">
                  <c:v>-4.8736883400124498</c:v>
                </c:pt>
                <c:pt idx="102">
                  <c:v>-4.8918595894065202</c:v>
                </c:pt>
                <c:pt idx="103">
                  <c:v>-4.9235377446166195</c:v>
                </c:pt>
                <c:pt idx="104">
                  <c:v>-4.94024607178289</c:v>
                </c:pt>
                <c:pt idx="105">
                  <c:v>-4.9581244638830002</c:v>
                </c:pt>
                <c:pt idx="106">
                  <c:v>-4.9623390623310097</c:v>
                </c:pt>
                <c:pt idx="107">
                  <c:v>-5.0177541197626905</c:v>
                </c:pt>
                <c:pt idx="108">
                  <c:v>-5.0186549742647903</c:v>
                </c:pt>
                <c:pt idx="109">
                  <c:v>-5.0635867410164801</c:v>
                </c:pt>
                <c:pt idx="110">
                  <c:v>-5.0740131882775996</c:v>
                </c:pt>
                <c:pt idx="111">
                  <c:v>-5.1062370403087698</c:v>
                </c:pt>
                <c:pt idx="112">
                  <c:v>-5.1152278501831505</c:v>
                </c:pt>
                <c:pt idx="113">
                  <c:v>-5.1435667955956896</c:v>
                </c:pt>
                <c:pt idx="114">
                  <c:v>-5.17578973813215</c:v>
                </c:pt>
                <c:pt idx="115">
                  <c:v>-5.1848619477823403</c:v>
                </c:pt>
                <c:pt idx="116">
                  <c:v>-5.2181085266056497</c:v>
                </c:pt>
                <c:pt idx="117">
                  <c:v>-5.2385457820491901</c:v>
                </c:pt>
                <c:pt idx="118">
                  <c:v>-5.24969664184027</c:v>
                </c:pt>
                <c:pt idx="119">
                  <c:v>-5.2683444664580694</c:v>
                </c:pt>
                <c:pt idx="120">
                  <c:v>-5.29495082446374</c:v>
                </c:pt>
                <c:pt idx="121">
                  <c:v>-5.3128628678678105</c:v>
                </c:pt>
                <c:pt idx="122">
                  <c:v>-5.3167732403380796</c:v>
                </c:pt>
                <c:pt idx="123">
                  <c:v>-5.3599151215166803</c:v>
                </c:pt>
                <c:pt idx="124">
                  <c:v>-5.3782914619659996</c:v>
                </c:pt>
                <c:pt idx="125">
                  <c:v>-5.3896346798865098</c:v>
                </c:pt>
                <c:pt idx="126">
                  <c:v>-5.4152233133208902</c:v>
                </c:pt>
                <c:pt idx="127">
                  <c:v>-5.4729848670831398</c:v>
                </c:pt>
                <c:pt idx="128">
                  <c:v>-5.4899587667023297</c:v>
                </c:pt>
                <c:pt idx="129">
                  <c:v>-5.5228947530849801</c:v>
                </c:pt>
                <c:pt idx="130">
                  <c:v>-5.5380892263201495</c:v>
                </c:pt>
                <c:pt idx="131">
                  <c:v>-5.5730256462993601</c:v>
                </c:pt>
                <c:pt idx="132">
                  <c:v>-5.60098533242126</c:v>
                </c:pt>
                <c:pt idx="133">
                  <c:v>-5.6203753047157097</c:v>
                </c:pt>
                <c:pt idx="134">
                  <c:v>-5.6234293879242596</c:v>
                </c:pt>
                <c:pt idx="135">
                  <c:v>-5.6621952353452798</c:v>
                </c:pt>
                <c:pt idx="136">
                  <c:v>-5.6829762797860903</c:v>
                </c:pt>
                <c:pt idx="137">
                  <c:v>-5.6964290706673602</c:v>
                </c:pt>
                <c:pt idx="138">
                  <c:v>-5.73291845284984</c:v>
                </c:pt>
                <c:pt idx="139">
                  <c:v>-5.75080548514961</c:v>
                </c:pt>
                <c:pt idx="140">
                  <c:v>-5.7842289606924204</c:v>
                </c:pt>
                <c:pt idx="141">
                  <c:v>-5.8195628298563005</c:v>
                </c:pt>
                <c:pt idx="142">
                  <c:v>-5.8308305597165599</c:v>
                </c:pt>
                <c:pt idx="143">
                  <c:v>-5.8785158216778699</c:v>
                </c:pt>
                <c:pt idx="144">
                  <c:v>-5.8924829318129897</c:v>
                </c:pt>
                <c:pt idx="145">
                  <c:v>-5.9293943195371002</c:v>
                </c:pt>
                <c:pt idx="146">
                  <c:v>-5.9822336879733502</c:v>
                </c:pt>
                <c:pt idx="147">
                  <c:v>-6.01969122726587</c:v>
                </c:pt>
                <c:pt idx="148">
                  <c:v>-6.0593829402932897</c:v>
                </c:pt>
                <c:pt idx="149">
                  <c:v>-6.1065024965500898</c:v>
                </c:pt>
                <c:pt idx="150">
                  <c:v>-6.1484893194574397</c:v>
                </c:pt>
                <c:pt idx="151">
                  <c:v>-6.2048970903561003</c:v>
                </c:pt>
                <c:pt idx="152">
                  <c:v>-6.2422705013886999</c:v>
                </c:pt>
                <c:pt idx="153">
                  <c:v>-6.2987210185383402</c:v>
                </c:pt>
                <c:pt idx="154">
                  <c:v>-6.3350930759043003</c:v>
                </c:pt>
                <c:pt idx="155">
                  <c:v>-6.4015498537628401</c:v>
                </c:pt>
                <c:pt idx="156">
                  <c:v>-6.4632822613930294</c:v>
                </c:pt>
                <c:pt idx="157">
                  <c:v>-6.5385916059312903</c:v>
                </c:pt>
                <c:pt idx="158">
                  <c:v>-6.6146908466180303</c:v>
                </c:pt>
                <c:pt idx="159">
                  <c:v>-6.7317218963580698</c:v>
                </c:pt>
                <c:pt idx="160">
                  <c:v>-6.8143517637508895</c:v>
                </c:pt>
                <c:pt idx="161">
                  <c:v>-6.9356324274849603</c:v>
                </c:pt>
                <c:pt idx="162">
                  <c:v>-7.0563310146099001</c:v>
                </c:pt>
                <c:pt idx="163">
                  <c:v>-7.2025250119622797</c:v>
                </c:pt>
                <c:pt idx="164">
                  <c:v>-7.3678538683452599</c:v>
                </c:pt>
                <c:pt idx="165">
                  <c:v>-7.57184352551121</c:v>
                </c:pt>
                <c:pt idx="166">
                  <c:v>-7.8049979492789099</c:v>
                </c:pt>
                <c:pt idx="167">
                  <c:v>-8.0771196735440807</c:v>
                </c:pt>
                <c:pt idx="168">
                  <c:v>-8.3841778177884407</c:v>
                </c:pt>
                <c:pt idx="169">
                  <c:v>-8.7589596660109201</c:v>
                </c:pt>
                <c:pt idx="170">
                  <c:v>-9.1488564066821692</c:v>
                </c:pt>
                <c:pt idx="171">
                  <c:v>-9.6738640422700009</c:v>
                </c:pt>
                <c:pt idx="172">
                  <c:v>-10.2317799246521</c:v>
                </c:pt>
                <c:pt idx="173">
                  <c:v>-10.958138773276</c:v>
                </c:pt>
                <c:pt idx="174">
                  <c:v>-11.7436493383138</c:v>
                </c:pt>
                <c:pt idx="175">
                  <c:v>-12.6642971736146</c:v>
                </c:pt>
                <c:pt idx="176">
                  <c:v>-13.6837634272524</c:v>
                </c:pt>
                <c:pt idx="177">
                  <c:v>-14.9164852700778</c:v>
                </c:pt>
                <c:pt idx="178">
                  <c:v>-16.229583707172399</c:v>
                </c:pt>
                <c:pt idx="179">
                  <c:v>-17.828744603320999</c:v>
                </c:pt>
                <c:pt idx="180">
                  <c:v>-19.538794731488498</c:v>
                </c:pt>
                <c:pt idx="181">
                  <c:v>-21.433228539535801</c:v>
                </c:pt>
                <c:pt idx="182">
                  <c:v>-23.444583348464199</c:v>
                </c:pt>
                <c:pt idx="183">
                  <c:v>-25.750176064320801</c:v>
                </c:pt>
                <c:pt idx="184">
                  <c:v>-28.2195414911257</c:v>
                </c:pt>
                <c:pt idx="185">
                  <c:v>-30.871400667820097</c:v>
                </c:pt>
                <c:pt idx="186">
                  <c:v>-33.526877814438201</c:v>
                </c:pt>
                <c:pt idx="187">
                  <c:v>-36.336390621727297</c:v>
                </c:pt>
                <c:pt idx="188">
                  <c:v>-38.8613589166198</c:v>
                </c:pt>
                <c:pt idx="189">
                  <c:v>-41.563776903785801</c:v>
                </c:pt>
                <c:pt idx="190">
                  <c:v>-43.884436308872004</c:v>
                </c:pt>
                <c:pt idx="191">
                  <c:v>-46.156248572515295</c:v>
                </c:pt>
                <c:pt idx="192">
                  <c:v>-48.122008593054503</c:v>
                </c:pt>
                <c:pt idx="193">
                  <c:v>-49.686226702760898</c:v>
                </c:pt>
                <c:pt idx="194">
                  <c:v>-50.9451092511881</c:v>
                </c:pt>
                <c:pt idx="195">
                  <c:v>-51.880298997275496</c:v>
                </c:pt>
                <c:pt idx="196">
                  <c:v>-52.410028729355005</c:v>
                </c:pt>
                <c:pt idx="197">
                  <c:v>-52.714724006364101</c:v>
                </c:pt>
                <c:pt idx="198">
                  <c:v>-52.673538448289001</c:v>
                </c:pt>
                <c:pt idx="199">
                  <c:v>-52.422983571887002</c:v>
                </c:pt>
                <c:pt idx="200">
                  <c:v>-51.887382142012896</c:v>
                </c:pt>
                <c:pt idx="201">
                  <c:v>-51.166447519790403</c:v>
                </c:pt>
                <c:pt idx="202">
                  <c:v>-50.438175094313898</c:v>
                </c:pt>
                <c:pt idx="203">
                  <c:v>-49.628462875261903</c:v>
                </c:pt>
                <c:pt idx="204">
                  <c:v>-48.779111239127801</c:v>
                </c:pt>
                <c:pt idx="205">
                  <c:v>-48.058893298730304</c:v>
                </c:pt>
                <c:pt idx="206">
                  <c:v>-47.193221689667602</c:v>
                </c:pt>
                <c:pt idx="207">
                  <c:v>-46.547582314815401</c:v>
                </c:pt>
                <c:pt idx="208">
                  <c:v>-45.935670641483696</c:v>
                </c:pt>
                <c:pt idx="209">
                  <c:v>-45.502794819185496</c:v>
                </c:pt>
                <c:pt idx="210">
                  <c:v>-45.230641262605801</c:v>
                </c:pt>
                <c:pt idx="211">
                  <c:v>-45.120581489754798</c:v>
                </c:pt>
                <c:pt idx="212">
                  <c:v>-45.115968532627399</c:v>
                </c:pt>
                <c:pt idx="213">
                  <c:v>-45.385753765003805</c:v>
                </c:pt>
                <c:pt idx="214">
                  <c:v>-45.792872697347804</c:v>
                </c:pt>
                <c:pt idx="215">
                  <c:v>-46.456352720269898</c:v>
                </c:pt>
                <c:pt idx="216">
                  <c:v>-47.375608119182303</c:v>
                </c:pt>
                <c:pt idx="217">
                  <c:v>-48.499259719392299</c:v>
                </c:pt>
                <c:pt idx="218">
                  <c:v>-49.854854296427199</c:v>
                </c:pt>
                <c:pt idx="219">
                  <c:v>-51.461280236253501</c:v>
                </c:pt>
                <c:pt idx="220">
                  <c:v>-53.3005841134582</c:v>
                </c:pt>
                <c:pt idx="221">
                  <c:v>-55.316471843980302</c:v>
                </c:pt>
                <c:pt idx="222">
                  <c:v>-57.577690313337399</c:v>
                </c:pt>
                <c:pt idx="223">
                  <c:v>-60.011774621671101</c:v>
                </c:pt>
                <c:pt idx="224">
                  <c:v>-62.498897023033408</c:v>
                </c:pt>
                <c:pt idx="225">
                  <c:v>-64.907020714599597</c:v>
                </c:pt>
                <c:pt idx="226">
                  <c:v>-67.400040279608206</c:v>
                </c:pt>
                <c:pt idx="227">
                  <c:v>-69.621106376871495</c:v>
                </c:pt>
                <c:pt idx="228">
                  <c:v>-71.702481363900006</c:v>
                </c:pt>
                <c:pt idx="229">
                  <c:v>-73.655086453072698</c:v>
                </c:pt>
                <c:pt idx="230">
                  <c:v>-75.325937359593794</c:v>
                </c:pt>
                <c:pt idx="231">
                  <c:v>-76.625365181826098</c:v>
                </c:pt>
                <c:pt idx="232">
                  <c:v>-77.594508184120102</c:v>
                </c:pt>
                <c:pt idx="233">
                  <c:v>-78.263801697175893</c:v>
                </c:pt>
                <c:pt idx="234">
                  <c:v>-78.470722655765698</c:v>
                </c:pt>
                <c:pt idx="235">
                  <c:v>-78.5641022957861</c:v>
                </c:pt>
                <c:pt idx="236">
                  <c:v>-78.473487519659102</c:v>
                </c:pt>
                <c:pt idx="237">
                  <c:v>-78.081022365949991</c:v>
                </c:pt>
                <c:pt idx="238">
                  <c:v>-77.590455475729001</c:v>
                </c:pt>
                <c:pt idx="239">
                  <c:v>-77.034586865920602</c:v>
                </c:pt>
                <c:pt idx="240">
                  <c:v>-76.435557275544909</c:v>
                </c:pt>
                <c:pt idx="241">
                  <c:v>-75.757649028673796</c:v>
                </c:pt>
                <c:pt idx="242">
                  <c:v>-75.284362537786407</c:v>
                </c:pt>
                <c:pt idx="243">
                  <c:v>-74.829098593909293</c:v>
                </c:pt>
                <c:pt idx="244">
                  <c:v>-74.392417445778804</c:v>
                </c:pt>
                <c:pt idx="245">
                  <c:v>-74.0482428227551</c:v>
                </c:pt>
                <c:pt idx="246">
                  <c:v>-73.861832788679692</c:v>
                </c:pt>
                <c:pt idx="247">
                  <c:v>-73.752715252339797</c:v>
                </c:pt>
                <c:pt idx="248">
                  <c:v>-73.695176979526906</c:v>
                </c:pt>
                <c:pt idx="249">
                  <c:v>-73.792274633888198</c:v>
                </c:pt>
                <c:pt idx="250">
                  <c:v>-73.894399974960805</c:v>
                </c:pt>
                <c:pt idx="251">
                  <c:v>-74.125055107288105</c:v>
                </c:pt>
                <c:pt idx="252">
                  <c:v>-74.243624112568796</c:v>
                </c:pt>
                <c:pt idx="253">
                  <c:v>-74.454030254855809</c:v>
                </c:pt>
                <c:pt idx="254">
                  <c:v>-74.535906605888201</c:v>
                </c:pt>
                <c:pt idx="255">
                  <c:v>-74.633120675571305</c:v>
                </c:pt>
                <c:pt idx="256">
                  <c:v>-74.603987741284101</c:v>
                </c:pt>
                <c:pt idx="257">
                  <c:v>-74.494782893452793</c:v>
                </c:pt>
                <c:pt idx="258">
                  <c:v>-74.247938755434006</c:v>
                </c:pt>
                <c:pt idx="259">
                  <c:v>-73.966984928119899</c:v>
                </c:pt>
                <c:pt idx="260">
                  <c:v>-73.549468652345197</c:v>
                </c:pt>
                <c:pt idx="261">
                  <c:v>-73.099348810501397</c:v>
                </c:pt>
                <c:pt idx="262">
                  <c:v>-72.557049861643506</c:v>
                </c:pt>
                <c:pt idx="263">
                  <c:v>-72.059236117638591</c:v>
                </c:pt>
                <c:pt idx="264">
                  <c:v>-71.387570642400505</c:v>
                </c:pt>
                <c:pt idx="265">
                  <c:v>-70.739413786213802</c:v>
                </c:pt>
                <c:pt idx="266">
                  <c:v>-70.084832259453805</c:v>
                </c:pt>
                <c:pt idx="267">
                  <c:v>-69.395406171679497</c:v>
                </c:pt>
                <c:pt idx="268">
                  <c:v>-68.713903601747006</c:v>
                </c:pt>
                <c:pt idx="269">
                  <c:v>-68.044362706132205</c:v>
                </c:pt>
                <c:pt idx="270">
                  <c:v>-67.375658545643105</c:v>
                </c:pt>
                <c:pt idx="271">
                  <c:v>-66.664659243542701</c:v>
                </c:pt>
                <c:pt idx="272">
                  <c:v>-65.965279645752204</c:v>
                </c:pt>
                <c:pt idx="273">
                  <c:v>-65.323816670570494</c:v>
                </c:pt>
                <c:pt idx="274">
                  <c:v>-64.698680944275097</c:v>
                </c:pt>
                <c:pt idx="275">
                  <c:v>-64.104700868483604</c:v>
                </c:pt>
                <c:pt idx="276">
                  <c:v>-63.472361944150208</c:v>
                </c:pt>
                <c:pt idx="277">
                  <c:v>-62.891303969081505</c:v>
                </c:pt>
                <c:pt idx="278">
                  <c:v>-62.344719481188804</c:v>
                </c:pt>
                <c:pt idx="279">
                  <c:v>-61.810533225070699</c:v>
                </c:pt>
                <c:pt idx="280">
                  <c:v>-61.2861767876893</c:v>
                </c:pt>
                <c:pt idx="281">
                  <c:v>-60.7958209002391</c:v>
                </c:pt>
                <c:pt idx="282">
                  <c:v>-60.342361393850297</c:v>
                </c:pt>
                <c:pt idx="283">
                  <c:v>-59.900747146457398</c:v>
                </c:pt>
                <c:pt idx="284">
                  <c:v>-59.436817537061899</c:v>
                </c:pt>
                <c:pt idx="285">
                  <c:v>-59.068821428809301</c:v>
                </c:pt>
                <c:pt idx="286">
                  <c:v>-58.671237638918704</c:v>
                </c:pt>
                <c:pt idx="287">
                  <c:v>-58.344085118733297</c:v>
                </c:pt>
                <c:pt idx="288">
                  <c:v>-57.994642702397002</c:v>
                </c:pt>
                <c:pt idx="289">
                  <c:v>-57.692424888955401</c:v>
                </c:pt>
                <c:pt idx="290">
                  <c:v>-57.386343542020803</c:v>
                </c:pt>
                <c:pt idx="291">
                  <c:v>-54.100179113447702</c:v>
                </c:pt>
                <c:pt idx="292">
                  <c:v>-52.4424249306321</c:v>
                </c:pt>
                <c:pt idx="293">
                  <c:v>-51.2677142978646</c:v>
                </c:pt>
                <c:pt idx="294">
                  <c:v>-50.261827709619006</c:v>
                </c:pt>
                <c:pt idx="295">
                  <c:v>-49.391794163966601</c:v>
                </c:pt>
                <c:pt idx="296">
                  <c:v>-48.556659749010599</c:v>
                </c:pt>
                <c:pt idx="297">
                  <c:v>-47.804907808313096</c:v>
                </c:pt>
                <c:pt idx="298">
                  <c:v>-47.0770391984843</c:v>
                </c:pt>
                <c:pt idx="299">
                  <c:v>-46.385681343963398</c:v>
                </c:pt>
                <c:pt idx="300">
                  <c:v>-45.7032292615622</c:v>
                </c:pt>
                <c:pt idx="301">
                  <c:v>-45.056567614665305</c:v>
                </c:pt>
                <c:pt idx="302">
                  <c:v>-44.433469156501801</c:v>
                </c:pt>
                <c:pt idx="303">
                  <c:v>-43.805161112686598</c:v>
                </c:pt>
                <c:pt idx="304">
                  <c:v>-43.167787225684201</c:v>
                </c:pt>
                <c:pt idx="305">
                  <c:v>-42.543302697595202</c:v>
                </c:pt>
                <c:pt idx="306">
                  <c:v>-41.9098178099375</c:v>
                </c:pt>
                <c:pt idx="307">
                  <c:v>-41.272101952927201</c:v>
                </c:pt>
                <c:pt idx="308">
                  <c:v>-40.618368075229199</c:v>
                </c:pt>
                <c:pt idx="309">
                  <c:v>-39.972244849195697</c:v>
                </c:pt>
                <c:pt idx="310">
                  <c:v>-39.288501284317995</c:v>
                </c:pt>
                <c:pt idx="311">
                  <c:v>-38.605492591159397</c:v>
                </c:pt>
                <c:pt idx="312">
                  <c:v>-37.840432923985595</c:v>
                </c:pt>
                <c:pt idx="313">
                  <c:v>-37.075766158522995</c:v>
                </c:pt>
                <c:pt idx="314">
                  <c:v>-36.278182960813901</c:v>
                </c:pt>
                <c:pt idx="315">
                  <c:v>-35.501438105711699</c:v>
                </c:pt>
                <c:pt idx="316">
                  <c:v>-34.597429475979901</c:v>
                </c:pt>
                <c:pt idx="317">
                  <c:v>-33.678996260277899</c:v>
                </c:pt>
                <c:pt idx="318">
                  <c:v>-32.702064345357897</c:v>
                </c:pt>
                <c:pt idx="319">
                  <c:v>-31.658189982408697</c:v>
                </c:pt>
                <c:pt idx="320">
                  <c:v>-30.538009013980599</c:v>
                </c:pt>
                <c:pt idx="321">
                  <c:v>-29.371243726927801</c:v>
                </c:pt>
                <c:pt idx="322">
                  <c:v>-28.1133507087361</c:v>
                </c:pt>
                <c:pt idx="323">
                  <c:v>-26.855113901547199</c:v>
                </c:pt>
                <c:pt idx="324">
                  <c:v>-25.3516209340887</c:v>
                </c:pt>
                <c:pt idx="325">
                  <c:v>-23.8688153331168</c:v>
                </c:pt>
                <c:pt idx="326">
                  <c:v>-22.3379211092833</c:v>
                </c:pt>
                <c:pt idx="327">
                  <c:v>-20.7275970751652</c:v>
                </c:pt>
                <c:pt idx="328">
                  <c:v>-19.069320842390901</c:v>
                </c:pt>
                <c:pt idx="329">
                  <c:v>-17.429374565836003</c:v>
                </c:pt>
                <c:pt idx="330">
                  <c:v>-15.857907783356499</c:v>
                </c:pt>
                <c:pt idx="331">
                  <c:v>-14.329685654956799</c:v>
                </c:pt>
                <c:pt idx="332">
                  <c:v>-12.8745996335056</c:v>
                </c:pt>
                <c:pt idx="333">
                  <c:v>-11.5909660962643</c:v>
                </c:pt>
                <c:pt idx="334">
                  <c:v>-10.431012015033</c:v>
                </c:pt>
                <c:pt idx="335">
                  <c:v>-9.4227134468383209</c:v>
                </c:pt>
                <c:pt idx="336">
                  <c:v>-8.5197807493386808</c:v>
                </c:pt>
                <c:pt idx="337">
                  <c:v>-7.7256408985704201</c:v>
                </c:pt>
                <c:pt idx="338">
                  <c:v>-6.9454113145184202</c:v>
                </c:pt>
                <c:pt idx="339">
                  <c:v>-6.20598029854591</c:v>
                </c:pt>
                <c:pt idx="340">
                  <c:v>-5.43318583368091</c:v>
                </c:pt>
                <c:pt idx="341">
                  <c:v>-4.6173504415492106</c:v>
                </c:pt>
                <c:pt idx="342">
                  <c:v>-3.6407568586582801</c:v>
                </c:pt>
                <c:pt idx="343">
                  <c:v>-2.5069864477700299</c:v>
                </c:pt>
                <c:pt idx="344">
                  <c:v>-1.26733846173011</c:v>
                </c:pt>
                <c:pt idx="345">
                  <c:v>0.28466948265304398</c:v>
                </c:pt>
                <c:pt idx="346">
                  <c:v>1.9908370632037999</c:v>
                </c:pt>
                <c:pt idx="347">
                  <c:v>3.7299143968994</c:v>
                </c:pt>
                <c:pt idx="348">
                  <c:v>5.7343386288266602</c:v>
                </c:pt>
                <c:pt idx="349">
                  <c:v>7.9406481745536404</c:v>
                </c:pt>
                <c:pt idx="350">
                  <c:v>10.339525033487</c:v>
                </c:pt>
                <c:pt idx="351">
                  <c:v>12.714746844722001</c:v>
                </c:pt>
                <c:pt idx="352">
                  <c:v>15.289881048374799</c:v>
                </c:pt>
                <c:pt idx="353">
                  <c:v>17.729207684169499</c:v>
                </c:pt>
                <c:pt idx="354">
                  <c:v>20.036157366121202</c:v>
                </c:pt>
                <c:pt idx="355">
                  <c:v>22.217122022993898</c:v>
                </c:pt>
                <c:pt idx="356">
                  <c:v>24.367409423575701</c:v>
                </c:pt>
                <c:pt idx="357">
                  <c:v>26.167521355091601</c:v>
                </c:pt>
                <c:pt idx="358">
                  <c:v>27.643423891277099</c:v>
                </c:pt>
                <c:pt idx="359">
                  <c:v>28.868935260106799</c:v>
                </c:pt>
                <c:pt idx="360">
                  <c:v>29.493512556655297</c:v>
                </c:pt>
                <c:pt idx="361">
                  <c:v>29.9771982099628</c:v>
                </c:pt>
                <c:pt idx="362">
                  <c:v>30.060848075663703</c:v>
                </c:pt>
                <c:pt idx="363">
                  <c:v>29.7681563097285</c:v>
                </c:pt>
                <c:pt idx="364">
                  <c:v>29.318085580598598</c:v>
                </c:pt>
                <c:pt idx="365">
                  <c:v>28.5678179352544</c:v>
                </c:pt>
                <c:pt idx="366">
                  <c:v>27.721418518922299</c:v>
                </c:pt>
                <c:pt idx="367">
                  <c:v>26.800296836881898</c:v>
                </c:pt>
                <c:pt idx="368">
                  <c:v>25.859559173113702</c:v>
                </c:pt>
                <c:pt idx="369">
                  <c:v>24.872662834241098</c:v>
                </c:pt>
                <c:pt idx="370">
                  <c:v>23.931472242111301</c:v>
                </c:pt>
                <c:pt idx="371">
                  <c:v>23.091599359759098</c:v>
                </c:pt>
                <c:pt idx="372">
                  <c:v>22.299218471744101</c:v>
                </c:pt>
                <c:pt idx="373">
                  <c:v>21.626674424624102</c:v>
                </c:pt>
                <c:pt idx="374">
                  <c:v>21.121948520885802</c:v>
                </c:pt>
                <c:pt idx="375">
                  <c:v>20.786657842109001</c:v>
                </c:pt>
                <c:pt idx="376">
                  <c:v>20.641467926907399</c:v>
                </c:pt>
                <c:pt idx="377">
                  <c:v>20.631847291951999</c:v>
                </c:pt>
                <c:pt idx="378">
                  <c:v>20.8611509151524</c:v>
                </c:pt>
                <c:pt idx="379">
                  <c:v>21.257625121506898</c:v>
                </c:pt>
                <c:pt idx="380">
                  <c:v>21.845911760465203</c:v>
                </c:pt>
                <c:pt idx="381">
                  <c:v>22.646225261269102</c:v>
                </c:pt>
                <c:pt idx="382">
                  <c:v>23.750586478854498</c:v>
                </c:pt>
                <c:pt idx="383">
                  <c:v>25.007861040649001</c:v>
                </c:pt>
                <c:pt idx="384">
                  <c:v>26.492340111872203</c:v>
                </c:pt>
                <c:pt idx="385">
                  <c:v>28.099377232138103</c:v>
                </c:pt>
                <c:pt idx="386">
                  <c:v>29.955006539239502</c:v>
                </c:pt>
                <c:pt idx="387">
                  <c:v>31.843865144764997</c:v>
                </c:pt>
                <c:pt idx="388">
                  <c:v>34.044569474645002</c:v>
                </c:pt>
                <c:pt idx="389">
                  <c:v>36.197227018419703</c:v>
                </c:pt>
                <c:pt idx="390">
                  <c:v>38.390815461752901</c:v>
                </c:pt>
                <c:pt idx="391">
                  <c:v>40.652517782291397</c:v>
                </c:pt>
                <c:pt idx="392">
                  <c:v>42.5901489506941</c:v>
                </c:pt>
                <c:pt idx="393">
                  <c:v>44.504758989205598</c:v>
                </c:pt>
                <c:pt idx="394">
                  <c:v>46.215958718676099</c:v>
                </c:pt>
                <c:pt idx="395">
                  <c:v>47.552875912515397</c:v>
                </c:pt>
                <c:pt idx="396">
                  <c:v>48.534369852859498</c:v>
                </c:pt>
                <c:pt idx="397">
                  <c:v>49.1734499519225</c:v>
                </c:pt>
                <c:pt idx="398">
                  <c:v>49.304821004625403</c:v>
                </c:pt>
                <c:pt idx="399">
                  <c:v>49.067664804169901</c:v>
                </c:pt>
                <c:pt idx="400">
                  <c:v>48.630889068590498</c:v>
                </c:pt>
                <c:pt idx="401">
                  <c:v>47.878944315016298</c:v>
                </c:pt>
                <c:pt idx="402">
                  <c:v>46.9785190944094</c:v>
                </c:pt>
                <c:pt idx="403">
                  <c:v>45.790893636876696</c:v>
                </c:pt>
                <c:pt idx="404">
                  <c:v>44.591433834284501</c:v>
                </c:pt>
                <c:pt idx="405">
                  <c:v>43.252159230178201</c:v>
                </c:pt>
                <c:pt idx="406">
                  <c:v>41.893559682648601</c:v>
                </c:pt>
                <c:pt idx="407">
                  <c:v>40.515391447115704</c:v>
                </c:pt>
                <c:pt idx="408">
                  <c:v>39.174577977974003</c:v>
                </c:pt>
                <c:pt idx="409">
                  <c:v>37.839276046724997</c:v>
                </c:pt>
                <c:pt idx="410">
                  <c:v>36.589244700735399</c:v>
                </c:pt>
                <c:pt idx="411">
                  <c:v>35.366971133044004</c:v>
                </c:pt>
                <c:pt idx="412">
                  <c:v>34.218563087051699</c:v>
                </c:pt>
                <c:pt idx="413">
                  <c:v>33.125295885838604</c:v>
                </c:pt>
                <c:pt idx="414">
                  <c:v>32.124702556757299</c:v>
                </c:pt>
                <c:pt idx="415">
                  <c:v>31.173294701147796</c:v>
                </c:pt>
                <c:pt idx="416">
                  <c:v>30.2597163681639</c:v>
                </c:pt>
                <c:pt idx="417">
                  <c:v>29.399094273685503</c:v>
                </c:pt>
                <c:pt idx="418">
                  <c:v>28.626609491766398</c:v>
                </c:pt>
                <c:pt idx="419">
                  <c:v>27.870417397934901</c:v>
                </c:pt>
                <c:pt idx="420">
                  <c:v>27.1893404715229</c:v>
                </c:pt>
                <c:pt idx="421">
                  <c:v>26.526940928306399</c:v>
                </c:pt>
                <c:pt idx="422">
                  <c:v>25.926392481778702</c:v>
                </c:pt>
                <c:pt idx="423">
                  <c:v>25.321343855466701</c:v>
                </c:pt>
                <c:pt idx="424">
                  <c:v>24.7670577664394</c:v>
                </c:pt>
                <c:pt idx="425">
                  <c:v>24.2414553213166</c:v>
                </c:pt>
                <c:pt idx="426">
                  <c:v>23.748967578285402</c:v>
                </c:pt>
                <c:pt idx="427">
                  <c:v>23.2723250519484</c:v>
                </c:pt>
                <c:pt idx="428">
                  <c:v>22.832911781733898</c:v>
                </c:pt>
                <c:pt idx="429">
                  <c:v>22.414362319978</c:v>
                </c:pt>
                <c:pt idx="430">
                  <c:v>22.023737983545299</c:v>
                </c:pt>
                <c:pt idx="431">
                  <c:v>21.6380230995128</c:v>
                </c:pt>
                <c:pt idx="432">
                  <c:v>21.283065507304897</c:v>
                </c:pt>
                <c:pt idx="433">
                  <c:v>20.937775843776798</c:v>
                </c:pt>
                <c:pt idx="434">
                  <c:v>20.609330022125501</c:v>
                </c:pt>
                <c:pt idx="435">
                  <c:v>20.2893188543385</c:v>
                </c:pt>
                <c:pt idx="436">
                  <c:v>19.976238036179002</c:v>
                </c:pt>
                <c:pt idx="437">
                  <c:v>19.684415747178701</c:v>
                </c:pt>
                <c:pt idx="438">
                  <c:v>19.390123270568402</c:v>
                </c:pt>
                <c:pt idx="439">
                  <c:v>19.118284399155499</c:v>
                </c:pt>
                <c:pt idx="440">
                  <c:v>18.874254237743997</c:v>
                </c:pt>
                <c:pt idx="441">
                  <c:v>18.614065993460798</c:v>
                </c:pt>
                <c:pt idx="442">
                  <c:v>18.3949796337401</c:v>
                </c:pt>
                <c:pt idx="443">
                  <c:v>18.137179722543799</c:v>
                </c:pt>
                <c:pt idx="444">
                  <c:v>17.943650163942902</c:v>
                </c:pt>
                <c:pt idx="445">
                  <c:v>17.727363228914299</c:v>
                </c:pt>
                <c:pt idx="446">
                  <c:v>17.515530998934999</c:v>
                </c:pt>
                <c:pt idx="447">
                  <c:v>17.326561646768798</c:v>
                </c:pt>
                <c:pt idx="448">
                  <c:v>17.1404790307861</c:v>
                </c:pt>
                <c:pt idx="449">
                  <c:v>16.948719348874903</c:v>
                </c:pt>
                <c:pt idx="450">
                  <c:v>16.784892068244499</c:v>
                </c:pt>
                <c:pt idx="451">
                  <c:v>16.5938199643278</c:v>
                </c:pt>
                <c:pt idx="452">
                  <c:v>16.439107639598699</c:v>
                </c:pt>
                <c:pt idx="453">
                  <c:v>16.2859232659684</c:v>
                </c:pt>
                <c:pt idx="454">
                  <c:v>16.1184325406794</c:v>
                </c:pt>
                <c:pt idx="455">
                  <c:v>15.9481242008042</c:v>
                </c:pt>
                <c:pt idx="456">
                  <c:v>15.801650079083599</c:v>
                </c:pt>
                <c:pt idx="457">
                  <c:v>15.6330988829723</c:v>
                </c:pt>
                <c:pt idx="458">
                  <c:v>15.493013052037</c:v>
                </c:pt>
                <c:pt idx="459">
                  <c:v>15.3591372509254</c:v>
                </c:pt>
                <c:pt idx="460">
                  <c:v>15.231029465212501</c:v>
                </c:pt>
                <c:pt idx="461">
                  <c:v>15.090006854734401</c:v>
                </c:pt>
                <c:pt idx="462">
                  <c:v>14.962768545956401</c:v>
                </c:pt>
                <c:pt idx="463">
                  <c:v>14.845779332972601</c:v>
                </c:pt>
                <c:pt idx="464">
                  <c:v>14.736647244717501</c:v>
                </c:pt>
                <c:pt idx="465">
                  <c:v>14.621443369833301</c:v>
                </c:pt>
                <c:pt idx="466">
                  <c:v>14.512988855130999</c:v>
                </c:pt>
                <c:pt idx="467">
                  <c:v>14.3990955621121</c:v>
                </c:pt>
                <c:pt idx="468">
                  <c:v>14.2953495014808</c:v>
                </c:pt>
                <c:pt idx="469">
                  <c:v>14.173453564581001</c:v>
                </c:pt>
                <c:pt idx="470">
                  <c:v>14.096758604864601</c:v>
                </c:pt>
                <c:pt idx="471">
                  <c:v>13.987112652103001</c:v>
                </c:pt>
                <c:pt idx="472">
                  <c:v>13.9109697556705</c:v>
                </c:pt>
                <c:pt idx="473">
                  <c:v>13.813311852573001</c:v>
                </c:pt>
                <c:pt idx="474">
                  <c:v>13.708595361094901</c:v>
                </c:pt>
                <c:pt idx="475">
                  <c:v>13.6284961627098</c:v>
                </c:pt>
                <c:pt idx="476">
                  <c:v>13.543956811190601</c:v>
                </c:pt>
                <c:pt idx="477">
                  <c:v>13.445982403936799</c:v>
                </c:pt>
                <c:pt idx="478">
                  <c:v>13.359385775402201</c:v>
                </c:pt>
                <c:pt idx="479">
                  <c:v>13.2955456138006</c:v>
                </c:pt>
                <c:pt idx="480">
                  <c:v>13.224042049842</c:v>
                </c:pt>
                <c:pt idx="481">
                  <c:v>13.139961083652501</c:v>
                </c:pt>
                <c:pt idx="482">
                  <c:v>13.0668604469975</c:v>
                </c:pt>
                <c:pt idx="483">
                  <c:v>12.9977843243978</c:v>
                </c:pt>
                <c:pt idx="484">
                  <c:v>12.9205818666378</c:v>
                </c:pt>
                <c:pt idx="485">
                  <c:v>12.8580013551982</c:v>
                </c:pt>
                <c:pt idx="486">
                  <c:v>12.788922504114501</c:v>
                </c:pt>
                <c:pt idx="487">
                  <c:v>12.730766684399001</c:v>
                </c:pt>
                <c:pt idx="488">
                  <c:v>12.6570130305481</c:v>
                </c:pt>
                <c:pt idx="489">
                  <c:v>12.608812539838301</c:v>
                </c:pt>
                <c:pt idx="490">
                  <c:v>12.546287507575499</c:v>
                </c:pt>
                <c:pt idx="491">
                  <c:v>12.488264474086501</c:v>
                </c:pt>
                <c:pt idx="492">
                  <c:v>12.4396738101495</c:v>
                </c:pt>
                <c:pt idx="493">
                  <c:v>12.374344805721201</c:v>
                </c:pt>
                <c:pt idx="494">
                  <c:v>12.319161214691102</c:v>
                </c:pt>
                <c:pt idx="495">
                  <c:v>12.2752871902776</c:v>
                </c:pt>
                <c:pt idx="496">
                  <c:v>12.2115534395562</c:v>
                </c:pt>
                <c:pt idx="497">
                  <c:v>12.149857866461401</c:v>
                </c:pt>
                <c:pt idx="498">
                  <c:v>12.126241927035201</c:v>
                </c:pt>
                <c:pt idx="499">
                  <c:v>12.086114111298201</c:v>
                </c:pt>
                <c:pt idx="500">
                  <c:v>12.0414506454836</c:v>
                </c:pt>
                <c:pt idx="501">
                  <c:v>12.0035101645044</c:v>
                </c:pt>
                <c:pt idx="502">
                  <c:v>11.937984709220499</c:v>
                </c:pt>
                <c:pt idx="503">
                  <c:v>11.906509826076199</c:v>
                </c:pt>
                <c:pt idx="504">
                  <c:v>11.877510587510201</c:v>
                </c:pt>
                <c:pt idx="505">
                  <c:v>11.834354154416401</c:v>
                </c:pt>
                <c:pt idx="506">
                  <c:v>11.7962881631684</c:v>
                </c:pt>
                <c:pt idx="507">
                  <c:v>11.7526251415256</c:v>
                </c:pt>
                <c:pt idx="508">
                  <c:v>11.7002655315446</c:v>
                </c:pt>
                <c:pt idx="509">
                  <c:v>11.670003004837799</c:v>
                </c:pt>
                <c:pt idx="510">
                  <c:v>11.636743693088599</c:v>
                </c:pt>
                <c:pt idx="511">
                  <c:v>11.613322385528601</c:v>
                </c:pt>
                <c:pt idx="512">
                  <c:v>11.57513634098</c:v>
                </c:pt>
                <c:pt idx="513">
                  <c:v>11.534165423654501</c:v>
                </c:pt>
                <c:pt idx="514">
                  <c:v>11.4982012746623</c:v>
                </c:pt>
                <c:pt idx="515">
                  <c:v>11.4754693640862</c:v>
                </c:pt>
                <c:pt idx="516">
                  <c:v>11.4468748506624</c:v>
                </c:pt>
                <c:pt idx="517">
                  <c:v>11.406873454689</c:v>
                </c:pt>
                <c:pt idx="518">
                  <c:v>11.387357517378399</c:v>
                </c:pt>
                <c:pt idx="519">
                  <c:v>11.361784345354</c:v>
                </c:pt>
                <c:pt idx="520">
                  <c:v>11.337710020598001</c:v>
                </c:pt>
                <c:pt idx="521">
                  <c:v>11.313819413771901</c:v>
                </c:pt>
                <c:pt idx="522">
                  <c:v>11.298368008283401</c:v>
                </c:pt>
                <c:pt idx="523">
                  <c:v>11.2680127131171</c:v>
                </c:pt>
                <c:pt idx="524">
                  <c:v>11.2583065856597</c:v>
                </c:pt>
                <c:pt idx="525">
                  <c:v>11.239139894314599</c:v>
                </c:pt>
                <c:pt idx="526">
                  <c:v>11.204107977391701</c:v>
                </c:pt>
                <c:pt idx="527">
                  <c:v>11.1871404442354</c:v>
                </c:pt>
                <c:pt idx="528">
                  <c:v>11.170304787810901</c:v>
                </c:pt>
                <c:pt idx="529">
                  <c:v>11.1486406240147</c:v>
                </c:pt>
                <c:pt idx="530">
                  <c:v>11.144772543048001</c:v>
                </c:pt>
                <c:pt idx="531">
                  <c:v>11.113967957499</c:v>
                </c:pt>
                <c:pt idx="532">
                  <c:v>11.0991904875846</c:v>
                </c:pt>
                <c:pt idx="533">
                  <c:v>11.070247637689999</c:v>
                </c:pt>
                <c:pt idx="534">
                  <c:v>11.069875654357</c:v>
                </c:pt>
                <c:pt idx="535">
                  <c:v>11.0463643068215</c:v>
                </c:pt>
                <c:pt idx="536">
                  <c:v>11.0610972114955</c:v>
                </c:pt>
                <c:pt idx="537">
                  <c:v>11.0258142740349</c:v>
                </c:pt>
                <c:pt idx="538">
                  <c:v>11.0306436909013</c:v>
                </c:pt>
                <c:pt idx="539">
                  <c:v>10.99877863453</c:v>
                </c:pt>
                <c:pt idx="540">
                  <c:v>10.9872044049553</c:v>
                </c:pt>
                <c:pt idx="541">
                  <c:v>10.989452675857999</c:v>
                </c:pt>
                <c:pt idx="542">
                  <c:v>10.985445442202</c:v>
                </c:pt>
                <c:pt idx="543">
                  <c:v>10.977996680594499</c:v>
                </c:pt>
                <c:pt idx="544">
                  <c:v>10.982696039718599</c:v>
                </c:pt>
                <c:pt idx="545">
                  <c:v>10.957040103676301</c:v>
                </c:pt>
                <c:pt idx="546">
                  <c:v>10.956750884361099</c:v>
                </c:pt>
                <c:pt idx="547">
                  <c:v>10.9510228867293</c:v>
                </c:pt>
                <c:pt idx="548">
                  <c:v>10.9602688098676</c:v>
                </c:pt>
                <c:pt idx="549">
                  <c:v>10.965238288918</c:v>
                </c:pt>
                <c:pt idx="550">
                  <c:v>10.9508737295982</c:v>
                </c:pt>
                <c:pt idx="551">
                  <c:v>10.924797607003699</c:v>
                </c:pt>
                <c:pt idx="552">
                  <c:v>10.9290367618087</c:v>
                </c:pt>
                <c:pt idx="553">
                  <c:v>10.919437045231501</c:v>
                </c:pt>
                <c:pt idx="554">
                  <c:v>10.9124921436887</c:v>
                </c:pt>
                <c:pt idx="555">
                  <c:v>10.9201373561518</c:v>
                </c:pt>
                <c:pt idx="556">
                  <c:v>10.9287575469352</c:v>
                </c:pt>
                <c:pt idx="557">
                  <c:v>10.9321699710563</c:v>
                </c:pt>
                <c:pt idx="558">
                  <c:v>10.9120364868431</c:v>
                </c:pt>
                <c:pt idx="559">
                  <c:v>10.9244347186177</c:v>
                </c:pt>
                <c:pt idx="560">
                  <c:v>10.9549318949576</c:v>
                </c:pt>
                <c:pt idx="561">
                  <c:v>10.938553714368</c:v>
                </c:pt>
                <c:pt idx="562">
                  <c:v>10.955148354696599</c:v>
                </c:pt>
                <c:pt idx="563">
                  <c:v>10.9593638626393</c:v>
                </c:pt>
                <c:pt idx="564">
                  <c:v>10.957759513985399</c:v>
                </c:pt>
                <c:pt idx="565">
                  <c:v>10.923606168944401</c:v>
                </c:pt>
                <c:pt idx="566">
                  <c:v>10.934037163679001</c:v>
                </c:pt>
                <c:pt idx="567">
                  <c:v>10.923779882432401</c:v>
                </c:pt>
                <c:pt idx="568">
                  <c:v>10.9423763205996</c:v>
                </c:pt>
                <c:pt idx="569">
                  <c:v>10.95060906664</c:v>
                </c:pt>
                <c:pt idx="570">
                  <c:v>10.9592492663069</c:v>
                </c:pt>
                <c:pt idx="571">
                  <c:v>10.9745806184947</c:v>
                </c:pt>
                <c:pt idx="572">
                  <c:v>10.984860637108801</c:v>
                </c:pt>
                <c:pt idx="573">
                  <c:v>11.006726708728801</c:v>
                </c:pt>
                <c:pt idx="574">
                  <c:v>11.0227983896038</c:v>
                </c:pt>
                <c:pt idx="575">
                  <c:v>11.0183082142612</c:v>
                </c:pt>
                <c:pt idx="576">
                  <c:v>11.0490518636652</c:v>
                </c:pt>
                <c:pt idx="577">
                  <c:v>11.043596714444</c:v>
                </c:pt>
                <c:pt idx="578">
                  <c:v>11.0447108454537</c:v>
                </c:pt>
                <c:pt idx="579">
                  <c:v>11.063182682846699</c:v>
                </c:pt>
                <c:pt idx="580">
                  <c:v>11.082800483563899</c:v>
                </c:pt>
                <c:pt idx="581">
                  <c:v>8.5547517301165499</c:v>
                </c:pt>
                <c:pt idx="582">
                  <c:v>7.5566708801488902</c:v>
                </c:pt>
                <c:pt idx="583">
                  <c:v>6.9013854044896998</c:v>
                </c:pt>
                <c:pt idx="584">
                  <c:v>6.40436337562278</c:v>
                </c:pt>
                <c:pt idx="585">
                  <c:v>5.9896842685702696</c:v>
                </c:pt>
                <c:pt idx="586">
                  <c:v>5.6104772738763096</c:v>
                </c:pt>
                <c:pt idx="587">
                  <c:v>5.2766317821806297</c:v>
                </c:pt>
                <c:pt idx="588">
                  <c:v>4.9835648496809899</c:v>
                </c:pt>
                <c:pt idx="589">
                  <c:v>4.7148469093372096</c:v>
                </c:pt>
                <c:pt idx="590">
                  <c:v>4.4751168388756897</c:v>
                </c:pt>
                <c:pt idx="591">
                  <c:v>4.2406909415149094</c:v>
                </c:pt>
                <c:pt idx="592">
                  <c:v>4.0438580981572203</c:v>
                </c:pt>
                <c:pt idx="593">
                  <c:v>3.8493835745612204</c:v>
                </c:pt>
                <c:pt idx="594">
                  <c:v>3.6571834698406702</c:v>
                </c:pt>
                <c:pt idx="595">
                  <c:v>3.4784654872055398</c:v>
                </c:pt>
                <c:pt idx="596">
                  <c:v>3.3104195154010099</c:v>
                </c:pt>
                <c:pt idx="597">
                  <c:v>3.1346371542895199</c:v>
                </c:pt>
                <c:pt idx="598">
                  <c:v>2.9524587716878203</c:v>
                </c:pt>
                <c:pt idx="599">
                  <c:v>2.7929897896683498</c:v>
                </c:pt>
                <c:pt idx="600">
                  <c:v>2.6389814138383403</c:v>
                </c:pt>
                <c:pt idx="601">
                  <c:v>2.4900289190554803</c:v>
                </c:pt>
                <c:pt idx="602">
                  <c:v>2.36314713220054</c:v>
                </c:pt>
                <c:pt idx="603">
                  <c:v>2.2251977043197302</c:v>
                </c:pt>
                <c:pt idx="604">
                  <c:v>2.0999416392442103</c:v>
                </c:pt>
                <c:pt idx="605">
                  <c:v>1.97811959878891</c:v>
                </c:pt>
                <c:pt idx="606">
                  <c:v>1.8657025293578</c:v>
                </c:pt>
                <c:pt idx="607">
                  <c:v>1.74337822045345</c:v>
                </c:pt>
                <c:pt idx="608">
                  <c:v>1.6318736015819</c:v>
                </c:pt>
                <c:pt idx="609">
                  <c:v>1.5200843108686999</c:v>
                </c:pt>
                <c:pt idx="610">
                  <c:v>1.3920453056925899</c:v>
                </c:pt>
                <c:pt idx="611">
                  <c:v>1.28531394238962</c:v>
                </c:pt>
                <c:pt idx="612">
                  <c:v>1.1891019084941901</c:v>
                </c:pt>
                <c:pt idx="613">
                  <c:v>1.07899722934235</c:v>
                </c:pt>
                <c:pt idx="614">
                  <c:v>0.98350028565619096</c:v>
                </c:pt>
                <c:pt idx="615">
                  <c:v>0.87531105918969798</c:v>
                </c:pt>
                <c:pt idx="616">
                  <c:v>0.79518912343701198</c:v>
                </c:pt>
                <c:pt idx="617">
                  <c:v>0.68886629378539499</c:v>
                </c:pt>
                <c:pt idx="618">
                  <c:v>0.61679190821450902</c:v>
                </c:pt>
                <c:pt idx="619">
                  <c:v>0.513955171754787</c:v>
                </c:pt>
                <c:pt idx="620">
                  <c:v>0.445258791614833</c:v>
                </c:pt>
                <c:pt idx="621">
                  <c:v>0.35552434951569001</c:v>
                </c:pt>
                <c:pt idx="622">
                  <c:v>0.276606982652083</c:v>
                </c:pt>
                <c:pt idx="623">
                  <c:v>0.163209222137084</c:v>
                </c:pt>
                <c:pt idx="624">
                  <c:v>0.11343564665366999</c:v>
                </c:pt>
                <c:pt idx="625">
                  <c:v>0.10173151565595601</c:v>
                </c:pt>
                <c:pt idx="626">
                  <c:v>0.10057938482077601</c:v>
                </c:pt>
                <c:pt idx="627">
                  <c:v>9.8828614625290398E-2</c:v>
                </c:pt>
                <c:pt idx="628">
                  <c:v>9.6533376847673893E-2</c:v>
                </c:pt>
                <c:pt idx="629">
                  <c:v>-4.9200693297279899E-2</c:v>
                </c:pt>
                <c:pt idx="630">
                  <c:v>-0.103360896730464</c:v>
                </c:pt>
                <c:pt idx="631">
                  <c:v>-0.13708874746498598</c:v>
                </c:pt>
                <c:pt idx="632">
                  <c:v>-0.345148379210514</c:v>
                </c:pt>
                <c:pt idx="633">
                  <c:v>-0.530506099494232</c:v>
                </c:pt>
                <c:pt idx="634">
                  <c:v>-0.59532521845539998</c:v>
                </c:pt>
                <c:pt idx="635">
                  <c:v>-0.66426395051166798</c:v>
                </c:pt>
                <c:pt idx="636">
                  <c:v>-0.74585005904737001</c:v>
                </c:pt>
                <c:pt idx="637">
                  <c:v>-0.81360769854654802</c:v>
                </c:pt>
                <c:pt idx="638">
                  <c:v>-0.89050524820777399</c:v>
                </c:pt>
                <c:pt idx="639">
                  <c:v>-0.953455014496285</c:v>
                </c:pt>
                <c:pt idx="640">
                  <c:v>-1.0025598840002199</c:v>
                </c:pt>
                <c:pt idx="641">
                  <c:v>-1.0441947324579799</c:v>
                </c:pt>
                <c:pt idx="642">
                  <c:v>-1.1278259535174602</c:v>
                </c:pt>
                <c:pt idx="643">
                  <c:v>-1.1800269703599</c:v>
                </c:pt>
                <c:pt idx="644">
                  <c:v>-1.24735117879027</c:v>
                </c:pt>
                <c:pt idx="645">
                  <c:v>-1.29449756514077</c:v>
                </c:pt>
                <c:pt idx="646">
                  <c:v>-1.3492300467987699</c:v>
                </c:pt>
                <c:pt idx="647">
                  <c:v>-1.40530403314187</c:v>
                </c:pt>
                <c:pt idx="648">
                  <c:v>-1.4587477608074599</c:v>
                </c:pt>
                <c:pt idx="649">
                  <c:v>-1.5217432292047299</c:v>
                </c:pt>
                <c:pt idx="650">
                  <c:v>-1.5822556633793301</c:v>
                </c:pt>
                <c:pt idx="651">
                  <c:v>-1.6407373095716999</c:v>
                </c:pt>
                <c:pt idx="652">
                  <c:v>-1.6824936892589899</c:v>
                </c:pt>
                <c:pt idx="653">
                  <c:v>-1.7402926459908501</c:v>
                </c:pt>
                <c:pt idx="654">
                  <c:v>-1.7875611320050699</c:v>
                </c:pt>
                <c:pt idx="655">
                  <c:v>-1.8538501080911398</c:v>
                </c:pt>
                <c:pt idx="656">
                  <c:v>-1.88266551504057</c:v>
                </c:pt>
                <c:pt idx="657">
                  <c:v>-1.9543304006219799</c:v>
                </c:pt>
                <c:pt idx="658">
                  <c:v>-2.0036839032400202</c:v>
                </c:pt>
                <c:pt idx="659">
                  <c:v>-2.0471677544264799</c:v>
                </c:pt>
                <c:pt idx="660">
                  <c:v>-2.1040220872237101</c:v>
                </c:pt>
                <c:pt idx="661">
                  <c:v>-2.1481132534972902</c:v>
                </c:pt>
                <c:pt idx="662">
                  <c:v>-2.1874154754186703</c:v>
                </c:pt>
                <c:pt idx="663">
                  <c:v>-2.2344747776514899</c:v>
                </c:pt>
                <c:pt idx="664">
                  <c:v>-2.29621855396545</c:v>
                </c:pt>
                <c:pt idx="665">
                  <c:v>-2.32342677009001</c:v>
                </c:pt>
                <c:pt idx="666">
                  <c:v>-2.3749373667669698</c:v>
                </c:pt>
                <c:pt idx="667">
                  <c:v>-2.4214700715674597</c:v>
                </c:pt>
                <c:pt idx="668">
                  <c:v>-2.4639568891871</c:v>
                </c:pt>
                <c:pt idx="669">
                  <c:v>-2.5157430627587001</c:v>
                </c:pt>
                <c:pt idx="670">
                  <c:v>-2.54344877248514</c:v>
                </c:pt>
                <c:pt idx="671">
                  <c:v>-2.5921283395291499</c:v>
                </c:pt>
                <c:pt idx="672">
                  <c:v>-2.62208550338983</c:v>
                </c:pt>
                <c:pt idx="673">
                  <c:v>-2.67457062363974</c:v>
                </c:pt>
                <c:pt idx="674">
                  <c:v>-2.7160017452842999</c:v>
                </c:pt>
                <c:pt idx="675">
                  <c:v>-2.7514959128893701</c:v>
                </c:pt>
                <c:pt idx="676">
                  <c:v>-2.8046238185197603</c:v>
                </c:pt>
                <c:pt idx="677">
                  <c:v>-2.8450151603465201</c:v>
                </c:pt>
                <c:pt idx="678">
                  <c:v>-2.8817680686188401</c:v>
                </c:pt>
                <c:pt idx="679">
                  <c:v>-2.9279617592692402</c:v>
                </c:pt>
                <c:pt idx="680">
                  <c:v>-2.94795472655096</c:v>
                </c:pt>
                <c:pt idx="681">
                  <c:v>-2.99578027807001</c:v>
                </c:pt>
                <c:pt idx="682">
                  <c:v>-3.0295491342258201</c:v>
                </c:pt>
                <c:pt idx="683">
                  <c:v>-3.0747976325074</c:v>
                </c:pt>
                <c:pt idx="684">
                  <c:v>-3.12139968627889</c:v>
                </c:pt>
                <c:pt idx="685">
                  <c:v>-3.1464135190617499</c:v>
                </c:pt>
                <c:pt idx="686">
                  <c:v>-3.178130100423</c:v>
                </c:pt>
                <c:pt idx="687">
                  <c:v>-3.2383675261371496</c:v>
                </c:pt>
                <c:pt idx="688">
                  <c:v>-3.2804118745843902</c:v>
                </c:pt>
                <c:pt idx="689">
                  <c:v>-3.3130784231616399</c:v>
                </c:pt>
                <c:pt idx="690">
                  <c:v>-3.3477060696895897</c:v>
                </c:pt>
                <c:pt idx="691">
                  <c:v>-3.3729038477758899</c:v>
                </c:pt>
                <c:pt idx="692">
                  <c:v>-3.4229958600917598</c:v>
                </c:pt>
                <c:pt idx="693">
                  <c:v>-3.4468941976229002</c:v>
                </c:pt>
                <c:pt idx="694">
                  <c:v>-3.49368997376587</c:v>
                </c:pt>
                <c:pt idx="695">
                  <c:v>-3.5269458749098699</c:v>
                </c:pt>
                <c:pt idx="696">
                  <c:v>-3.5613074942375498</c:v>
                </c:pt>
                <c:pt idx="697">
                  <c:v>-3.59194200427737</c:v>
                </c:pt>
                <c:pt idx="698">
                  <c:v>-3.6189678667142302</c:v>
                </c:pt>
                <c:pt idx="699">
                  <c:v>-3.6642443319578901</c:v>
                </c:pt>
                <c:pt idx="700">
                  <c:v>-3.6867509152216402</c:v>
                </c:pt>
                <c:pt idx="701">
                  <c:v>-3.7292779779818401</c:v>
                </c:pt>
                <c:pt idx="702">
                  <c:v>-3.7530192003032399</c:v>
                </c:pt>
                <c:pt idx="703">
                  <c:v>-3.7769000300613702</c:v>
                </c:pt>
                <c:pt idx="704">
                  <c:v>-3.8123876038298503</c:v>
                </c:pt>
                <c:pt idx="705">
                  <c:v>-3.8334628698066799</c:v>
                </c:pt>
                <c:pt idx="706">
                  <c:v>-3.8889156712684798</c:v>
                </c:pt>
                <c:pt idx="707">
                  <c:v>-3.9497390389442399</c:v>
                </c:pt>
                <c:pt idx="708">
                  <c:v>-3.9776359699317299</c:v>
                </c:pt>
                <c:pt idx="709">
                  <c:v>-4.01536181016127</c:v>
                </c:pt>
                <c:pt idx="710">
                  <c:v>-4.0627310227137103</c:v>
                </c:pt>
                <c:pt idx="711">
                  <c:v>-4.0772915781417396</c:v>
                </c:pt>
                <c:pt idx="712">
                  <c:v>-4.1073722059081801</c:v>
                </c:pt>
                <c:pt idx="713">
                  <c:v>-4.1403218347113597</c:v>
                </c:pt>
                <c:pt idx="714">
                  <c:v>-4.1721918933035296</c:v>
                </c:pt>
                <c:pt idx="715">
                  <c:v>-4.2000565372291003</c:v>
                </c:pt>
                <c:pt idx="716">
                  <c:v>-4.23007850258728</c:v>
                </c:pt>
                <c:pt idx="717">
                  <c:v>-4.2588890210026902</c:v>
                </c:pt>
                <c:pt idx="718">
                  <c:v>-4.2831152313738095</c:v>
                </c:pt>
                <c:pt idx="719">
                  <c:v>-4.3310533328622096</c:v>
                </c:pt>
                <c:pt idx="720">
                  <c:v>-4.3595318857114798</c:v>
                </c:pt>
                <c:pt idx="721">
                  <c:v>-4.3867703425348701</c:v>
                </c:pt>
                <c:pt idx="722">
                  <c:v>-4.4062212509743404</c:v>
                </c:pt>
                <c:pt idx="723">
                  <c:v>-4.46067269876949</c:v>
                </c:pt>
                <c:pt idx="724">
                  <c:v>-4.4786652324546603</c:v>
                </c:pt>
                <c:pt idx="725">
                  <c:v>-4.5174729166319603</c:v>
                </c:pt>
                <c:pt idx="726">
                  <c:v>-4.57861142422189</c:v>
                </c:pt>
                <c:pt idx="727">
                  <c:v>-4.6226714403019304</c:v>
                </c:pt>
                <c:pt idx="728">
                  <c:v>-4.6671980271639804</c:v>
                </c:pt>
                <c:pt idx="729">
                  <c:v>-4.7003395593492296</c:v>
                </c:pt>
                <c:pt idx="730">
                  <c:v>-4.7570042625011402</c:v>
                </c:pt>
                <c:pt idx="731">
                  <c:v>-4.7914741116983404</c:v>
                </c:pt>
                <c:pt idx="732">
                  <c:v>-4.8392121243523398</c:v>
                </c:pt>
                <c:pt idx="733">
                  <c:v>-4.87664419779321</c:v>
                </c:pt>
                <c:pt idx="734">
                  <c:v>-4.9215559556614599</c:v>
                </c:pt>
                <c:pt idx="735">
                  <c:v>-4.9896921154868297</c:v>
                </c:pt>
                <c:pt idx="736">
                  <c:v>-5.0528046813269603</c:v>
                </c:pt>
                <c:pt idx="737">
                  <c:v>-5.0940971050294994</c:v>
                </c:pt>
                <c:pt idx="738">
                  <c:v>-5.1907759370806206</c:v>
                </c:pt>
                <c:pt idx="739">
                  <c:v>-5.2905888878740406</c:v>
                </c:pt>
                <c:pt idx="740">
                  <c:v>-5.3911326176603298</c:v>
                </c:pt>
                <c:pt idx="741">
                  <c:v>-5.4860488489794097</c:v>
                </c:pt>
                <c:pt idx="742">
                  <c:v>-5.60573425900657</c:v>
                </c:pt>
                <c:pt idx="743">
                  <c:v>-5.7461652431811698</c:v>
                </c:pt>
                <c:pt idx="744">
                  <c:v>-5.89375486015342</c:v>
                </c:pt>
                <c:pt idx="745">
                  <c:v>-6.0957768255320799</c:v>
                </c:pt>
                <c:pt idx="746">
                  <c:v>-6.33330864729942</c:v>
                </c:pt>
                <c:pt idx="747">
                  <c:v>-6.5824642661027601</c:v>
                </c:pt>
                <c:pt idx="748">
                  <c:v>-6.8830358941340801</c:v>
                </c:pt>
                <c:pt idx="749">
                  <c:v>-7.2121811172110002</c:v>
                </c:pt>
                <c:pt idx="750">
                  <c:v>-7.61143382987939</c:v>
                </c:pt>
                <c:pt idx="751">
                  <c:v>-8.1413181760581192</c:v>
                </c:pt>
                <c:pt idx="752">
                  <c:v>-8.7014868768164906</c:v>
                </c:pt>
                <c:pt idx="753">
                  <c:v>-9.3869148258818296</c:v>
                </c:pt>
                <c:pt idx="754">
                  <c:v>-10.157919859921101</c:v>
                </c:pt>
                <c:pt idx="755">
                  <c:v>-11.1041035779635</c:v>
                </c:pt>
                <c:pt idx="756">
                  <c:v>-12.172898095741401</c:v>
                </c:pt>
                <c:pt idx="757">
                  <c:v>-13.365668564802</c:v>
                </c:pt>
                <c:pt idx="758">
                  <c:v>-14.6291440614732</c:v>
                </c:pt>
                <c:pt idx="759">
                  <c:v>-16.235497241723397</c:v>
                </c:pt>
                <c:pt idx="760">
                  <c:v>-17.948179447557802</c:v>
                </c:pt>
                <c:pt idx="761">
                  <c:v>-19.842509573209099</c:v>
                </c:pt>
                <c:pt idx="762">
                  <c:v>-21.918969650869297</c:v>
                </c:pt>
                <c:pt idx="763">
                  <c:v>-24.2132991843391</c:v>
                </c:pt>
                <c:pt idx="764">
                  <c:v>-26.674519176594899</c:v>
                </c:pt>
                <c:pt idx="765">
                  <c:v>-29.3349894491257</c:v>
                </c:pt>
                <c:pt idx="766">
                  <c:v>-32.0402868965175</c:v>
                </c:pt>
                <c:pt idx="767">
                  <c:v>-34.7112800227478</c:v>
                </c:pt>
                <c:pt idx="768">
                  <c:v>-37.269270251272197</c:v>
                </c:pt>
                <c:pt idx="769">
                  <c:v>-39.902748540043795</c:v>
                </c:pt>
                <c:pt idx="770">
                  <c:v>-42.265190131729504</c:v>
                </c:pt>
                <c:pt idx="771">
                  <c:v>-44.468015403254</c:v>
                </c:pt>
                <c:pt idx="772">
                  <c:v>-46.370947529794599</c:v>
                </c:pt>
                <c:pt idx="773">
                  <c:v>-47.952780732885003</c:v>
                </c:pt>
                <c:pt idx="774">
                  <c:v>-49.207021220354399</c:v>
                </c:pt>
                <c:pt idx="775">
                  <c:v>-50.105401896871598</c:v>
                </c:pt>
                <c:pt idx="776">
                  <c:v>-50.667793402681099</c:v>
                </c:pt>
                <c:pt idx="777">
                  <c:v>-51.046445150859704</c:v>
                </c:pt>
                <c:pt idx="778">
                  <c:v>-50.950278819072999</c:v>
                </c:pt>
                <c:pt idx="779">
                  <c:v>-50.653608923312298</c:v>
                </c:pt>
                <c:pt idx="780">
                  <c:v>-50.1555805385578</c:v>
                </c:pt>
                <c:pt idx="781">
                  <c:v>-49.427588237449498</c:v>
                </c:pt>
                <c:pt idx="782">
                  <c:v>-48.665602662367696</c:v>
                </c:pt>
                <c:pt idx="783">
                  <c:v>-47.910707507981002</c:v>
                </c:pt>
                <c:pt idx="784">
                  <c:v>-47.044850361999096</c:v>
                </c:pt>
                <c:pt idx="785">
                  <c:v>-46.268280129879699</c:v>
                </c:pt>
                <c:pt idx="786">
                  <c:v>-45.502030843636</c:v>
                </c:pt>
                <c:pt idx="787">
                  <c:v>-44.843931391369601</c:v>
                </c:pt>
                <c:pt idx="788">
                  <c:v>-44.294367398833899</c:v>
                </c:pt>
                <c:pt idx="789">
                  <c:v>-43.863747123395996</c:v>
                </c:pt>
                <c:pt idx="790">
                  <c:v>-43.574480514507698</c:v>
                </c:pt>
                <c:pt idx="791">
                  <c:v>-43.448446376714905</c:v>
                </c:pt>
                <c:pt idx="792">
                  <c:v>-43.498363083927003</c:v>
                </c:pt>
                <c:pt idx="793">
                  <c:v>-43.789605115307502</c:v>
                </c:pt>
                <c:pt idx="794">
                  <c:v>-44.152980990475001</c:v>
                </c:pt>
                <c:pt idx="795">
                  <c:v>-44.875647290609798</c:v>
                </c:pt>
                <c:pt idx="796">
                  <c:v>-45.693814172409503</c:v>
                </c:pt>
                <c:pt idx="797">
                  <c:v>-46.865090553183101</c:v>
                </c:pt>
                <c:pt idx="798">
                  <c:v>-48.180176236201099</c:v>
                </c:pt>
                <c:pt idx="799">
                  <c:v>-49.8517183586955</c:v>
                </c:pt>
                <c:pt idx="800">
                  <c:v>-51.631606766022699</c:v>
                </c:pt>
                <c:pt idx="801">
                  <c:v>-53.690888307755799</c:v>
                </c:pt>
                <c:pt idx="802">
                  <c:v>-55.905453336890801</c:v>
                </c:pt>
                <c:pt idx="803">
                  <c:v>-58.3046894462314</c:v>
                </c:pt>
                <c:pt idx="804">
                  <c:v>-60.747144743800199</c:v>
                </c:pt>
                <c:pt idx="805">
                  <c:v>-63.160652644000891</c:v>
                </c:pt>
                <c:pt idx="806">
                  <c:v>-65.603890107013299</c:v>
                </c:pt>
                <c:pt idx="807">
                  <c:v>-67.818371462635696</c:v>
                </c:pt>
                <c:pt idx="808">
                  <c:v>-69.844230893068001</c:v>
                </c:pt>
                <c:pt idx="809">
                  <c:v>-71.772847149986802</c:v>
                </c:pt>
                <c:pt idx="810">
                  <c:v>-73.321498348377602</c:v>
                </c:pt>
                <c:pt idx="811">
                  <c:v>-74.549541750457095</c:v>
                </c:pt>
                <c:pt idx="812">
                  <c:v>-75.445866968948394</c:v>
                </c:pt>
                <c:pt idx="813">
                  <c:v>-76.078271376900403</c:v>
                </c:pt>
                <c:pt idx="814">
                  <c:v>-76.325937698129607</c:v>
                </c:pt>
                <c:pt idx="815">
                  <c:v>-76.405049185268595</c:v>
                </c:pt>
                <c:pt idx="816">
                  <c:v>-76.169257226865696</c:v>
                </c:pt>
                <c:pt idx="817">
                  <c:v>-75.837750046048299</c:v>
                </c:pt>
                <c:pt idx="818">
                  <c:v>-75.275827839504899</c:v>
                </c:pt>
                <c:pt idx="819">
                  <c:v>-74.668765591923091</c:v>
                </c:pt>
                <c:pt idx="820">
                  <c:v>-74.012525146827102</c:v>
                </c:pt>
                <c:pt idx="821">
                  <c:v>-73.445204179734006</c:v>
                </c:pt>
                <c:pt idx="822">
                  <c:v>-72.878458013292402</c:v>
                </c:pt>
                <c:pt idx="823">
                  <c:v>-72.428942075930493</c:v>
                </c:pt>
                <c:pt idx="824">
                  <c:v>-71.972986916080103</c:v>
                </c:pt>
                <c:pt idx="825">
                  <c:v>-71.729184128344102</c:v>
                </c:pt>
                <c:pt idx="826">
                  <c:v>-71.4570051059127</c:v>
                </c:pt>
                <c:pt idx="827">
                  <c:v>-71.364454925060301</c:v>
                </c:pt>
                <c:pt idx="828">
                  <c:v>-71.329872298520101</c:v>
                </c:pt>
                <c:pt idx="829">
                  <c:v>-71.413087425753503</c:v>
                </c:pt>
                <c:pt idx="830">
                  <c:v>-71.541442594025298</c:v>
                </c:pt>
                <c:pt idx="831">
                  <c:v>-71.740447310730801</c:v>
                </c:pt>
                <c:pt idx="832">
                  <c:v>-71.888454840518492</c:v>
                </c:pt>
                <c:pt idx="833">
                  <c:v>-72.143113357014997</c:v>
                </c:pt>
                <c:pt idx="834">
                  <c:v>-72.257673309650301</c:v>
                </c:pt>
                <c:pt idx="835">
                  <c:v>-72.312082920689093</c:v>
                </c:pt>
                <c:pt idx="836">
                  <c:v>-72.281800385098904</c:v>
                </c:pt>
                <c:pt idx="837">
                  <c:v>-72.235132392961503</c:v>
                </c:pt>
                <c:pt idx="838">
                  <c:v>-71.958682383410604</c:v>
                </c:pt>
                <c:pt idx="839">
                  <c:v>-71.686481533106402</c:v>
                </c:pt>
                <c:pt idx="840">
                  <c:v>-71.272232162300497</c:v>
                </c:pt>
                <c:pt idx="841">
                  <c:v>-70.884081651456697</c:v>
                </c:pt>
                <c:pt idx="842">
                  <c:v>-70.369300374295605</c:v>
                </c:pt>
                <c:pt idx="843">
                  <c:v>-69.8341900715604</c:v>
                </c:pt>
                <c:pt idx="844">
                  <c:v>-69.225599872879698</c:v>
                </c:pt>
                <c:pt idx="845">
                  <c:v>-68.597742938436596</c:v>
                </c:pt>
                <c:pt idx="846">
                  <c:v>-67.939734435640304</c:v>
                </c:pt>
                <c:pt idx="847">
                  <c:v>-67.2967435093597</c:v>
                </c:pt>
                <c:pt idx="848">
                  <c:v>-66.616325057111695</c:v>
                </c:pt>
                <c:pt idx="849">
                  <c:v>-65.956279286183403</c:v>
                </c:pt>
                <c:pt idx="850">
                  <c:v>-65.277738030999899</c:v>
                </c:pt>
                <c:pt idx="851">
                  <c:v>-64.625332015566499</c:v>
                </c:pt>
                <c:pt idx="852">
                  <c:v>-63.967934693209799</c:v>
                </c:pt>
                <c:pt idx="853">
                  <c:v>-63.326318922918304</c:v>
                </c:pt>
                <c:pt idx="854">
                  <c:v>-62.712802900932701</c:v>
                </c:pt>
                <c:pt idx="855">
                  <c:v>-62.113504100125297</c:v>
                </c:pt>
                <c:pt idx="856">
                  <c:v>-61.526508943643393</c:v>
                </c:pt>
                <c:pt idx="857">
                  <c:v>-60.953116189921303</c:v>
                </c:pt>
                <c:pt idx="858">
                  <c:v>-60.400379879865802</c:v>
                </c:pt>
                <c:pt idx="859">
                  <c:v>-59.885667724301996</c:v>
                </c:pt>
                <c:pt idx="860">
                  <c:v>-59.388421504991101</c:v>
                </c:pt>
                <c:pt idx="861">
                  <c:v>-58.898553106701002</c:v>
                </c:pt>
                <c:pt idx="862">
                  <c:v>-58.455862017581197</c:v>
                </c:pt>
                <c:pt idx="863">
                  <c:v>-58.012134104501499</c:v>
                </c:pt>
                <c:pt idx="864">
                  <c:v>-57.595589169068305</c:v>
                </c:pt>
                <c:pt idx="865">
                  <c:v>-57.205797929782399</c:v>
                </c:pt>
                <c:pt idx="866">
                  <c:v>-56.837627198547096</c:v>
                </c:pt>
                <c:pt idx="867">
                  <c:v>-56.495271564927002</c:v>
                </c:pt>
                <c:pt idx="868">
                  <c:v>-56.196815421572005</c:v>
                </c:pt>
                <c:pt idx="869">
                  <c:v>-55.859014537418304</c:v>
                </c:pt>
                <c:pt idx="870">
                  <c:v>-55.582837376277901</c:v>
                </c:pt>
                <c:pt idx="871">
                  <c:v>-52.348990720929599</c:v>
                </c:pt>
                <c:pt idx="872">
                  <c:v>-50.757753342622898</c:v>
                </c:pt>
                <c:pt idx="873">
                  <c:v>-49.633486923994504</c:v>
                </c:pt>
                <c:pt idx="874">
                  <c:v>-48.693043936509596</c:v>
                </c:pt>
                <c:pt idx="875">
                  <c:v>-47.846988309174804</c:v>
                </c:pt>
                <c:pt idx="876">
                  <c:v>-47.0740160380956</c:v>
                </c:pt>
                <c:pt idx="877">
                  <c:v>-46.342138375621303</c:v>
                </c:pt>
                <c:pt idx="878">
                  <c:v>-45.674070861423402</c:v>
                </c:pt>
                <c:pt idx="879">
                  <c:v>-44.996893848292501</c:v>
                </c:pt>
                <c:pt idx="880">
                  <c:v>-44.365500798448899</c:v>
                </c:pt>
                <c:pt idx="881">
                  <c:v>-43.742114939959698</c:v>
                </c:pt>
                <c:pt idx="882">
                  <c:v>-43.135099986102396</c:v>
                </c:pt>
                <c:pt idx="883">
                  <c:v>-42.509353079367401</c:v>
                </c:pt>
                <c:pt idx="884">
                  <c:v>-41.9403550040442</c:v>
                </c:pt>
                <c:pt idx="885">
                  <c:v>-41.3336711062584</c:v>
                </c:pt>
                <c:pt idx="886">
                  <c:v>-40.7066763727926</c:v>
                </c:pt>
                <c:pt idx="887">
                  <c:v>-40.101218473864698</c:v>
                </c:pt>
                <c:pt idx="888">
                  <c:v>-39.451871998608098</c:v>
                </c:pt>
                <c:pt idx="889">
                  <c:v>-38.840207707835404</c:v>
                </c:pt>
                <c:pt idx="890">
                  <c:v>-38.159225368872299</c:v>
                </c:pt>
                <c:pt idx="891">
                  <c:v>-37.487079680431599</c:v>
                </c:pt>
                <c:pt idx="892">
                  <c:v>-36.763543903361999</c:v>
                </c:pt>
                <c:pt idx="893">
                  <c:v>-36.013745557284004</c:v>
                </c:pt>
                <c:pt idx="894">
                  <c:v>-35.238295822637205</c:v>
                </c:pt>
                <c:pt idx="895">
                  <c:v>-34.429980587447105</c:v>
                </c:pt>
                <c:pt idx="896">
                  <c:v>-33.572800020920099</c:v>
                </c:pt>
                <c:pt idx="897">
                  <c:v>-32.6606605085544</c:v>
                </c:pt>
                <c:pt idx="898">
                  <c:v>-31.715262593934298</c:v>
                </c:pt>
                <c:pt idx="899">
                  <c:v>-30.668426916236097</c:v>
                </c:pt>
                <c:pt idx="900">
                  <c:v>-29.5516947517172</c:v>
                </c:pt>
                <c:pt idx="901">
                  <c:v>-28.4021625702735</c:v>
                </c:pt>
                <c:pt idx="902">
                  <c:v>-27.172014597454101</c:v>
                </c:pt>
                <c:pt idx="903">
                  <c:v>-25.855721105472202</c:v>
                </c:pt>
                <c:pt idx="904">
                  <c:v>-24.5015835389495</c:v>
                </c:pt>
                <c:pt idx="905">
                  <c:v>-22.975014871917701</c:v>
                </c:pt>
                <c:pt idx="906">
                  <c:v>-21.405952793429599</c:v>
                </c:pt>
                <c:pt idx="907">
                  <c:v>-19.825462004519103</c:v>
                </c:pt>
                <c:pt idx="908">
                  <c:v>-18.192877178080401</c:v>
                </c:pt>
                <c:pt idx="909">
                  <c:v>-16.596357454545799</c:v>
                </c:pt>
                <c:pt idx="910">
                  <c:v>-15.0426021718886</c:v>
                </c:pt>
                <c:pt idx="911">
                  <c:v>-13.5439886435051</c:v>
                </c:pt>
                <c:pt idx="912">
                  <c:v>-12.1068906082655</c:v>
                </c:pt>
                <c:pt idx="913">
                  <c:v>-10.786736311274598</c:v>
                </c:pt>
                <c:pt idx="914">
                  <c:v>-9.6186786322505196</c:v>
                </c:pt>
                <c:pt idx="915">
                  <c:v>-8.6414347606478294</c:v>
                </c:pt>
                <c:pt idx="916">
                  <c:v>-7.7691474871244299</c:v>
                </c:pt>
                <c:pt idx="917">
                  <c:v>-6.9336497290350998</c:v>
                </c:pt>
                <c:pt idx="918">
                  <c:v>-6.1930763877171602</c:v>
                </c:pt>
                <c:pt idx="919">
                  <c:v>-5.4814859140606096</c:v>
                </c:pt>
                <c:pt idx="920">
                  <c:v>-4.6675609155499798</c:v>
                </c:pt>
                <c:pt idx="921">
                  <c:v>-3.9296128306887104</c:v>
                </c:pt>
                <c:pt idx="922">
                  <c:v>-2.97246469926904</c:v>
                </c:pt>
                <c:pt idx="923">
                  <c:v>-1.8657710825209499</c:v>
                </c:pt>
                <c:pt idx="924">
                  <c:v>-0.55747347005308301</c:v>
                </c:pt>
                <c:pt idx="925">
                  <c:v>0.87465008391518495</c:v>
                </c:pt>
                <c:pt idx="926">
                  <c:v>2.5934750738087997</c:v>
                </c:pt>
                <c:pt idx="927">
                  <c:v>4.3833474592247503</c:v>
                </c:pt>
                <c:pt idx="928">
                  <c:v>6.4102282522071601</c:v>
                </c:pt>
                <c:pt idx="929">
                  <c:v>8.5880128608550894</c:v>
                </c:pt>
                <c:pt idx="930">
                  <c:v>10.858325367735199</c:v>
                </c:pt>
                <c:pt idx="931">
                  <c:v>13.3045787151786</c:v>
                </c:pt>
                <c:pt idx="932">
                  <c:v>15.806925148353898</c:v>
                </c:pt>
                <c:pt idx="933">
                  <c:v>18.221562640974302</c:v>
                </c:pt>
                <c:pt idx="934">
                  <c:v>20.474471966735997</c:v>
                </c:pt>
                <c:pt idx="935">
                  <c:v>22.7011951210443</c:v>
                </c:pt>
                <c:pt idx="936">
                  <c:v>24.806060537230199</c:v>
                </c:pt>
                <c:pt idx="937">
                  <c:v>26.605708626448202</c:v>
                </c:pt>
                <c:pt idx="938">
                  <c:v>28.141372240497699</c:v>
                </c:pt>
                <c:pt idx="939">
                  <c:v>29.242437449283901</c:v>
                </c:pt>
                <c:pt idx="940">
                  <c:v>29.949113013572099</c:v>
                </c:pt>
                <c:pt idx="941">
                  <c:v>30.330693334690299</c:v>
                </c:pt>
                <c:pt idx="942">
                  <c:v>30.504677852150099</c:v>
                </c:pt>
                <c:pt idx="943">
                  <c:v>30.155517379171201</c:v>
                </c:pt>
                <c:pt idx="944">
                  <c:v>29.670178264495899</c:v>
                </c:pt>
                <c:pt idx="945">
                  <c:v>28.955106245121002</c:v>
                </c:pt>
                <c:pt idx="946">
                  <c:v>28.159252906334601</c:v>
                </c:pt>
                <c:pt idx="947">
                  <c:v>27.113233954878499</c:v>
                </c:pt>
                <c:pt idx="948">
                  <c:v>26.182971851085298</c:v>
                </c:pt>
                <c:pt idx="949">
                  <c:v>25.181536329910198</c:v>
                </c:pt>
                <c:pt idx="950">
                  <c:v>24.246362954727402</c:v>
                </c:pt>
                <c:pt idx="951">
                  <c:v>23.393335141008698</c:v>
                </c:pt>
                <c:pt idx="952">
                  <c:v>22.547030312125603</c:v>
                </c:pt>
                <c:pt idx="953">
                  <c:v>21.861200366402002</c:v>
                </c:pt>
                <c:pt idx="954">
                  <c:v>21.3783987419447</c:v>
                </c:pt>
                <c:pt idx="955">
                  <c:v>20.985458832001299</c:v>
                </c:pt>
                <c:pt idx="956">
                  <c:v>20.843184756813603</c:v>
                </c:pt>
                <c:pt idx="957">
                  <c:v>20.854946342296898</c:v>
                </c:pt>
                <c:pt idx="958">
                  <c:v>21.073414245620402</c:v>
                </c:pt>
                <c:pt idx="959">
                  <c:v>21.409015971585202</c:v>
                </c:pt>
                <c:pt idx="960">
                  <c:v>22.080950657254999</c:v>
                </c:pt>
                <c:pt idx="961">
                  <c:v>22.813714167568797</c:v>
                </c:pt>
                <c:pt idx="962">
                  <c:v>23.898644940345502</c:v>
                </c:pt>
                <c:pt idx="963">
                  <c:v>25.096636818489099</c:v>
                </c:pt>
                <c:pt idx="964">
                  <c:v>26.652242013369701</c:v>
                </c:pt>
                <c:pt idx="965">
                  <c:v>28.243597625987601</c:v>
                </c:pt>
                <c:pt idx="966">
                  <c:v>30.0806095765438</c:v>
                </c:pt>
                <c:pt idx="967">
                  <c:v>31.9960854540113</c:v>
                </c:pt>
                <c:pt idx="968">
                  <c:v>34.129036066588</c:v>
                </c:pt>
                <c:pt idx="969">
                  <c:v>36.227193049853703</c:v>
                </c:pt>
                <c:pt idx="970">
                  <c:v>38.472186133731199</c:v>
                </c:pt>
                <c:pt idx="971">
                  <c:v>40.612441807752504</c:v>
                </c:pt>
                <c:pt idx="972">
                  <c:v>42.745286918943698</c:v>
                </c:pt>
                <c:pt idx="973">
                  <c:v>44.617609091801604</c:v>
                </c:pt>
                <c:pt idx="974">
                  <c:v>46.232566091930501</c:v>
                </c:pt>
                <c:pt idx="975">
                  <c:v>47.588488087058103</c:v>
                </c:pt>
                <c:pt idx="976">
                  <c:v>48.548332415521095</c:v>
                </c:pt>
                <c:pt idx="977">
                  <c:v>49.253420002059997</c:v>
                </c:pt>
                <c:pt idx="978">
                  <c:v>49.362322897650301</c:v>
                </c:pt>
                <c:pt idx="979">
                  <c:v>49.1622377012391</c:v>
                </c:pt>
                <c:pt idx="980">
                  <c:v>48.745005187811302</c:v>
                </c:pt>
                <c:pt idx="981">
                  <c:v>47.982142859836998</c:v>
                </c:pt>
                <c:pt idx="982">
                  <c:v>47.0140548713971</c:v>
                </c:pt>
                <c:pt idx="983">
                  <c:v>45.8683280157857</c:v>
                </c:pt>
                <c:pt idx="984">
                  <c:v>44.668940972769597</c:v>
                </c:pt>
                <c:pt idx="985">
                  <c:v>43.386211473261895</c:v>
                </c:pt>
                <c:pt idx="986">
                  <c:v>42.000436224043405</c:v>
                </c:pt>
                <c:pt idx="987">
                  <c:v>40.636736230226198</c:v>
                </c:pt>
                <c:pt idx="988">
                  <c:v>39.285005186684401</c:v>
                </c:pt>
                <c:pt idx="989">
                  <c:v>37.987054383847905</c:v>
                </c:pt>
                <c:pt idx="990">
                  <c:v>36.687200918095201</c:v>
                </c:pt>
                <c:pt idx="991">
                  <c:v>35.509659937815698</c:v>
                </c:pt>
                <c:pt idx="992">
                  <c:v>34.371292713331101</c:v>
                </c:pt>
                <c:pt idx="993">
                  <c:v>33.274496672674999</c:v>
                </c:pt>
                <c:pt idx="994">
                  <c:v>32.263982575386805</c:v>
                </c:pt>
                <c:pt idx="995">
                  <c:v>31.304702133638799</c:v>
                </c:pt>
                <c:pt idx="996">
                  <c:v>30.432180210482297</c:v>
                </c:pt>
                <c:pt idx="997">
                  <c:v>29.568553145509199</c:v>
                </c:pt>
                <c:pt idx="998">
                  <c:v>28.767803087248502</c:v>
                </c:pt>
                <c:pt idx="999">
                  <c:v>28.043163183610901</c:v>
                </c:pt>
                <c:pt idx="1000">
                  <c:v>27.345913622411899</c:v>
                </c:pt>
                <c:pt idx="1001">
                  <c:v>26.701756723923598</c:v>
                </c:pt>
                <c:pt idx="1002">
                  <c:v>26.069683372043102</c:v>
                </c:pt>
                <c:pt idx="1003">
                  <c:v>25.484450816293201</c:v>
                </c:pt>
                <c:pt idx="1004">
                  <c:v>24.919127099565198</c:v>
                </c:pt>
                <c:pt idx="1005">
                  <c:v>24.4030325120548</c:v>
                </c:pt>
                <c:pt idx="1006">
                  <c:v>23.915132260299302</c:v>
                </c:pt>
                <c:pt idx="1007">
                  <c:v>23.447106286766903</c:v>
                </c:pt>
                <c:pt idx="1008">
                  <c:v>23.0057885346469</c:v>
                </c:pt>
                <c:pt idx="1009">
                  <c:v>22.584812541026597</c:v>
                </c:pt>
                <c:pt idx="1010">
                  <c:v>22.175452613737399</c:v>
                </c:pt>
                <c:pt idx="1011">
                  <c:v>21.820407710038097</c:v>
                </c:pt>
                <c:pt idx="1012">
                  <c:v>21.448158804560101</c:v>
                </c:pt>
                <c:pt idx="1013">
                  <c:v>21.0971666092519</c:v>
                </c:pt>
                <c:pt idx="1014">
                  <c:v>20.772380594280502</c:v>
                </c:pt>
                <c:pt idx="1015">
                  <c:v>20.465708075789699</c:v>
                </c:pt>
                <c:pt idx="1016">
                  <c:v>20.1490602194099</c:v>
                </c:pt>
                <c:pt idx="1017">
                  <c:v>19.8528832697775</c:v>
                </c:pt>
                <c:pt idx="1018">
                  <c:v>19.5706397789763</c:v>
                </c:pt>
                <c:pt idx="1019">
                  <c:v>19.2927473108284</c:v>
                </c:pt>
                <c:pt idx="1020">
                  <c:v>19.029641407541899</c:v>
                </c:pt>
                <c:pt idx="1021">
                  <c:v>18.7869427463738</c:v>
                </c:pt>
                <c:pt idx="1022">
                  <c:v>18.538967196945997</c:v>
                </c:pt>
                <c:pt idx="1023">
                  <c:v>18.313974578632003</c:v>
                </c:pt>
                <c:pt idx="1024">
                  <c:v>18.075501429848401</c:v>
                </c:pt>
                <c:pt idx="1025">
                  <c:v>17.870153897092703</c:v>
                </c:pt>
                <c:pt idx="1026">
                  <c:v>17.657303033047398</c:v>
                </c:pt>
                <c:pt idx="1027">
                  <c:v>17.470856619183898</c:v>
                </c:pt>
                <c:pt idx="1028">
                  <c:v>17.283735360251701</c:v>
                </c:pt>
                <c:pt idx="1029">
                  <c:v>17.081119949580202</c:v>
                </c:pt>
                <c:pt idx="1030">
                  <c:v>16.9029808603227</c:v>
                </c:pt>
                <c:pt idx="1031">
                  <c:v>16.744630556786397</c:v>
                </c:pt>
                <c:pt idx="1032">
                  <c:v>16.571459127590099</c:v>
                </c:pt>
                <c:pt idx="1033">
                  <c:v>16.4278753800318</c:v>
                </c:pt>
                <c:pt idx="1034">
                  <c:v>16.257738025160499</c:v>
                </c:pt>
                <c:pt idx="1035">
                  <c:v>16.084988601505799</c:v>
                </c:pt>
                <c:pt idx="1036">
                  <c:v>15.9181508934125</c:v>
                </c:pt>
                <c:pt idx="1037">
                  <c:v>15.760720998514399</c:v>
                </c:pt>
                <c:pt idx="1038">
                  <c:v>15.6033820530865</c:v>
                </c:pt>
                <c:pt idx="1039">
                  <c:v>15.476720363949399</c:v>
                </c:pt>
                <c:pt idx="1040">
                  <c:v>15.340463505708598</c:v>
                </c:pt>
                <c:pt idx="1041">
                  <c:v>15.226962204906201</c:v>
                </c:pt>
                <c:pt idx="1042">
                  <c:v>15.0798241520533</c:v>
                </c:pt>
                <c:pt idx="1043">
                  <c:v>14.9778052218608</c:v>
                </c:pt>
                <c:pt idx="1044">
                  <c:v>14.837323760730198</c:v>
                </c:pt>
                <c:pt idx="1045">
                  <c:v>14.7477840073407</c:v>
                </c:pt>
                <c:pt idx="1046">
                  <c:v>14.623773495259201</c:v>
                </c:pt>
                <c:pt idx="1047">
                  <c:v>14.518303032673399</c:v>
                </c:pt>
                <c:pt idx="1048">
                  <c:v>14.4017849379452</c:v>
                </c:pt>
                <c:pt idx="1049">
                  <c:v>14.305705008155201</c:v>
                </c:pt>
                <c:pt idx="1050">
                  <c:v>14.201660633261799</c:v>
                </c:pt>
                <c:pt idx="1051">
                  <c:v>14.109544281382099</c:v>
                </c:pt>
                <c:pt idx="1052">
                  <c:v>14.007961908646401</c:v>
                </c:pt>
                <c:pt idx="1053">
                  <c:v>13.9235435199225</c:v>
                </c:pt>
                <c:pt idx="1054">
                  <c:v>13.8388140840107</c:v>
                </c:pt>
                <c:pt idx="1055">
                  <c:v>13.7421548060956</c:v>
                </c:pt>
                <c:pt idx="1056">
                  <c:v>13.650780601892601</c:v>
                </c:pt>
                <c:pt idx="1057">
                  <c:v>13.5664613480913</c:v>
                </c:pt>
                <c:pt idx="1058">
                  <c:v>13.481270798365601</c:v>
                </c:pt>
                <c:pt idx="1059">
                  <c:v>13.397205293586</c:v>
                </c:pt>
                <c:pt idx="1060">
                  <c:v>13.3195508169592</c:v>
                </c:pt>
                <c:pt idx="1061">
                  <c:v>13.238588508102099</c:v>
                </c:pt>
                <c:pt idx="1062">
                  <c:v>13.1592705656658</c:v>
                </c:pt>
                <c:pt idx="1063">
                  <c:v>13.1082206280553</c:v>
                </c:pt>
                <c:pt idx="1064">
                  <c:v>13.052267604507501</c:v>
                </c:pt>
                <c:pt idx="1065">
                  <c:v>12.9742866192828</c:v>
                </c:pt>
                <c:pt idx="1066">
                  <c:v>12.886594959127301</c:v>
                </c:pt>
                <c:pt idx="1067">
                  <c:v>12.8333067550557</c:v>
                </c:pt>
                <c:pt idx="1068">
                  <c:v>12.770234206982401</c:v>
                </c:pt>
                <c:pt idx="1069">
                  <c:v>12.7191415231209</c:v>
                </c:pt>
                <c:pt idx="1070">
                  <c:v>12.645378774323</c:v>
                </c:pt>
                <c:pt idx="1071">
                  <c:v>12.5914239106351</c:v>
                </c:pt>
                <c:pt idx="1072">
                  <c:v>12.524506928457399</c:v>
                </c:pt>
                <c:pt idx="1073">
                  <c:v>12.478895769163501</c:v>
                </c:pt>
                <c:pt idx="1074">
                  <c:v>12.404839253576901</c:v>
                </c:pt>
                <c:pt idx="1075">
                  <c:v>12.361112567305099</c:v>
                </c:pt>
                <c:pt idx="1076">
                  <c:v>12.3030213217135</c:v>
                </c:pt>
                <c:pt idx="1077">
                  <c:v>12.276922461751401</c:v>
                </c:pt>
                <c:pt idx="1078">
                  <c:v>12.226803846715502</c:v>
                </c:pt>
                <c:pt idx="1079">
                  <c:v>12.1841567306546</c:v>
                </c:pt>
                <c:pt idx="1080">
                  <c:v>12.1200791909359</c:v>
                </c:pt>
                <c:pt idx="1081">
                  <c:v>12.0999802675215</c:v>
                </c:pt>
                <c:pt idx="1082">
                  <c:v>12.037367014272601</c:v>
                </c:pt>
                <c:pt idx="1083">
                  <c:v>12.0057502499549</c:v>
                </c:pt>
                <c:pt idx="1084">
                  <c:v>11.974604603892701</c:v>
                </c:pt>
                <c:pt idx="1085">
                  <c:v>11.9437972898595</c:v>
                </c:pt>
                <c:pt idx="1086">
                  <c:v>11.8774978545844</c:v>
                </c:pt>
                <c:pt idx="1087">
                  <c:v>11.846080269606301</c:v>
                </c:pt>
                <c:pt idx="1088">
                  <c:v>11.8013986138976</c:v>
                </c:pt>
                <c:pt idx="1089">
                  <c:v>11.793071280408201</c:v>
                </c:pt>
                <c:pt idx="1090">
                  <c:v>11.7513418445014</c:v>
                </c:pt>
                <c:pt idx="1091">
                  <c:v>11.7162826427375</c:v>
                </c:pt>
                <c:pt idx="1092">
                  <c:v>11.679111594276</c:v>
                </c:pt>
                <c:pt idx="1093">
                  <c:v>11.658584298857001</c:v>
                </c:pt>
                <c:pt idx="1094">
                  <c:v>11.607364285737299</c:v>
                </c:pt>
                <c:pt idx="1095">
                  <c:v>11.577258192119201</c:v>
                </c:pt>
                <c:pt idx="1096">
                  <c:v>11.5611910587177</c:v>
                </c:pt>
                <c:pt idx="1097">
                  <c:v>11.5367856778903</c:v>
                </c:pt>
                <c:pt idx="1098">
                  <c:v>11.5000275400234</c:v>
                </c:pt>
                <c:pt idx="1099">
                  <c:v>11.4677404781105</c:v>
                </c:pt>
                <c:pt idx="1100">
                  <c:v>11.4487611426739</c:v>
                </c:pt>
                <c:pt idx="1101">
                  <c:v>11.4298327389406</c:v>
                </c:pt>
                <c:pt idx="1102">
                  <c:v>11.391732186893901</c:v>
                </c:pt>
                <c:pt idx="1103">
                  <c:v>11.395705769246</c:v>
                </c:pt>
                <c:pt idx="1104">
                  <c:v>11.375178473827001</c:v>
                </c:pt>
                <c:pt idx="1105">
                  <c:v>11.3680353024392</c:v>
                </c:pt>
                <c:pt idx="1106">
                  <c:v>11.3135083665838</c:v>
                </c:pt>
                <c:pt idx="1107">
                  <c:v>11.296026059426399</c:v>
                </c:pt>
                <c:pt idx="1108">
                  <c:v>11.2938323582057</c:v>
                </c:pt>
                <c:pt idx="1109">
                  <c:v>11.2746374725248</c:v>
                </c:pt>
                <c:pt idx="1110">
                  <c:v>11.258614904363601</c:v>
                </c:pt>
                <c:pt idx="1111">
                  <c:v>11.247354450461</c:v>
                </c:pt>
                <c:pt idx="1112">
                  <c:v>11.226605238334701</c:v>
                </c:pt>
                <c:pt idx="1113">
                  <c:v>11.209980584681</c:v>
                </c:pt>
                <c:pt idx="1114">
                  <c:v>11.1906811071094</c:v>
                </c:pt>
                <c:pt idx="1115">
                  <c:v>11.195444130862601</c:v>
                </c:pt>
                <c:pt idx="1116">
                  <c:v>11.161516340507701</c:v>
                </c:pt>
                <c:pt idx="1117">
                  <c:v>11.1731769720791</c:v>
                </c:pt>
                <c:pt idx="1118">
                  <c:v>11.164452189405001</c:v>
                </c:pt>
                <c:pt idx="1119">
                  <c:v>11.140973583678699</c:v>
                </c:pt>
                <c:pt idx="1120">
                  <c:v>11.136765351693599</c:v>
                </c:pt>
                <c:pt idx="1121">
                  <c:v>11.1200133687817</c:v>
                </c:pt>
                <c:pt idx="1122">
                  <c:v>11.1048193502938</c:v>
                </c:pt>
                <c:pt idx="1123">
                  <c:v>11.115321285615199</c:v>
                </c:pt>
                <c:pt idx="1124">
                  <c:v>11.1200706669479</c:v>
                </c:pt>
                <c:pt idx="1125">
                  <c:v>11.1146991912392</c:v>
                </c:pt>
                <c:pt idx="1126">
                  <c:v>11.108720173069699</c:v>
                </c:pt>
                <c:pt idx="1127">
                  <c:v>11.103469660156399</c:v>
                </c:pt>
                <c:pt idx="1128">
                  <c:v>11.097365131718099</c:v>
                </c:pt>
                <c:pt idx="1129">
                  <c:v>11.1033914436121</c:v>
                </c:pt>
                <c:pt idx="1130">
                  <c:v>11.0903465611045</c:v>
                </c:pt>
                <c:pt idx="1131">
                  <c:v>11.099177754658699</c:v>
                </c:pt>
                <c:pt idx="1132">
                  <c:v>11.0828659671824</c:v>
                </c:pt>
                <c:pt idx="1133">
                  <c:v>11.0825030787964</c:v>
                </c:pt>
                <c:pt idx="1134">
                  <c:v>11.0738337752991</c:v>
                </c:pt>
                <c:pt idx="1135">
                  <c:v>11.081896445830401</c:v>
                </c:pt>
                <c:pt idx="1136">
                  <c:v>11.0716455310467</c:v>
                </c:pt>
                <c:pt idx="1137">
                  <c:v>11.089779036410601</c:v>
                </c:pt>
                <c:pt idx="1138">
                  <c:v>11.0964419945958</c:v>
                </c:pt>
                <c:pt idx="1139">
                  <c:v>11.1096633190755</c:v>
                </c:pt>
                <c:pt idx="1140">
                  <c:v>11.118234397145001</c:v>
                </c:pt>
                <c:pt idx="1141">
                  <c:v>11.1237204691861</c:v>
                </c:pt>
                <c:pt idx="1142">
                  <c:v>11.1359222501051</c:v>
                </c:pt>
                <c:pt idx="1143">
                  <c:v>11.148652447445802</c:v>
                </c:pt>
                <c:pt idx="1144">
                  <c:v>11.1287299660034</c:v>
                </c:pt>
                <c:pt idx="1145">
                  <c:v>11.1242734419648</c:v>
                </c:pt>
                <c:pt idx="1146">
                  <c:v>11.1200670289691</c:v>
                </c:pt>
                <c:pt idx="1147">
                  <c:v>11.1156405182555</c:v>
                </c:pt>
                <c:pt idx="1148">
                  <c:v>11.114004337287</c:v>
                </c:pt>
                <c:pt idx="1149">
                  <c:v>11.1290864879265</c:v>
                </c:pt>
                <c:pt idx="1150">
                  <c:v>11.1491444840794</c:v>
                </c:pt>
                <c:pt idx="1151">
                  <c:v>11.160261237819199</c:v>
                </c:pt>
                <c:pt idx="1152">
                  <c:v>11.181773516000199</c:v>
                </c:pt>
                <c:pt idx="1153">
                  <c:v>11.191679732292</c:v>
                </c:pt>
                <c:pt idx="1154">
                  <c:v>11.207897841813999</c:v>
                </c:pt>
                <c:pt idx="1155">
                  <c:v>11.232522410864499</c:v>
                </c:pt>
                <c:pt idx="1156">
                  <c:v>11.2403813545825</c:v>
                </c:pt>
                <c:pt idx="1157">
                  <c:v>11.255028766754499</c:v>
                </c:pt>
                <c:pt idx="1158">
                  <c:v>11.2560865090927</c:v>
                </c:pt>
                <c:pt idx="1159">
                  <c:v>11.274728421995</c:v>
                </c:pt>
                <c:pt idx="1160">
                  <c:v>11.2979932964663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22-4A23-AC96-7A8FC7234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767855"/>
        <c:axId val="1155769775"/>
      </c:scatterChart>
      <c:valAx>
        <c:axId val="1155767855"/>
        <c:scaling>
          <c:orientation val="minMax"/>
          <c:min val="-1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9775"/>
        <c:crossesAt val="-150"/>
        <c:crossBetween val="midCat"/>
      </c:valAx>
      <c:valAx>
        <c:axId val="1155769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Current (µA)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67855"/>
        <c:crossesAt val="-2.2000000000000002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112395</xdr:colOff>
      <xdr:row>1</xdr:row>
      <xdr:rowOff>81915</xdr:rowOff>
    </xdr:from>
    <xdr:to>
      <xdr:col>11</xdr:col>
      <xdr:colOff>480060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5DE8E8-FD64-4C6D-B33A-65259541F4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104775</xdr:colOff>
      <xdr:row>24</xdr:row>
      <xdr:rowOff>72390</xdr:rowOff>
    </xdr:from>
    <xdr:to>
      <xdr:col>11</xdr:col>
      <xdr:colOff>472440</xdr:colOff>
      <xdr:row>45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0DCACE-B8C3-4126-9BE4-3A46F8F97A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112395</xdr:colOff>
      <xdr:row>1</xdr:row>
      <xdr:rowOff>81915</xdr:rowOff>
    </xdr:from>
    <xdr:to>
      <xdr:col>11</xdr:col>
      <xdr:colOff>480060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0EB0C0-240E-43C4-987D-DEA8B7213A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104775</xdr:colOff>
      <xdr:row>24</xdr:row>
      <xdr:rowOff>72390</xdr:rowOff>
    </xdr:from>
    <xdr:to>
      <xdr:col>11</xdr:col>
      <xdr:colOff>472440</xdr:colOff>
      <xdr:row>45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8C1A28-3823-4ABA-A999-0A1CBE4DA8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112395</xdr:colOff>
      <xdr:row>1</xdr:row>
      <xdr:rowOff>81915</xdr:rowOff>
    </xdr:from>
    <xdr:to>
      <xdr:col>11</xdr:col>
      <xdr:colOff>480060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B57C4C-F61B-45AE-8EAD-E348184452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104775</xdr:colOff>
      <xdr:row>24</xdr:row>
      <xdr:rowOff>72390</xdr:rowOff>
    </xdr:from>
    <xdr:to>
      <xdr:col>11</xdr:col>
      <xdr:colOff>472440</xdr:colOff>
      <xdr:row>45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132932-9F91-496D-91AD-BA697A3207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112395</xdr:colOff>
      <xdr:row>1</xdr:row>
      <xdr:rowOff>81915</xdr:rowOff>
    </xdr:from>
    <xdr:to>
      <xdr:col>11</xdr:col>
      <xdr:colOff>480060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5129C3-2949-1EEF-F01E-32F282505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104775</xdr:colOff>
      <xdr:row>24</xdr:row>
      <xdr:rowOff>72390</xdr:rowOff>
    </xdr:from>
    <xdr:to>
      <xdr:col>11</xdr:col>
      <xdr:colOff>472440</xdr:colOff>
      <xdr:row>45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124360-B8D7-548B-3C9F-AA4BE58C0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112395</xdr:colOff>
      <xdr:row>1</xdr:row>
      <xdr:rowOff>81915</xdr:rowOff>
    </xdr:from>
    <xdr:to>
      <xdr:col>11</xdr:col>
      <xdr:colOff>480060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C6F33C-FEA3-44AC-95E9-106795BB4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104775</xdr:colOff>
      <xdr:row>24</xdr:row>
      <xdr:rowOff>72390</xdr:rowOff>
    </xdr:from>
    <xdr:to>
      <xdr:col>11</xdr:col>
      <xdr:colOff>472440</xdr:colOff>
      <xdr:row>45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31BDE1-5461-4D1D-A0CA-CFB8512652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112395</xdr:colOff>
      <xdr:row>1</xdr:row>
      <xdr:rowOff>81915</xdr:rowOff>
    </xdr:from>
    <xdr:to>
      <xdr:col>11</xdr:col>
      <xdr:colOff>480060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5BDD1-2386-4AA8-BBA1-ED51656CD1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104775</xdr:colOff>
      <xdr:row>24</xdr:row>
      <xdr:rowOff>72390</xdr:rowOff>
    </xdr:from>
    <xdr:to>
      <xdr:col>11</xdr:col>
      <xdr:colOff>472440</xdr:colOff>
      <xdr:row>45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96922C-83C5-4E1D-925B-560489AD2D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A082A-C593-403C-8D5A-813BDDA58024}">
  <dimension ref="A1:G2842"/>
  <sheetViews>
    <sheetView zoomScale="80" zoomScaleNormal="80" workbookViewId="0">
      <selection activeCell="A2" sqref="A2"/>
    </sheetView>
  </sheetViews>
  <sheetFormatPr defaultRowHeight="12.6" x14ac:dyDescent="0.2"/>
  <cols>
    <col min="1" max="3" width="10.6328125" customWidth="1"/>
  </cols>
  <sheetData>
    <row r="1" spans="1:7" x14ac:dyDescent="0.2">
      <c r="A1" t="s">
        <v>3</v>
      </c>
    </row>
    <row r="2" spans="1:7" x14ac:dyDescent="0.2">
      <c r="A2" t="s">
        <v>0</v>
      </c>
      <c r="B2" t="s">
        <v>1</v>
      </c>
      <c r="C2" t="s">
        <v>2</v>
      </c>
    </row>
    <row r="3" spans="1:7" x14ac:dyDescent="0.2">
      <c r="A3">
        <v>9.9719315767288208E-4</v>
      </c>
      <c r="B3">
        <v>1.77575827819965E-6</v>
      </c>
      <c r="C3">
        <f>B3*10^6</f>
        <v>1.7757582781996499</v>
      </c>
      <c r="F3" s="1"/>
      <c r="G3" s="1"/>
    </row>
    <row r="4" spans="1:7" x14ac:dyDescent="0.2">
      <c r="A4">
        <v>3.6016185767948601E-3</v>
      </c>
      <c r="B4">
        <v>2.6717195851233602E-6</v>
      </c>
      <c r="C4">
        <f t="shared" ref="C4:C67" si="0">B4*10^6</f>
        <v>2.6717195851233599</v>
      </c>
      <c r="F4" s="1"/>
      <c r="G4" s="1"/>
    </row>
    <row r="5" spans="1:7" x14ac:dyDescent="0.2">
      <c r="A5">
        <v>8.0553833395242708E-3</v>
      </c>
      <c r="B5">
        <v>3.0273465654318001E-6</v>
      </c>
      <c r="C5">
        <f t="shared" si="0"/>
        <v>3.0273465654318001</v>
      </c>
      <c r="F5" s="1"/>
      <c r="G5" s="1"/>
    </row>
    <row r="6" spans="1:7" x14ac:dyDescent="0.2">
      <c r="A6">
        <v>1.3175411149859401E-2</v>
      </c>
      <c r="B6">
        <v>3.2522307265026E-6</v>
      </c>
      <c r="C6">
        <f t="shared" si="0"/>
        <v>3.2522307265025998</v>
      </c>
    </row>
    <row r="7" spans="1:7" x14ac:dyDescent="0.2">
      <c r="A7">
        <v>1.8274089321494099E-2</v>
      </c>
      <c r="B7">
        <v>3.4297595448151701E-6</v>
      </c>
      <c r="C7">
        <f t="shared" si="0"/>
        <v>3.4297595448151701</v>
      </c>
    </row>
    <row r="8" spans="1:7" x14ac:dyDescent="0.2">
      <c r="A8">
        <v>2.3031236603856101E-2</v>
      </c>
      <c r="B8">
        <v>3.5871385080099601E-6</v>
      </c>
      <c r="C8">
        <f t="shared" si="0"/>
        <v>3.5871385080099603</v>
      </c>
    </row>
    <row r="9" spans="1:7" x14ac:dyDescent="0.2">
      <c r="A9">
        <v>2.8063625097274801E-2</v>
      </c>
      <c r="B9">
        <v>3.7250943023536799E-6</v>
      </c>
      <c r="C9">
        <f t="shared" si="0"/>
        <v>3.7250943023536798</v>
      </c>
    </row>
    <row r="10" spans="1:7" x14ac:dyDescent="0.2">
      <c r="A10">
        <v>3.3124569803476299E-2</v>
      </c>
      <c r="B10">
        <v>3.8755069908802398E-6</v>
      </c>
      <c r="C10">
        <f t="shared" si="0"/>
        <v>3.8755069908802398</v>
      </c>
    </row>
    <row r="11" spans="1:7" x14ac:dyDescent="0.2">
      <c r="A11">
        <v>3.8415536284446702E-2</v>
      </c>
      <c r="B11">
        <v>3.9932124309416403E-6</v>
      </c>
      <c r="C11">
        <f t="shared" si="0"/>
        <v>3.9932124309416404</v>
      </c>
    </row>
    <row r="12" spans="1:7" x14ac:dyDescent="0.2">
      <c r="A12">
        <v>4.3307375162839903E-2</v>
      </c>
      <c r="B12">
        <v>4.12237204727717E-6</v>
      </c>
      <c r="C12">
        <f t="shared" si="0"/>
        <v>4.1223720472771701</v>
      </c>
    </row>
    <row r="13" spans="1:7" x14ac:dyDescent="0.2">
      <c r="A13">
        <v>4.8299577087163897E-2</v>
      </c>
      <c r="B13">
        <v>4.2370966184535098E-6</v>
      </c>
      <c r="C13">
        <f t="shared" si="0"/>
        <v>4.2370966184535099</v>
      </c>
    </row>
    <row r="14" spans="1:7" x14ac:dyDescent="0.2">
      <c r="A14">
        <v>5.3172498941421502E-2</v>
      </c>
      <c r="B14">
        <v>4.3472527977428399E-6</v>
      </c>
      <c r="C14">
        <f t="shared" si="0"/>
        <v>4.3472527977428399</v>
      </c>
    </row>
    <row r="15" spans="1:7" x14ac:dyDescent="0.2">
      <c r="A15">
        <v>5.82844726741314E-2</v>
      </c>
      <c r="B15">
        <v>4.4616026571020501E-6</v>
      </c>
      <c r="C15">
        <f t="shared" si="0"/>
        <v>4.4616026571020502</v>
      </c>
    </row>
    <row r="16" spans="1:7" x14ac:dyDescent="0.2">
      <c r="A16">
        <v>6.3474006950855297E-2</v>
      </c>
      <c r="B16">
        <v>4.5832921387045602E-6</v>
      </c>
      <c r="C16">
        <f t="shared" si="0"/>
        <v>4.58329213870456</v>
      </c>
    </row>
    <row r="17" spans="1:3" x14ac:dyDescent="0.2">
      <c r="A17">
        <v>6.8428650498390198E-2</v>
      </c>
      <c r="B17">
        <v>4.6721415856154602E-6</v>
      </c>
      <c r="C17">
        <f t="shared" si="0"/>
        <v>4.67214158561546</v>
      </c>
    </row>
    <row r="18" spans="1:3" x14ac:dyDescent="0.2">
      <c r="A18">
        <v>7.3331087827682495E-2</v>
      </c>
      <c r="B18">
        <v>4.8069000513351099E-6</v>
      </c>
      <c r="C18">
        <f t="shared" si="0"/>
        <v>4.8069000513351101</v>
      </c>
    </row>
    <row r="19" spans="1:3" x14ac:dyDescent="0.2">
      <c r="A19">
        <v>7.85334557294846E-2</v>
      </c>
      <c r="B19">
        <v>4.8960341700876597E-6</v>
      </c>
      <c r="C19">
        <f t="shared" si="0"/>
        <v>4.8960341700876597</v>
      </c>
    </row>
    <row r="20" spans="1:3" x14ac:dyDescent="0.2">
      <c r="A20">
        <v>8.3464287221431704E-2</v>
      </c>
      <c r="B20">
        <v>5.0165526772616397E-6</v>
      </c>
      <c r="C20">
        <f t="shared" si="0"/>
        <v>5.0165526772616396</v>
      </c>
    </row>
    <row r="21" spans="1:3" x14ac:dyDescent="0.2">
      <c r="A21">
        <v>8.8226467370986897E-2</v>
      </c>
      <c r="B21">
        <v>5.1051315494987597E-6</v>
      </c>
      <c r="C21">
        <f t="shared" si="0"/>
        <v>5.1051315494987595</v>
      </c>
    </row>
    <row r="22" spans="1:3" x14ac:dyDescent="0.2">
      <c r="A22">
        <v>9.3335025012493106E-2</v>
      </c>
      <c r="B22">
        <v>5.2361892812768903E-6</v>
      </c>
      <c r="C22">
        <f t="shared" si="0"/>
        <v>5.2361892812768902</v>
      </c>
    </row>
    <row r="23" spans="1:3" x14ac:dyDescent="0.2">
      <c r="A23">
        <v>9.8619498312473297E-2</v>
      </c>
      <c r="B23">
        <v>5.3388025662570701E-6</v>
      </c>
      <c r="C23">
        <f t="shared" si="0"/>
        <v>5.3388025662570699</v>
      </c>
    </row>
    <row r="24" spans="1:3" x14ac:dyDescent="0.2">
      <c r="A24">
        <v>0.10330143570899999</v>
      </c>
      <c r="B24">
        <v>5.4547435865970303E-6</v>
      </c>
      <c r="C24">
        <f t="shared" si="0"/>
        <v>5.4547435865970302</v>
      </c>
    </row>
    <row r="25" spans="1:3" x14ac:dyDescent="0.2">
      <c r="A25">
        <v>0.10838504135608699</v>
      </c>
      <c r="B25">
        <v>5.5458990573242798E-6</v>
      </c>
      <c r="C25">
        <f t="shared" si="0"/>
        <v>5.5458990573242799</v>
      </c>
    </row>
    <row r="26" spans="1:3" x14ac:dyDescent="0.2">
      <c r="A26">
        <v>0.113522671163082</v>
      </c>
      <c r="B26">
        <v>5.6691851568757599E-6</v>
      </c>
      <c r="C26">
        <f t="shared" si="0"/>
        <v>5.6691851568757601</v>
      </c>
    </row>
    <row r="27" spans="1:3" x14ac:dyDescent="0.2">
      <c r="A27">
        <v>0.11843591183424</v>
      </c>
      <c r="B27">
        <v>5.7660977290652201E-6</v>
      </c>
      <c r="C27">
        <f t="shared" si="0"/>
        <v>5.76609772906522</v>
      </c>
    </row>
    <row r="28" spans="1:3" x14ac:dyDescent="0.2">
      <c r="A28">
        <v>0.123511180281639</v>
      </c>
      <c r="B28">
        <v>5.8944247030012801E-6</v>
      </c>
      <c r="C28">
        <f t="shared" si="0"/>
        <v>5.8944247030012802</v>
      </c>
    </row>
    <row r="29" spans="1:3" x14ac:dyDescent="0.2">
      <c r="A29">
        <v>0.128321498632431</v>
      </c>
      <c r="B29">
        <v>6.0087349993409597E-6</v>
      </c>
      <c r="C29">
        <f t="shared" si="0"/>
        <v>6.0087349993409598</v>
      </c>
    </row>
    <row r="30" spans="1:3" x14ac:dyDescent="0.2">
      <c r="A30">
        <v>0.133447766304016</v>
      </c>
      <c r="B30">
        <v>6.1304044720600401E-6</v>
      </c>
      <c r="C30">
        <f t="shared" si="0"/>
        <v>6.1304044720600404</v>
      </c>
    </row>
    <row r="31" spans="1:3" x14ac:dyDescent="0.2">
      <c r="A31">
        <v>0.13838994503021201</v>
      </c>
      <c r="B31">
        <v>6.2313538364833204E-6</v>
      </c>
      <c r="C31">
        <f t="shared" si="0"/>
        <v>6.2313538364833203</v>
      </c>
    </row>
    <row r="32" spans="1:3" x14ac:dyDescent="0.2">
      <c r="A32">
        <v>0.143541395664215</v>
      </c>
      <c r="B32">
        <v>6.36360891803633E-6</v>
      </c>
      <c r="C32">
        <f t="shared" si="0"/>
        <v>6.3636089180363298</v>
      </c>
    </row>
    <row r="33" spans="1:3" x14ac:dyDescent="0.2">
      <c r="A33">
        <v>0.148402035236359</v>
      </c>
      <c r="B33">
        <v>6.4632727116986601E-6</v>
      </c>
      <c r="C33">
        <f t="shared" si="0"/>
        <v>6.4632727116986599</v>
      </c>
    </row>
    <row r="34" spans="1:3" x14ac:dyDescent="0.2">
      <c r="A34">
        <v>0.153411760926247</v>
      </c>
      <c r="B34">
        <v>6.6067123043467299E-6</v>
      </c>
      <c r="C34">
        <f t="shared" si="0"/>
        <v>6.60671230434673</v>
      </c>
    </row>
    <row r="35" spans="1:3" x14ac:dyDescent="0.2">
      <c r="A35">
        <v>0.15839071571826899</v>
      </c>
      <c r="B35">
        <v>6.7102228058502103E-6</v>
      </c>
      <c r="C35">
        <f t="shared" si="0"/>
        <v>6.7102228058502105</v>
      </c>
    </row>
    <row r="36" spans="1:3" x14ac:dyDescent="0.2">
      <c r="A36">
        <v>0.163497850298882</v>
      </c>
      <c r="B36">
        <v>6.8563372224161901E-6</v>
      </c>
      <c r="C36">
        <f t="shared" si="0"/>
        <v>6.8563372224161903</v>
      </c>
    </row>
    <row r="37" spans="1:3" x14ac:dyDescent="0.2">
      <c r="A37">
        <v>0.16849821805953999</v>
      </c>
      <c r="B37">
        <v>6.9826032813580199E-6</v>
      </c>
      <c r="C37">
        <f t="shared" si="0"/>
        <v>6.9826032813580197</v>
      </c>
    </row>
    <row r="38" spans="1:3" x14ac:dyDescent="0.2">
      <c r="A38">
        <v>0.17352955043315901</v>
      </c>
      <c r="B38">
        <v>7.0991391112329396E-6</v>
      </c>
      <c r="C38">
        <f t="shared" si="0"/>
        <v>7.0991391112329394</v>
      </c>
    </row>
    <row r="39" spans="1:3" x14ac:dyDescent="0.2">
      <c r="A39">
        <v>0.17847476899623901</v>
      </c>
      <c r="B39">
        <v>7.2158541115641103E-6</v>
      </c>
      <c r="C39">
        <f t="shared" si="0"/>
        <v>7.2158541115641102</v>
      </c>
    </row>
    <row r="40" spans="1:3" x14ac:dyDescent="0.2">
      <c r="A40">
        <v>0.183469578623772</v>
      </c>
      <c r="B40">
        <v>7.3810497269732903E-6</v>
      </c>
      <c r="C40">
        <f t="shared" si="0"/>
        <v>7.3810497269732904</v>
      </c>
    </row>
    <row r="41" spans="1:3" x14ac:dyDescent="0.2">
      <c r="A41">
        <v>0.18834097683429701</v>
      </c>
      <c r="B41">
        <v>7.5013667810708301E-6</v>
      </c>
      <c r="C41">
        <f t="shared" si="0"/>
        <v>7.5013667810708302</v>
      </c>
    </row>
    <row r="42" spans="1:3" x14ac:dyDescent="0.2">
      <c r="A42">
        <v>0.19344662129879001</v>
      </c>
      <c r="B42">
        <v>7.66149059927557E-6</v>
      </c>
      <c r="C42">
        <f t="shared" si="0"/>
        <v>7.6614905992755702</v>
      </c>
    </row>
    <row r="43" spans="1:3" x14ac:dyDescent="0.2">
      <c r="A43">
        <v>0.19847159087657901</v>
      </c>
      <c r="B43">
        <v>7.7931435953360102E-6</v>
      </c>
      <c r="C43">
        <f t="shared" si="0"/>
        <v>7.7931435953360104</v>
      </c>
    </row>
    <row r="44" spans="1:3" x14ac:dyDescent="0.2">
      <c r="A44">
        <v>0.203519716858864</v>
      </c>
      <c r="B44">
        <v>7.9676810855744407E-6</v>
      </c>
      <c r="C44">
        <f t="shared" si="0"/>
        <v>7.9676810855744407</v>
      </c>
    </row>
    <row r="45" spans="1:3" x14ac:dyDescent="0.2">
      <c r="A45">
        <v>0.20865605771541601</v>
      </c>
      <c r="B45">
        <v>8.1034240793087503E-6</v>
      </c>
      <c r="C45">
        <f t="shared" si="0"/>
        <v>8.1034240793087502</v>
      </c>
    </row>
    <row r="46" spans="1:3" x14ac:dyDescent="0.2">
      <c r="A46">
        <v>0.213451758027077</v>
      </c>
      <c r="B46">
        <v>8.2849519458250092E-6</v>
      </c>
      <c r="C46">
        <f t="shared" si="0"/>
        <v>8.2849519458250089</v>
      </c>
    </row>
    <row r="47" spans="1:3" x14ac:dyDescent="0.2">
      <c r="A47">
        <v>0.21858872473239899</v>
      </c>
      <c r="B47">
        <v>8.4221646829973906E-6</v>
      </c>
      <c r="C47">
        <f t="shared" si="0"/>
        <v>8.4221646829973906</v>
      </c>
    </row>
    <row r="48" spans="1:3" x14ac:dyDescent="0.2">
      <c r="A48">
        <v>0.22356364130973799</v>
      </c>
      <c r="B48">
        <v>8.6023674157331698E-6</v>
      </c>
      <c r="C48">
        <f t="shared" si="0"/>
        <v>8.6023674157331698</v>
      </c>
    </row>
    <row r="49" spans="1:3" x14ac:dyDescent="0.2">
      <c r="A49">
        <v>0.2285545617342</v>
      </c>
      <c r="B49">
        <v>8.7534272097400407E-6</v>
      </c>
      <c r="C49">
        <f t="shared" si="0"/>
        <v>8.7534272097400407</v>
      </c>
    </row>
    <row r="50" spans="1:3" x14ac:dyDescent="0.2">
      <c r="A50">
        <v>0.23342446982860601</v>
      </c>
      <c r="B50">
        <v>8.9316499725100601E-6</v>
      </c>
      <c r="C50">
        <f t="shared" si="0"/>
        <v>8.9316499725100602</v>
      </c>
    </row>
    <row r="51" spans="1:3" x14ac:dyDescent="0.2">
      <c r="A51">
        <v>0.23857484757900199</v>
      </c>
      <c r="B51">
        <v>9.0748253569472598E-6</v>
      </c>
      <c r="C51">
        <f t="shared" si="0"/>
        <v>9.0748253569472599</v>
      </c>
    </row>
    <row r="52" spans="1:3" x14ac:dyDescent="0.2">
      <c r="A52">
        <v>0.243579626083374</v>
      </c>
      <c r="B52">
        <v>9.2409291028161499E-6</v>
      </c>
      <c r="C52">
        <f t="shared" si="0"/>
        <v>9.2409291028161498</v>
      </c>
    </row>
    <row r="53" spans="1:3" x14ac:dyDescent="0.2">
      <c r="A53">
        <v>0.24875670671462999</v>
      </c>
      <c r="B53">
        <v>9.3796516011934694E-6</v>
      </c>
      <c r="C53">
        <f t="shared" si="0"/>
        <v>9.3796516011934692</v>
      </c>
    </row>
    <row r="54" spans="1:3" x14ac:dyDescent="0.2">
      <c r="A54">
        <v>0.253397256135941</v>
      </c>
      <c r="B54">
        <v>9.5346886155311899E-6</v>
      </c>
      <c r="C54">
        <f t="shared" si="0"/>
        <v>9.5346886155311896</v>
      </c>
    </row>
    <row r="55" spans="1:3" x14ac:dyDescent="0.2">
      <c r="A55">
        <v>0.25870639085769698</v>
      </c>
      <c r="B55">
        <v>9.6742614914546704E-6</v>
      </c>
      <c r="C55">
        <f t="shared" si="0"/>
        <v>9.6742614914546703</v>
      </c>
    </row>
    <row r="56" spans="1:3" x14ac:dyDescent="0.2">
      <c r="A56">
        <v>0.26338016986846902</v>
      </c>
      <c r="B56">
        <v>9.8163900474901294E-6</v>
      </c>
      <c r="C56">
        <f t="shared" si="0"/>
        <v>9.8163900474901293</v>
      </c>
    </row>
    <row r="57" spans="1:3" x14ac:dyDescent="0.2">
      <c r="A57">
        <v>0.26851707696914701</v>
      </c>
      <c r="B57">
        <v>9.9275521279196306E-6</v>
      </c>
      <c r="C57">
        <f t="shared" si="0"/>
        <v>9.9275521279196308</v>
      </c>
    </row>
    <row r="58" spans="1:3" x14ac:dyDescent="0.2">
      <c r="A58">
        <v>0.27341827750205999</v>
      </c>
      <c r="B58">
        <v>1.0055896382255E-5</v>
      </c>
      <c r="C58">
        <f t="shared" si="0"/>
        <v>10.055896382255</v>
      </c>
    </row>
    <row r="59" spans="1:3" x14ac:dyDescent="0.2">
      <c r="A59">
        <v>0.27838760614395103</v>
      </c>
      <c r="B59">
        <v>1.01661526059615E-5</v>
      </c>
      <c r="C59">
        <f t="shared" si="0"/>
        <v>10.1661526059615</v>
      </c>
    </row>
    <row r="60" spans="1:3" x14ac:dyDescent="0.2">
      <c r="A60">
        <v>0.28333309292793302</v>
      </c>
      <c r="B60">
        <v>1.02840422187001E-5</v>
      </c>
      <c r="C60">
        <f t="shared" si="0"/>
        <v>10.284042218700101</v>
      </c>
    </row>
    <row r="61" spans="1:3" x14ac:dyDescent="0.2">
      <c r="A61">
        <v>0.28832760453224199</v>
      </c>
      <c r="B61">
        <v>1.03698585007805E-5</v>
      </c>
      <c r="C61">
        <f t="shared" si="0"/>
        <v>10.3698585007805</v>
      </c>
    </row>
    <row r="62" spans="1:3" x14ac:dyDescent="0.2">
      <c r="A62">
        <v>0.293450087308884</v>
      </c>
      <c r="B62">
        <v>1.04792643469409E-5</v>
      </c>
      <c r="C62">
        <f t="shared" si="0"/>
        <v>10.4792643469409</v>
      </c>
    </row>
    <row r="63" spans="1:3" x14ac:dyDescent="0.2">
      <c r="A63">
        <v>0.29843640327453602</v>
      </c>
      <c r="B63">
        <v>1.0565234333626E-5</v>
      </c>
      <c r="C63">
        <f t="shared" si="0"/>
        <v>10.565234333626</v>
      </c>
    </row>
    <row r="64" spans="1:3" x14ac:dyDescent="0.2">
      <c r="A64">
        <v>0.30331447720527599</v>
      </c>
      <c r="B64">
        <v>1.0621600267768401E-5</v>
      </c>
      <c r="C64">
        <f t="shared" si="0"/>
        <v>10.6216002677684</v>
      </c>
    </row>
    <row r="65" spans="1:3" x14ac:dyDescent="0.2">
      <c r="A65">
        <v>0.30838942527771002</v>
      </c>
      <c r="B65">
        <v>1.06682000478031E-5</v>
      </c>
      <c r="C65">
        <f t="shared" si="0"/>
        <v>10.668200047803099</v>
      </c>
    </row>
    <row r="66" spans="1:3" x14ac:dyDescent="0.2">
      <c r="A66">
        <v>0.31334507465362499</v>
      </c>
      <c r="B66">
        <v>1.07474079413805E-5</v>
      </c>
      <c r="C66">
        <f t="shared" si="0"/>
        <v>10.7474079413805</v>
      </c>
    </row>
    <row r="67" spans="1:3" x14ac:dyDescent="0.2">
      <c r="A67">
        <v>0.31817138195037797</v>
      </c>
      <c r="B67">
        <v>1.07868663690169E-5</v>
      </c>
      <c r="C67">
        <f t="shared" si="0"/>
        <v>10.7868663690169</v>
      </c>
    </row>
    <row r="68" spans="1:3" x14ac:dyDescent="0.2">
      <c r="A68">
        <v>0.32328179478645303</v>
      </c>
      <c r="B68">
        <v>1.0871836821024801E-5</v>
      </c>
      <c r="C68">
        <f t="shared" ref="C68:C131" si="1">B68*10^6</f>
        <v>10.8718368210248</v>
      </c>
    </row>
    <row r="69" spans="1:3" x14ac:dyDescent="0.2">
      <c r="A69">
        <v>0.32815340161323497</v>
      </c>
      <c r="B69">
        <v>1.09021166281309E-5</v>
      </c>
      <c r="C69">
        <f t="shared" si="1"/>
        <v>10.9021166281309</v>
      </c>
    </row>
    <row r="70" spans="1:3" x14ac:dyDescent="0.2">
      <c r="A70">
        <v>0.333128571510315</v>
      </c>
      <c r="B70">
        <v>1.0963744898617699E-5</v>
      </c>
      <c r="C70">
        <f t="shared" si="1"/>
        <v>10.9637448986177</v>
      </c>
    </row>
    <row r="71" spans="1:3" x14ac:dyDescent="0.2">
      <c r="A71">
        <v>0.33824759721755998</v>
      </c>
      <c r="B71">
        <v>1.0993036084983E-5</v>
      </c>
      <c r="C71">
        <f t="shared" si="1"/>
        <v>10.993036084983</v>
      </c>
    </row>
    <row r="72" spans="1:3" x14ac:dyDescent="0.2">
      <c r="A72">
        <v>0.343128561973572</v>
      </c>
      <c r="B72">
        <v>1.1053271919081501E-5</v>
      </c>
      <c r="C72">
        <f t="shared" si="1"/>
        <v>11.053271919081501</v>
      </c>
    </row>
    <row r="73" spans="1:3" x14ac:dyDescent="0.2">
      <c r="A73">
        <v>0.34819409251213101</v>
      </c>
      <c r="B73">
        <v>1.10919099824969E-5</v>
      </c>
      <c r="C73">
        <f t="shared" si="1"/>
        <v>11.091909982496899</v>
      </c>
    </row>
    <row r="74" spans="1:3" x14ac:dyDescent="0.2">
      <c r="A74">
        <v>0.352994173765182</v>
      </c>
      <c r="B74">
        <v>1.1133402040286499E-5</v>
      </c>
      <c r="C74">
        <f t="shared" si="1"/>
        <v>11.1334020402865</v>
      </c>
    </row>
    <row r="75" spans="1:3" x14ac:dyDescent="0.2">
      <c r="A75">
        <v>0.35833793878555298</v>
      </c>
      <c r="B75">
        <v>1.11684057628736E-5</v>
      </c>
      <c r="C75">
        <f t="shared" si="1"/>
        <v>11.168405762873601</v>
      </c>
    </row>
    <row r="76" spans="1:3" x14ac:dyDescent="0.2">
      <c r="A76">
        <v>0.36334490776062001</v>
      </c>
      <c r="B76">
        <v>1.1222596185689299E-5</v>
      </c>
      <c r="C76">
        <f t="shared" si="1"/>
        <v>11.2225961856893</v>
      </c>
    </row>
    <row r="77" spans="1:3" x14ac:dyDescent="0.2">
      <c r="A77">
        <v>0.36834093928337103</v>
      </c>
      <c r="B77">
        <v>1.1248364899074699E-5</v>
      </c>
      <c r="C77">
        <f t="shared" si="1"/>
        <v>11.2483648990747</v>
      </c>
    </row>
    <row r="78" spans="1:3" x14ac:dyDescent="0.2">
      <c r="A78">
        <v>0.37343156337737998</v>
      </c>
      <c r="B78">
        <v>1.12918814920704E-5</v>
      </c>
      <c r="C78">
        <f t="shared" si="1"/>
        <v>11.2918814920704</v>
      </c>
    </row>
    <row r="79" spans="1:3" x14ac:dyDescent="0.2">
      <c r="A79">
        <v>0.37816745042800898</v>
      </c>
      <c r="B79">
        <v>1.13274090836057E-5</v>
      </c>
      <c r="C79">
        <f t="shared" si="1"/>
        <v>11.3274090836057</v>
      </c>
    </row>
    <row r="80" spans="1:3" x14ac:dyDescent="0.2">
      <c r="A80">
        <v>0.38345906138420099</v>
      </c>
      <c r="B80">
        <v>1.1380435353203201E-5</v>
      </c>
      <c r="C80">
        <f t="shared" si="1"/>
        <v>11.3804353532032</v>
      </c>
    </row>
    <row r="81" spans="1:3" x14ac:dyDescent="0.2">
      <c r="A81">
        <v>0.38818389177322399</v>
      </c>
      <c r="B81">
        <v>1.14074155135313E-5</v>
      </c>
      <c r="C81">
        <f t="shared" si="1"/>
        <v>11.4074155135313</v>
      </c>
    </row>
    <row r="82" spans="1:3" x14ac:dyDescent="0.2">
      <c r="A82">
        <v>0.39343884587287897</v>
      </c>
      <c r="B82">
        <v>1.14573113023653E-5</v>
      </c>
      <c r="C82">
        <f t="shared" si="1"/>
        <v>11.4573113023653</v>
      </c>
    </row>
    <row r="83" spans="1:3" x14ac:dyDescent="0.2">
      <c r="A83">
        <v>0.398384839296341</v>
      </c>
      <c r="B83">
        <v>1.14785689220298E-5</v>
      </c>
      <c r="C83">
        <f t="shared" si="1"/>
        <v>11.478568922029799</v>
      </c>
    </row>
    <row r="84" spans="1:3" x14ac:dyDescent="0.2">
      <c r="A84">
        <v>0.40343615412712103</v>
      </c>
      <c r="B84">
        <v>1.15200891741551E-5</v>
      </c>
      <c r="C84">
        <f t="shared" si="1"/>
        <v>11.5200891741551</v>
      </c>
    </row>
    <row r="85" spans="1:3" x14ac:dyDescent="0.2">
      <c r="A85">
        <v>0.40830242633819602</v>
      </c>
      <c r="B85">
        <v>1.1555959645193101E-5</v>
      </c>
      <c r="C85">
        <f t="shared" si="1"/>
        <v>11.5559596451931</v>
      </c>
    </row>
    <row r="86" spans="1:3" x14ac:dyDescent="0.2">
      <c r="A86">
        <v>0.41330450773239102</v>
      </c>
      <c r="B86">
        <v>1.1601702681218701E-5</v>
      </c>
      <c r="C86">
        <f t="shared" si="1"/>
        <v>11.601702681218701</v>
      </c>
    </row>
    <row r="87" spans="1:3" x14ac:dyDescent="0.2">
      <c r="A87">
        <v>0.41818213462829601</v>
      </c>
      <c r="B87">
        <v>1.16287719720276E-5</v>
      </c>
      <c r="C87">
        <f t="shared" si="1"/>
        <v>11.6287719720276</v>
      </c>
    </row>
    <row r="88" spans="1:3" x14ac:dyDescent="0.2">
      <c r="A88">
        <v>0.42334291338920599</v>
      </c>
      <c r="B88">
        <v>1.16928258648841E-5</v>
      </c>
      <c r="C88">
        <f t="shared" si="1"/>
        <v>11.692825864884099</v>
      </c>
    </row>
    <row r="89" spans="1:3" x14ac:dyDescent="0.2">
      <c r="A89">
        <v>0.42815798521041898</v>
      </c>
      <c r="B89">
        <v>1.17347808554769E-5</v>
      </c>
      <c r="C89">
        <f t="shared" si="1"/>
        <v>11.734780855476901</v>
      </c>
    </row>
    <row r="90" spans="1:3" x14ac:dyDescent="0.2">
      <c r="A90">
        <v>0.43335208296775801</v>
      </c>
      <c r="B90">
        <v>1.18027146527311E-5</v>
      </c>
      <c r="C90">
        <f t="shared" si="1"/>
        <v>11.802714652731101</v>
      </c>
    </row>
    <row r="91" spans="1:3" x14ac:dyDescent="0.2">
      <c r="A91">
        <v>0.43840396404266402</v>
      </c>
      <c r="B91">
        <v>1.18536336231045E-5</v>
      </c>
      <c r="C91">
        <f t="shared" si="1"/>
        <v>11.8536336231045</v>
      </c>
    </row>
    <row r="92" spans="1:3" x14ac:dyDescent="0.2">
      <c r="A92">
        <v>0.44351029396057101</v>
      </c>
      <c r="B92">
        <v>1.19175792860915E-5</v>
      </c>
      <c r="C92">
        <f t="shared" si="1"/>
        <v>11.917579286091501</v>
      </c>
    </row>
    <row r="93" spans="1:3" x14ac:dyDescent="0.2">
      <c r="A93">
        <v>0.44842058420181302</v>
      </c>
      <c r="B93">
        <v>1.19481828733115E-5</v>
      </c>
      <c r="C93">
        <f t="shared" si="1"/>
        <v>11.948182873311501</v>
      </c>
    </row>
    <row r="94" spans="1:3" x14ac:dyDescent="0.2">
      <c r="A94">
        <v>0.45366969704628002</v>
      </c>
      <c r="B94">
        <v>1.20224940474145E-5</v>
      </c>
      <c r="C94">
        <f t="shared" si="1"/>
        <v>12.022494047414499</v>
      </c>
    </row>
    <row r="95" spans="1:3" x14ac:dyDescent="0.2">
      <c r="A95">
        <v>0.45876741409301802</v>
      </c>
      <c r="B95">
        <v>1.2091170901840101E-5</v>
      </c>
      <c r="C95">
        <f t="shared" si="1"/>
        <v>12.091170901840101</v>
      </c>
    </row>
    <row r="96" spans="1:3" x14ac:dyDescent="0.2">
      <c r="A96">
        <v>0.46389436721801802</v>
      </c>
      <c r="B96">
        <v>1.21311022667214E-5</v>
      </c>
      <c r="C96">
        <f t="shared" si="1"/>
        <v>12.131102266721401</v>
      </c>
    </row>
    <row r="97" spans="1:3" x14ac:dyDescent="0.2">
      <c r="A97">
        <v>0.468955397605896</v>
      </c>
      <c r="B97">
        <v>1.2163570318080001E-5</v>
      </c>
      <c r="C97">
        <f t="shared" si="1"/>
        <v>12.163570318080001</v>
      </c>
    </row>
    <row r="98" spans="1:3" x14ac:dyDescent="0.2">
      <c r="A98">
        <v>0.47394567728042603</v>
      </c>
      <c r="B98">
        <v>1.2229040294187099E-5</v>
      </c>
      <c r="C98">
        <f t="shared" si="1"/>
        <v>12.229040294187099</v>
      </c>
    </row>
    <row r="99" spans="1:3" x14ac:dyDescent="0.2">
      <c r="A99">
        <v>0.47892743349075301</v>
      </c>
      <c r="B99">
        <v>1.22807041407214E-5</v>
      </c>
      <c r="C99">
        <f t="shared" si="1"/>
        <v>12.280704140721401</v>
      </c>
    </row>
    <row r="100" spans="1:3" x14ac:dyDescent="0.2">
      <c r="A100">
        <v>0.483990639448166</v>
      </c>
      <c r="B100">
        <v>1.2340225111984201E-5</v>
      </c>
      <c r="C100">
        <f t="shared" si="1"/>
        <v>12.3402251119842</v>
      </c>
    </row>
    <row r="101" spans="1:3" x14ac:dyDescent="0.2">
      <c r="A101">
        <v>0.48911970853805498</v>
      </c>
      <c r="B101">
        <v>1.23766531032743E-5</v>
      </c>
      <c r="C101">
        <f t="shared" si="1"/>
        <v>12.3766531032743</v>
      </c>
    </row>
    <row r="102" spans="1:3" x14ac:dyDescent="0.2">
      <c r="A102">
        <v>0.49400725960731501</v>
      </c>
      <c r="B102">
        <v>1.24476846394828E-5</v>
      </c>
      <c r="C102">
        <f t="shared" si="1"/>
        <v>12.4476846394828</v>
      </c>
    </row>
    <row r="103" spans="1:3" x14ac:dyDescent="0.2">
      <c r="A103">
        <v>0.49901497364044201</v>
      </c>
      <c r="B103">
        <v>1.24668767966796E-5</v>
      </c>
      <c r="C103">
        <f t="shared" si="1"/>
        <v>12.4668767966796</v>
      </c>
    </row>
    <row r="104" spans="1:3" x14ac:dyDescent="0.2">
      <c r="A104">
        <v>0.50397634506225597</v>
      </c>
      <c r="B104">
        <v>1.25414435387938E-5</v>
      </c>
      <c r="C104">
        <f t="shared" si="1"/>
        <v>12.5414435387938</v>
      </c>
    </row>
    <row r="105" spans="1:3" x14ac:dyDescent="0.2">
      <c r="A105">
        <v>0.50899046659469604</v>
      </c>
      <c r="B105">
        <v>1.25870346892043E-5</v>
      </c>
      <c r="C105">
        <f t="shared" si="1"/>
        <v>12.5870346892043</v>
      </c>
    </row>
    <row r="106" spans="1:3" x14ac:dyDescent="0.2">
      <c r="A106">
        <v>0.51406347751617398</v>
      </c>
      <c r="B106">
        <v>1.2647490621020599E-5</v>
      </c>
      <c r="C106">
        <f t="shared" si="1"/>
        <v>12.6474906210206</v>
      </c>
    </row>
    <row r="107" spans="1:3" x14ac:dyDescent="0.2">
      <c r="A107">
        <v>0.51897394657134999</v>
      </c>
      <c r="B107">
        <v>1.26896220535855E-5</v>
      </c>
      <c r="C107">
        <f t="shared" si="1"/>
        <v>12.689622053585499</v>
      </c>
    </row>
    <row r="108" spans="1:3" x14ac:dyDescent="0.2">
      <c r="A108">
        <v>0.52397453784942605</v>
      </c>
      <c r="B108">
        <v>1.2761875950673101E-5</v>
      </c>
      <c r="C108">
        <f t="shared" si="1"/>
        <v>12.761875950673101</v>
      </c>
    </row>
    <row r="109" spans="1:3" x14ac:dyDescent="0.2">
      <c r="A109">
        <v>0.52901649475097701</v>
      </c>
      <c r="B109">
        <v>1.2815820809919401E-5</v>
      </c>
      <c r="C109">
        <f t="shared" si="1"/>
        <v>12.815820809919401</v>
      </c>
    </row>
    <row r="110" spans="1:3" x14ac:dyDescent="0.2">
      <c r="A110">
        <v>0.53390920162200906</v>
      </c>
      <c r="B110">
        <v>1.2877609151473701E-5</v>
      </c>
      <c r="C110">
        <f t="shared" si="1"/>
        <v>12.877609151473701</v>
      </c>
    </row>
    <row r="111" spans="1:3" x14ac:dyDescent="0.2">
      <c r="A111">
        <v>0.53912019729614302</v>
      </c>
      <c r="B111">
        <v>1.29318759718444E-5</v>
      </c>
      <c r="C111">
        <f t="shared" si="1"/>
        <v>12.9318759718444</v>
      </c>
    </row>
    <row r="112" spans="1:3" x14ac:dyDescent="0.2">
      <c r="A112">
        <v>0.54404830932617199</v>
      </c>
      <c r="B112">
        <v>1.30052840177086E-5</v>
      </c>
      <c r="C112">
        <f t="shared" si="1"/>
        <v>13.0052840177086</v>
      </c>
    </row>
    <row r="113" spans="1:3" x14ac:dyDescent="0.2">
      <c r="A113">
        <v>0.549044549465179</v>
      </c>
      <c r="B113">
        <v>1.3054041119176E-5</v>
      </c>
      <c r="C113">
        <f t="shared" si="1"/>
        <v>13.054041119176</v>
      </c>
    </row>
    <row r="114" spans="1:3" x14ac:dyDescent="0.2">
      <c r="A114">
        <v>0.554035604000092</v>
      </c>
      <c r="B114">
        <v>1.3134787877788799E-5</v>
      </c>
      <c r="C114">
        <f t="shared" si="1"/>
        <v>13.134787877788799</v>
      </c>
    </row>
    <row r="115" spans="1:3" x14ac:dyDescent="0.2">
      <c r="A115">
        <v>0.55918157100677501</v>
      </c>
      <c r="B115">
        <v>1.31866654555779E-5</v>
      </c>
      <c r="C115">
        <f t="shared" si="1"/>
        <v>13.1866654555779</v>
      </c>
    </row>
    <row r="116" spans="1:3" x14ac:dyDescent="0.2">
      <c r="A116">
        <v>0.56410282850265503</v>
      </c>
      <c r="B116">
        <v>1.32383802338154E-5</v>
      </c>
      <c r="C116">
        <f t="shared" si="1"/>
        <v>13.2383802338154</v>
      </c>
    </row>
    <row r="117" spans="1:3" x14ac:dyDescent="0.2">
      <c r="A117">
        <v>0.569169402122498</v>
      </c>
      <c r="B117">
        <v>1.3284270607982799E-5</v>
      </c>
      <c r="C117">
        <f t="shared" si="1"/>
        <v>13.284270607982799</v>
      </c>
    </row>
    <row r="118" spans="1:3" x14ac:dyDescent="0.2">
      <c r="A118">
        <v>0.57411581277847301</v>
      </c>
      <c r="B118">
        <v>1.33580751935369E-5</v>
      </c>
      <c r="C118">
        <f t="shared" si="1"/>
        <v>13.3580751935369</v>
      </c>
    </row>
    <row r="119" spans="1:3" x14ac:dyDescent="0.2">
      <c r="A119">
        <v>0.57904720306396495</v>
      </c>
      <c r="B119">
        <v>1.34080291900318E-5</v>
      </c>
      <c r="C119">
        <f t="shared" si="1"/>
        <v>13.408029190031799</v>
      </c>
    </row>
    <row r="120" spans="1:3" x14ac:dyDescent="0.2">
      <c r="A120">
        <v>0.58414983749389604</v>
      </c>
      <c r="B120">
        <v>1.34860856633168E-5</v>
      </c>
      <c r="C120">
        <f t="shared" si="1"/>
        <v>13.4860856633168</v>
      </c>
    </row>
    <row r="121" spans="1:3" x14ac:dyDescent="0.2">
      <c r="A121">
        <v>0.58907866477966297</v>
      </c>
      <c r="B121">
        <v>1.35181971927523E-5</v>
      </c>
      <c r="C121">
        <f t="shared" si="1"/>
        <v>13.5181971927523</v>
      </c>
    </row>
    <row r="122" spans="1:3" x14ac:dyDescent="0.2">
      <c r="A122">
        <v>0.59423172473907504</v>
      </c>
      <c r="B122">
        <v>1.3575700904766601E-5</v>
      </c>
      <c r="C122">
        <f t="shared" si="1"/>
        <v>13.575700904766601</v>
      </c>
    </row>
    <row r="123" spans="1:3" x14ac:dyDescent="0.2">
      <c r="A123">
        <v>0.59909957647323597</v>
      </c>
      <c r="B123">
        <v>1.3630197827296801E-5</v>
      </c>
      <c r="C123">
        <f t="shared" si="1"/>
        <v>13.630197827296801</v>
      </c>
    </row>
    <row r="124" spans="1:3" x14ac:dyDescent="0.2">
      <c r="A124">
        <v>0.60394138097763095</v>
      </c>
      <c r="B124">
        <v>1.36896533149411E-5</v>
      </c>
      <c r="C124">
        <f t="shared" si="1"/>
        <v>13.689653314941101</v>
      </c>
    </row>
    <row r="125" spans="1:3" x14ac:dyDescent="0.2">
      <c r="A125">
        <v>0.60905671119689897</v>
      </c>
      <c r="B125">
        <v>1.37716679091682E-5</v>
      </c>
      <c r="C125">
        <f t="shared" si="1"/>
        <v>13.771667909168199</v>
      </c>
    </row>
    <row r="126" spans="1:3" x14ac:dyDescent="0.2">
      <c r="A126">
        <v>0.61419260501861594</v>
      </c>
      <c r="B126">
        <v>1.3811000826535701E-5</v>
      </c>
      <c r="C126">
        <f t="shared" si="1"/>
        <v>13.8110008265357</v>
      </c>
    </row>
    <row r="127" spans="1:3" x14ac:dyDescent="0.2">
      <c r="A127">
        <v>0.61921656131744396</v>
      </c>
      <c r="B127">
        <v>1.38826262627845E-5</v>
      </c>
      <c r="C127">
        <f t="shared" si="1"/>
        <v>13.8826262627845</v>
      </c>
    </row>
    <row r="128" spans="1:3" x14ac:dyDescent="0.2">
      <c r="A128">
        <v>0.62414038181304898</v>
      </c>
      <c r="B128">
        <v>1.39340399982757E-5</v>
      </c>
      <c r="C128">
        <f t="shared" si="1"/>
        <v>13.934039998275701</v>
      </c>
    </row>
    <row r="129" spans="1:3" x14ac:dyDescent="0.2">
      <c r="A129">
        <v>0.62901341915130604</v>
      </c>
      <c r="B129">
        <v>1.39631629281212E-5</v>
      </c>
      <c r="C129">
        <f t="shared" si="1"/>
        <v>13.9631629281212</v>
      </c>
    </row>
    <row r="130" spans="1:3" x14ac:dyDescent="0.2">
      <c r="A130">
        <v>0.63423675298690796</v>
      </c>
      <c r="B130">
        <v>1.40344745886978E-5</v>
      </c>
      <c r="C130">
        <f t="shared" si="1"/>
        <v>14.034474588697799</v>
      </c>
    </row>
    <row r="131" spans="1:3" x14ac:dyDescent="0.2">
      <c r="A131">
        <v>0.639218330383301</v>
      </c>
      <c r="B131">
        <v>1.4104571164352801E-5</v>
      </c>
      <c r="C131">
        <f t="shared" si="1"/>
        <v>14.104571164352802</v>
      </c>
    </row>
    <row r="132" spans="1:3" x14ac:dyDescent="0.2">
      <c r="A132">
        <v>0.64404201507568404</v>
      </c>
      <c r="B132">
        <v>1.41547961902688E-5</v>
      </c>
      <c r="C132">
        <f t="shared" ref="C132:C195" si="2">B132*10^6</f>
        <v>14.154796190268801</v>
      </c>
    </row>
    <row r="133" spans="1:3" x14ac:dyDescent="0.2">
      <c r="A133">
        <v>0.64910119771957397</v>
      </c>
      <c r="B133">
        <v>1.42308717840933E-5</v>
      </c>
      <c r="C133">
        <f t="shared" si="2"/>
        <v>14.230871784093301</v>
      </c>
    </row>
    <row r="134" spans="1:3" x14ac:dyDescent="0.2">
      <c r="A134">
        <v>0.65406566858291604</v>
      </c>
      <c r="B134">
        <v>1.4302385352493701E-5</v>
      </c>
      <c r="C134">
        <f t="shared" si="2"/>
        <v>14.302385352493701</v>
      </c>
    </row>
    <row r="135" spans="1:3" x14ac:dyDescent="0.2">
      <c r="A135">
        <v>0.65901923179626498</v>
      </c>
      <c r="B135">
        <v>1.4351704521686801E-5</v>
      </c>
      <c r="C135">
        <f t="shared" si="2"/>
        <v>14.3517045216868</v>
      </c>
    </row>
    <row r="136" spans="1:3" x14ac:dyDescent="0.2">
      <c r="A136">
        <v>0.66423428058624301</v>
      </c>
      <c r="B136">
        <v>1.44455825648038E-5</v>
      </c>
      <c r="C136">
        <f t="shared" si="2"/>
        <v>14.4455825648038</v>
      </c>
    </row>
    <row r="137" spans="1:3" x14ac:dyDescent="0.2">
      <c r="A137">
        <v>0.66931116580963101</v>
      </c>
      <c r="B137">
        <v>1.4489273780782201E-5</v>
      </c>
      <c r="C137">
        <f t="shared" si="2"/>
        <v>14.489273780782201</v>
      </c>
    </row>
    <row r="138" spans="1:3" x14ac:dyDescent="0.2">
      <c r="A138">
        <v>0.67425417900085405</v>
      </c>
      <c r="B138">
        <v>1.4593366358894901E-5</v>
      </c>
      <c r="C138">
        <f t="shared" si="2"/>
        <v>14.593366358894901</v>
      </c>
    </row>
    <row r="139" spans="1:3" x14ac:dyDescent="0.2">
      <c r="A139">
        <v>0.67939722537994396</v>
      </c>
      <c r="B139">
        <v>1.4656405255664099E-5</v>
      </c>
      <c r="C139">
        <f t="shared" si="2"/>
        <v>14.656405255664099</v>
      </c>
    </row>
    <row r="140" spans="1:3" x14ac:dyDescent="0.2">
      <c r="A140">
        <v>0.684556543827057</v>
      </c>
      <c r="B140">
        <v>1.4748976354894701E-5</v>
      </c>
      <c r="C140">
        <f t="shared" si="2"/>
        <v>14.748976354894701</v>
      </c>
    </row>
    <row r="141" spans="1:3" x14ac:dyDescent="0.2">
      <c r="A141">
        <v>0.68955200910568204</v>
      </c>
      <c r="B141">
        <v>1.47865557664772E-5</v>
      </c>
      <c r="C141">
        <f t="shared" si="2"/>
        <v>14.7865557664772</v>
      </c>
    </row>
    <row r="142" spans="1:3" x14ac:dyDescent="0.2">
      <c r="A142">
        <v>0.69441872835159302</v>
      </c>
      <c r="B142">
        <v>1.4862413991068E-5</v>
      </c>
      <c r="C142">
        <f t="shared" si="2"/>
        <v>14.862413991068001</v>
      </c>
    </row>
    <row r="143" spans="1:3" x14ac:dyDescent="0.2">
      <c r="A143">
        <v>0.699354588985443</v>
      </c>
      <c r="B143">
        <v>1.49145998875611E-5</v>
      </c>
      <c r="C143">
        <f t="shared" si="2"/>
        <v>14.914599887561101</v>
      </c>
    </row>
    <row r="144" spans="1:3" x14ac:dyDescent="0.2">
      <c r="A144">
        <v>0.70442014932632402</v>
      </c>
      <c r="B144">
        <v>1.5015991266409399E-5</v>
      </c>
      <c r="C144">
        <f t="shared" si="2"/>
        <v>15.015991266409399</v>
      </c>
    </row>
    <row r="145" spans="1:3" x14ac:dyDescent="0.2">
      <c r="A145">
        <v>0.70927739143371604</v>
      </c>
      <c r="B145">
        <v>1.50923560795491E-5</v>
      </c>
      <c r="C145">
        <f t="shared" si="2"/>
        <v>15.0923560795491</v>
      </c>
    </row>
    <row r="146" spans="1:3" x14ac:dyDescent="0.2">
      <c r="A146">
        <v>0.71437942981720004</v>
      </c>
      <c r="B146">
        <v>1.51932063090499E-5</v>
      </c>
      <c r="C146">
        <f t="shared" si="2"/>
        <v>15.1932063090499</v>
      </c>
    </row>
    <row r="147" spans="1:3" x14ac:dyDescent="0.2">
      <c r="A147">
        <v>0.71925747394561801</v>
      </c>
      <c r="B147">
        <v>1.5271440133801699E-5</v>
      </c>
      <c r="C147">
        <f t="shared" si="2"/>
        <v>15.271440133801699</v>
      </c>
    </row>
    <row r="148" spans="1:3" x14ac:dyDescent="0.2">
      <c r="A148">
        <v>0.72427982091903698</v>
      </c>
      <c r="B148">
        <v>1.5373838323284899E-5</v>
      </c>
      <c r="C148">
        <f t="shared" si="2"/>
        <v>15.373838323284899</v>
      </c>
    </row>
    <row r="149" spans="1:3" x14ac:dyDescent="0.2">
      <c r="A149">
        <v>0.72940909862518299</v>
      </c>
      <c r="B149">
        <v>1.5475639884243699E-5</v>
      </c>
      <c r="C149">
        <f t="shared" si="2"/>
        <v>15.4756398842437</v>
      </c>
    </row>
    <row r="150" spans="1:3" x14ac:dyDescent="0.2">
      <c r="A150">
        <v>0.73455083370208696</v>
      </c>
      <c r="B150">
        <v>1.5577450540149601E-5</v>
      </c>
      <c r="C150">
        <f t="shared" si="2"/>
        <v>15.577450540149602</v>
      </c>
    </row>
    <row r="151" spans="1:3" x14ac:dyDescent="0.2">
      <c r="A151">
        <v>0.73954522609710704</v>
      </c>
      <c r="B151">
        <v>1.5686398910475001E-5</v>
      </c>
      <c r="C151">
        <f t="shared" si="2"/>
        <v>15.686398910475001</v>
      </c>
    </row>
    <row r="152" spans="1:3" x14ac:dyDescent="0.2">
      <c r="A152">
        <v>0.74452716112136796</v>
      </c>
      <c r="B152">
        <v>1.5798834283486899E-5</v>
      </c>
      <c r="C152">
        <f t="shared" si="2"/>
        <v>15.798834283486899</v>
      </c>
    </row>
    <row r="153" spans="1:3" x14ac:dyDescent="0.2">
      <c r="A153">
        <v>0.74956309795379605</v>
      </c>
      <c r="B153">
        <v>1.5884217646089399E-5</v>
      </c>
      <c r="C153">
        <f t="shared" si="2"/>
        <v>15.8842176460894</v>
      </c>
    </row>
    <row r="154" spans="1:3" x14ac:dyDescent="0.2">
      <c r="A154">
        <v>0.75456589460372903</v>
      </c>
      <c r="B154">
        <v>1.5970914319041199E-5</v>
      </c>
      <c r="C154">
        <f t="shared" si="2"/>
        <v>15.970914319041199</v>
      </c>
    </row>
    <row r="155" spans="1:3" x14ac:dyDescent="0.2">
      <c r="A155">
        <v>0.75958019495010398</v>
      </c>
      <c r="B155">
        <v>1.6059546396718401E-5</v>
      </c>
      <c r="C155">
        <f t="shared" si="2"/>
        <v>16.0595463967184</v>
      </c>
    </row>
    <row r="156" spans="1:3" x14ac:dyDescent="0.2">
      <c r="A156">
        <v>0.76440924406051602</v>
      </c>
      <c r="B156">
        <v>1.6171365132322501E-5</v>
      </c>
      <c r="C156">
        <f t="shared" si="2"/>
        <v>16.171365132322499</v>
      </c>
    </row>
    <row r="157" spans="1:3" x14ac:dyDescent="0.2">
      <c r="A157">
        <v>0.76959764957428001</v>
      </c>
      <c r="B157">
        <v>1.6281639545923099E-5</v>
      </c>
      <c r="C157">
        <f t="shared" si="2"/>
        <v>16.281639545923099</v>
      </c>
    </row>
    <row r="158" spans="1:3" x14ac:dyDescent="0.2">
      <c r="A158">
        <v>0.77453291416168202</v>
      </c>
      <c r="B158">
        <v>1.64067314472049E-5</v>
      </c>
      <c r="C158">
        <f t="shared" si="2"/>
        <v>16.406731447204901</v>
      </c>
    </row>
    <row r="159" spans="1:3" x14ac:dyDescent="0.2">
      <c r="A159">
        <v>0.77958482503891002</v>
      </c>
      <c r="B159">
        <v>1.6474619769724099E-5</v>
      </c>
      <c r="C159">
        <f t="shared" si="2"/>
        <v>16.4746197697241</v>
      </c>
    </row>
    <row r="160" spans="1:3" x14ac:dyDescent="0.2">
      <c r="A160">
        <v>0.78448307514190696</v>
      </c>
      <c r="B160">
        <v>1.6554935427848199E-5</v>
      </c>
      <c r="C160">
        <f t="shared" si="2"/>
        <v>16.5549354278482</v>
      </c>
    </row>
    <row r="161" spans="1:3" x14ac:dyDescent="0.2">
      <c r="A161">
        <v>0.78950852155685403</v>
      </c>
      <c r="B161">
        <v>1.66327590704896E-5</v>
      </c>
      <c r="C161">
        <f t="shared" si="2"/>
        <v>16.632759070489598</v>
      </c>
    </row>
    <row r="162" spans="1:3" x14ac:dyDescent="0.2">
      <c r="A162">
        <v>0.79454588890075695</v>
      </c>
      <c r="B162">
        <v>1.6745956600061601E-5</v>
      </c>
      <c r="C162">
        <f t="shared" si="2"/>
        <v>16.7459566000616</v>
      </c>
    </row>
    <row r="163" spans="1:3" x14ac:dyDescent="0.2">
      <c r="A163">
        <v>0.79941517114639304</v>
      </c>
      <c r="B163">
        <v>1.6784224499133399E-5</v>
      </c>
      <c r="C163">
        <f t="shared" si="2"/>
        <v>16.784224499133398</v>
      </c>
    </row>
    <row r="164" spans="1:3" x14ac:dyDescent="0.2">
      <c r="A164">
        <v>0.80432432889938399</v>
      </c>
      <c r="B164">
        <v>1.6887132005649598E-5</v>
      </c>
      <c r="C164">
        <f t="shared" si="2"/>
        <v>16.887132005649597</v>
      </c>
    </row>
    <row r="165" spans="1:3" x14ac:dyDescent="0.2">
      <c r="A165">
        <v>0.80937564373016402</v>
      </c>
      <c r="B165">
        <v>1.6946205505519201E-5</v>
      </c>
      <c r="C165">
        <f t="shared" si="2"/>
        <v>16.946205505519202</v>
      </c>
    </row>
    <row r="166" spans="1:3" x14ac:dyDescent="0.2">
      <c r="A166">
        <v>0.81442636251449596</v>
      </c>
      <c r="B166">
        <v>1.7027468857122599E-5</v>
      </c>
      <c r="C166">
        <f t="shared" si="2"/>
        <v>17.027468857122599</v>
      </c>
    </row>
    <row r="167" spans="1:3" x14ac:dyDescent="0.2">
      <c r="A167">
        <v>0.81930667161941495</v>
      </c>
      <c r="B167">
        <v>1.70969778992003E-5</v>
      </c>
      <c r="C167">
        <f t="shared" si="2"/>
        <v>17.096977899200301</v>
      </c>
    </row>
    <row r="168" spans="1:3" x14ac:dyDescent="0.2">
      <c r="A168">
        <v>0.82436889410018899</v>
      </c>
      <c r="B168">
        <v>1.7194599422509799E-5</v>
      </c>
      <c r="C168">
        <f t="shared" si="2"/>
        <v>17.1945994225098</v>
      </c>
    </row>
    <row r="169" spans="1:3" x14ac:dyDescent="0.2">
      <c r="A169">
        <v>0.82947790622711204</v>
      </c>
      <c r="B169">
        <v>1.7223486793227501E-5</v>
      </c>
      <c r="C169">
        <f t="shared" si="2"/>
        <v>17.223486793227501</v>
      </c>
    </row>
    <row r="170" spans="1:3" x14ac:dyDescent="0.2">
      <c r="A170">
        <v>0.83448243141174305</v>
      </c>
      <c r="B170">
        <v>1.7320882761851001E-5</v>
      </c>
      <c r="C170">
        <f t="shared" si="2"/>
        <v>17.320882761850999</v>
      </c>
    </row>
    <row r="171" spans="1:3" x14ac:dyDescent="0.2">
      <c r="A171">
        <v>0.83941978216171298</v>
      </c>
      <c r="B171">
        <v>1.7358763216179799E-5</v>
      </c>
      <c r="C171">
        <f t="shared" si="2"/>
        <v>17.358763216179799</v>
      </c>
    </row>
    <row r="172" spans="1:3" x14ac:dyDescent="0.2">
      <c r="A172">
        <v>0.84476792812347401</v>
      </c>
      <c r="B172">
        <v>1.7459002265241E-5</v>
      </c>
      <c r="C172">
        <f t="shared" si="2"/>
        <v>17.459002265241001</v>
      </c>
    </row>
    <row r="173" spans="1:3" x14ac:dyDescent="0.2">
      <c r="A173">
        <v>0.849670469760895</v>
      </c>
      <c r="B173">
        <v>1.7456239220337001E-5</v>
      </c>
      <c r="C173">
        <f t="shared" si="2"/>
        <v>17.456239220337</v>
      </c>
    </row>
    <row r="174" spans="1:3" x14ac:dyDescent="0.2">
      <c r="A174">
        <v>0.85471063852310203</v>
      </c>
      <c r="B174">
        <v>1.75344339368166E-5</v>
      </c>
      <c r="C174">
        <f t="shared" si="2"/>
        <v>17.534433936816601</v>
      </c>
    </row>
    <row r="175" spans="1:3" x14ac:dyDescent="0.2">
      <c r="A175">
        <v>0.85995697975158703</v>
      </c>
      <c r="B175">
        <v>1.75622826645849E-5</v>
      </c>
      <c r="C175">
        <f t="shared" si="2"/>
        <v>17.562282664584899</v>
      </c>
    </row>
    <row r="176" spans="1:3" x14ac:dyDescent="0.2">
      <c r="A176">
        <v>0.86481118202209495</v>
      </c>
      <c r="B176">
        <v>1.7628346540732299E-5</v>
      </c>
      <c r="C176">
        <f t="shared" si="2"/>
        <v>17.628346540732299</v>
      </c>
    </row>
    <row r="177" spans="1:3" x14ac:dyDescent="0.2">
      <c r="A177">
        <v>0.86982071399688698</v>
      </c>
      <c r="B177">
        <v>1.7681803001323701E-5</v>
      </c>
      <c r="C177">
        <f t="shared" si="2"/>
        <v>17.681803001323701</v>
      </c>
    </row>
    <row r="178" spans="1:3" x14ac:dyDescent="0.2">
      <c r="A178">
        <v>0.87480199337005604</v>
      </c>
      <c r="B178">
        <v>1.77448437170824E-5</v>
      </c>
      <c r="C178">
        <f t="shared" si="2"/>
        <v>17.7448437170824</v>
      </c>
    </row>
    <row r="179" spans="1:3" x14ac:dyDescent="0.2">
      <c r="A179">
        <v>0.87990808486938499</v>
      </c>
      <c r="B179">
        <v>1.7743741409503899E-5</v>
      </c>
      <c r="C179">
        <f t="shared" si="2"/>
        <v>17.743741409503897</v>
      </c>
    </row>
    <row r="180" spans="1:3" x14ac:dyDescent="0.2">
      <c r="A180">
        <v>0.88484287261962902</v>
      </c>
      <c r="B180">
        <v>1.77911751961801E-5</v>
      </c>
      <c r="C180">
        <f t="shared" si="2"/>
        <v>17.791175196180099</v>
      </c>
    </row>
    <row r="181" spans="1:3" x14ac:dyDescent="0.2">
      <c r="A181">
        <v>0.88992106914520297</v>
      </c>
      <c r="B181">
        <v>1.7798618500819399E-5</v>
      </c>
      <c r="C181">
        <f t="shared" si="2"/>
        <v>17.798618500819398</v>
      </c>
    </row>
    <row r="182" spans="1:3" x14ac:dyDescent="0.2">
      <c r="A182">
        <v>0.89484298229217496</v>
      </c>
      <c r="B182">
        <v>1.7880071027320799E-5</v>
      </c>
      <c r="C182">
        <f t="shared" si="2"/>
        <v>17.880071027320799</v>
      </c>
    </row>
    <row r="183" spans="1:3" x14ac:dyDescent="0.2">
      <c r="A183">
        <v>0.89979273080825795</v>
      </c>
      <c r="B183">
        <v>1.79008420673199E-5</v>
      </c>
      <c r="C183">
        <f t="shared" si="2"/>
        <v>17.9008420673199</v>
      </c>
    </row>
    <row r="184" spans="1:3" x14ac:dyDescent="0.2">
      <c r="A184">
        <v>0.90472137928009</v>
      </c>
      <c r="B184">
        <v>1.7974929505726299E-5</v>
      </c>
      <c r="C184">
        <f t="shared" si="2"/>
        <v>17.974929505726298</v>
      </c>
    </row>
    <row r="185" spans="1:3" x14ac:dyDescent="0.2">
      <c r="A185">
        <v>0.90986561775207497</v>
      </c>
      <c r="B185">
        <v>1.79879425559193E-5</v>
      </c>
      <c r="C185">
        <f t="shared" si="2"/>
        <v>17.9879425559193</v>
      </c>
    </row>
    <row r="186" spans="1:3" x14ac:dyDescent="0.2">
      <c r="A186">
        <v>0.914775550365448</v>
      </c>
      <c r="B186">
        <v>1.8034781533060599E-5</v>
      </c>
      <c r="C186">
        <f t="shared" si="2"/>
        <v>18.034781533060599</v>
      </c>
    </row>
    <row r="187" spans="1:3" x14ac:dyDescent="0.2">
      <c r="A187">
        <v>0.91968351602554299</v>
      </c>
      <c r="B187">
        <v>1.8084479961544299E-5</v>
      </c>
      <c r="C187">
        <f t="shared" si="2"/>
        <v>18.0844799615443</v>
      </c>
    </row>
    <row r="188" spans="1:3" x14ac:dyDescent="0.2">
      <c r="A188">
        <v>0.92462408542633101</v>
      </c>
      <c r="B188">
        <v>1.81351915671257E-5</v>
      </c>
      <c r="C188">
        <f t="shared" si="2"/>
        <v>18.135191567125698</v>
      </c>
    </row>
    <row r="189" spans="1:3" x14ac:dyDescent="0.2">
      <c r="A189">
        <v>0.92940127849578902</v>
      </c>
      <c r="B189">
        <v>1.8163384083891301E-5</v>
      </c>
      <c r="C189">
        <f t="shared" si="2"/>
        <v>18.163384083891302</v>
      </c>
    </row>
    <row r="190" spans="1:3" x14ac:dyDescent="0.2">
      <c r="A190">
        <v>0.93427377939224199</v>
      </c>
      <c r="B190">
        <v>1.8220425772597099E-5</v>
      </c>
      <c r="C190">
        <f t="shared" si="2"/>
        <v>18.2204257725971</v>
      </c>
    </row>
    <row r="191" spans="1:3" x14ac:dyDescent="0.2">
      <c r="A191">
        <v>0.93935906887054399</v>
      </c>
      <c r="B191">
        <v>1.8283461031387601E-5</v>
      </c>
      <c r="C191">
        <f t="shared" si="2"/>
        <v>18.283461031387599</v>
      </c>
    </row>
    <row r="192" spans="1:3" x14ac:dyDescent="0.2">
      <c r="A192">
        <v>0.94429910182952903</v>
      </c>
      <c r="B192">
        <v>1.8332184481550899E-5</v>
      </c>
      <c r="C192">
        <f t="shared" si="2"/>
        <v>18.3321844815509</v>
      </c>
    </row>
    <row r="193" spans="1:3" x14ac:dyDescent="0.2">
      <c r="A193">
        <v>0.949329614639282</v>
      </c>
      <c r="B193">
        <v>1.8371032638242499E-5</v>
      </c>
      <c r="C193">
        <f t="shared" si="2"/>
        <v>18.3710326382425</v>
      </c>
    </row>
    <row r="194" spans="1:3" x14ac:dyDescent="0.2">
      <c r="A194">
        <v>0.95441269874572798</v>
      </c>
      <c r="B194">
        <v>1.8430675481795299E-5</v>
      </c>
      <c r="C194">
        <f t="shared" si="2"/>
        <v>18.430675481795298</v>
      </c>
    </row>
    <row r="195" spans="1:3" x14ac:dyDescent="0.2">
      <c r="A195">
        <v>0.95924901962280296</v>
      </c>
      <c r="B195">
        <v>1.8525402992963801E-5</v>
      </c>
      <c r="C195">
        <f t="shared" si="2"/>
        <v>18.525402992963802</v>
      </c>
    </row>
    <row r="196" spans="1:3" x14ac:dyDescent="0.2">
      <c r="A196">
        <v>0.964272320270538</v>
      </c>
      <c r="B196">
        <v>1.8573337001726001E-5</v>
      </c>
      <c r="C196">
        <f t="shared" ref="C196:C259" si="3">B196*10^6</f>
        <v>18.573337001725999</v>
      </c>
    </row>
    <row r="197" spans="1:3" x14ac:dyDescent="0.2">
      <c r="A197">
        <v>0.96926796436309803</v>
      </c>
      <c r="B197">
        <v>1.8595843357616101E-5</v>
      </c>
      <c r="C197">
        <f t="shared" si="3"/>
        <v>18.595843357616101</v>
      </c>
    </row>
    <row r="198" spans="1:3" x14ac:dyDescent="0.2">
      <c r="A198">
        <v>0.97431170940399203</v>
      </c>
      <c r="B198">
        <v>1.86907745955978E-5</v>
      </c>
      <c r="C198">
        <f t="shared" si="3"/>
        <v>18.690774595597798</v>
      </c>
    </row>
    <row r="199" spans="1:3" x14ac:dyDescent="0.2">
      <c r="A199">
        <v>0.979156494140625</v>
      </c>
      <c r="B199">
        <v>1.8741020539891899E-5</v>
      </c>
      <c r="C199">
        <f t="shared" si="3"/>
        <v>18.741020539891899</v>
      </c>
    </row>
    <row r="200" spans="1:3" x14ac:dyDescent="0.2">
      <c r="A200">
        <v>0.98435783386230502</v>
      </c>
      <c r="B200">
        <v>1.88215653906809E-5</v>
      </c>
      <c r="C200">
        <f t="shared" si="3"/>
        <v>18.821565390680899</v>
      </c>
    </row>
    <row r="201" spans="1:3" x14ac:dyDescent="0.2">
      <c r="A201">
        <v>0.98930108547210704</v>
      </c>
      <c r="B201">
        <v>1.8897082554758499E-5</v>
      </c>
      <c r="C201">
        <f t="shared" si="3"/>
        <v>18.897082554758498</v>
      </c>
    </row>
    <row r="202" spans="1:3" x14ac:dyDescent="0.2">
      <c r="A202">
        <v>0.99433046579360995</v>
      </c>
      <c r="B202">
        <v>1.8991886463481899E-5</v>
      </c>
      <c r="C202">
        <f t="shared" si="3"/>
        <v>18.991886463481897</v>
      </c>
    </row>
    <row r="203" spans="1:3" x14ac:dyDescent="0.2">
      <c r="A203">
        <v>0.99922281503677401</v>
      </c>
      <c r="B203">
        <v>1.90466180356452E-5</v>
      </c>
      <c r="C203">
        <f t="shared" si="3"/>
        <v>19.046618035645199</v>
      </c>
    </row>
    <row r="204" spans="1:3" x14ac:dyDescent="0.2">
      <c r="A204">
        <v>1.0043517351150499</v>
      </c>
      <c r="B204">
        <v>1.91476683539804E-5</v>
      </c>
      <c r="C204">
        <f t="shared" si="3"/>
        <v>19.1476683539804</v>
      </c>
    </row>
    <row r="205" spans="1:3" x14ac:dyDescent="0.2">
      <c r="A205">
        <v>1.00931704044342</v>
      </c>
      <c r="B205">
        <v>1.9199313101125901E-5</v>
      </c>
      <c r="C205">
        <f t="shared" si="3"/>
        <v>19.199313101125902</v>
      </c>
    </row>
    <row r="206" spans="1:3" x14ac:dyDescent="0.2">
      <c r="A206">
        <v>1.0141677856445299</v>
      </c>
      <c r="B206">
        <v>1.9288048861199099E-5</v>
      </c>
      <c r="C206">
        <f t="shared" si="3"/>
        <v>19.288048861199098</v>
      </c>
    </row>
    <row r="207" spans="1:3" x14ac:dyDescent="0.2">
      <c r="A207">
        <v>1.01918089389801</v>
      </c>
      <c r="B207">
        <v>1.93578525795601E-5</v>
      </c>
      <c r="C207">
        <f t="shared" si="3"/>
        <v>19.357852579560099</v>
      </c>
    </row>
    <row r="208" spans="1:3" x14ac:dyDescent="0.2">
      <c r="A208">
        <v>1.02419233322144</v>
      </c>
      <c r="B208">
        <v>1.9465405785013E-5</v>
      </c>
      <c r="C208">
        <f t="shared" si="3"/>
        <v>19.465405785013001</v>
      </c>
    </row>
    <row r="209" spans="1:3" x14ac:dyDescent="0.2">
      <c r="A209">
        <v>1.0292890071868901</v>
      </c>
      <c r="B209">
        <v>1.9554912796593302E-5</v>
      </c>
      <c r="C209">
        <f t="shared" si="3"/>
        <v>19.554912796593303</v>
      </c>
    </row>
    <row r="210" spans="1:3" x14ac:dyDescent="0.2">
      <c r="A210">
        <v>1.0341928005218499</v>
      </c>
      <c r="B210">
        <v>1.9640276150312298E-5</v>
      </c>
      <c r="C210">
        <f t="shared" si="3"/>
        <v>19.6402761503123</v>
      </c>
    </row>
    <row r="211" spans="1:3" x14ac:dyDescent="0.2">
      <c r="A211">
        <v>1.03920602798462</v>
      </c>
      <c r="B211">
        <v>1.97252265934367E-5</v>
      </c>
      <c r="C211">
        <f t="shared" si="3"/>
        <v>19.725226593436702</v>
      </c>
    </row>
    <row r="212" spans="1:3" x14ac:dyDescent="0.2">
      <c r="A212">
        <v>1.04413294792175</v>
      </c>
      <c r="B212">
        <v>1.9845901988446699E-5</v>
      </c>
      <c r="C212">
        <f t="shared" si="3"/>
        <v>19.845901988446698</v>
      </c>
    </row>
    <row r="213" spans="1:3" x14ac:dyDescent="0.2">
      <c r="A213">
        <v>1.0491297245025599</v>
      </c>
      <c r="B213">
        <v>1.9943499864893999E-5</v>
      </c>
      <c r="C213">
        <f t="shared" si="3"/>
        <v>19.943499864894001</v>
      </c>
    </row>
    <row r="214" spans="1:3" x14ac:dyDescent="0.2">
      <c r="A214">
        <v>1.05406641960144</v>
      </c>
      <c r="B214">
        <v>2.0083951312699399E-5</v>
      </c>
      <c r="C214">
        <f t="shared" si="3"/>
        <v>20.083951312699398</v>
      </c>
    </row>
    <row r="215" spans="1:3" x14ac:dyDescent="0.2">
      <c r="A215">
        <v>1.0592744350433301</v>
      </c>
      <c r="B215">
        <v>2.0199788195896E-5</v>
      </c>
      <c r="C215">
        <f t="shared" si="3"/>
        <v>20.199788195895998</v>
      </c>
    </row>
    <row r="216" spans="1:3" x14ac:dyDescent="0.2">
      <c r="A216">
        <v>1.0640668869018599</v>
      </c>
      <c r="B216">
        <v>2.03517247427953E-5</v>
      </c>
      <c r="C216">
        <f t="shared" si="3"/>
        <v>20.351724742795302</v>
      </c>
    </row>
    <row r="217" spans="1:3" x14ac:dyDescent="0.2">
      <c r="A217">
        <v>1.0690897703170801</v>
      </c>
      <c r="B217">
        <v>2.0511834009084901E-5</v>
      </c>
      <c r="C217">
        <f t="shared" si="3"/>
        <v>20.5118340090849</v>
      </c>
    </row>
    <row r="218" spans="1:3" x14ac:dyDescent="0.2">
      <c r="A218">
        <v>1.0740838050842301</v>
      </c>
      <c r="B218">
        <v>2.06429849640699E-5</v>
      </c>
      <c r="C218">
        <f t="shared" si="3"/>
        <v>20.6429849640699</v>
      </c>
    </row>
    <row r="219" spans="1:3" x14ac:dyDescent="0.2">
      <c r="A219">
        <v>1.0792367458343499</v>
      </c>
      <c r="B219">
        <v>2.08067140192725E-5</v>
      </c>
      <c r="C219">
        <f t="shared" si="3"/>
        <v>20.806714019272501</v>
      </c>
    </row>
    <row r="220" spans="1:3" x14ac:dyDescent="0.2">
      <c r="A220">
        <v>1.08413970470428</v>
      </c>
      <c r="B220">
        <v>2.0995255908928801E-5</v>
      </c>
      <c r="C220">
        <f t="shared" si="3"/>
        <v>20.995255908928801</v>
      </c>
    </row>
    <row r="221" spans="1:3" x14ac:dyDescent="0.2">
      <c r="A221">
        <v>1.0892106294632</v>
      </c>
      <c r="B221">
        <v>2.1199552065809301E-5</v>
      </c>
      <c r="C221">
        <f t="shared" si="3"/>
        <v>21.1995520658093</v>
      </c>
    </row>
    <row r="222" spans="1:3" x14ac:dyDescent="0.2">
      <c r="A222">
        <v>1.09425461292267</v>
      </c>
      <c r="B222">
        <v>2.1388403183664199E-5</v>
      </c>
      <c r="C222">
        <f t="shared" si="3"/>
        <v>21.388403183664199</v>
      </c>
    </row>
    <row r="223" spans="1:3" x14ac:dyDescent="0.2">
      <c r="A223">
        <v>1.0991114377975499</v>
      </c>
      <c r="B223">
        <v>2.1630388800986101E-5</v>
      </c>
      <c r="C223">
        <f t="shared" si="3"/>
        <v>21.630388800986101</v>
      </c>
    </row>
    <row r="224" spans="1:3" x14ac:dyDescent="0.2">
      <c r="A224">
        <v>1.1043713092803999</v>
      </c>
      <c r="B224">
        <v>2.1874009689781801E-5</v>
      </c>
      <c r="C224">
        <f t="shared" si="3"/>
        <v>21.874009689781801</v>
      </c>
    </row>
    <row r="225" spans="1:3" x14ac:dyDescent="0.2">
      <c r="A225">
        <v>1.10925781726837</v>
      </c>
      <c r="B225">
        <v>2.209795275121E-5</v>
      </c>
      <c r="C225">
        <f t="shared" si="3"/>
        <v>22.097952751209998</v>
      </c>
    </row>
    <row r="226" spans="1:3" x14ac:dyDescent="0.2">
      <c r="A226">
        <v>1.1142116785049401</v>
      </c>
      <c r="B226">
        <v>2.2449015887104899E-5</v>
      </c>
      <c r="C226">
        <f t="shared" si="3"/>
        <v>22.449015887104899</v>
      </c>
    </row>
    <row r="227" spans="1:3" x14ac:dyDescent="0.2">
      <c r="A227">
        <v>1.11924088001251</v>
      </c>
      <c r="B227">
        <v>2.2753689336241199E-5</v>
      </c>
      <c r="C227">
        <f t="shared" si="3"/>
        <v>22.753689336241198</v>
      </c>
    </row>
    <row r="228" spans="1:3" x14ac:dyDescent="0.2">
      <c r="A228">
        <v>1.1241985559463501</v>
      </c>
      <c r="B228">
        <v>2.3123857317841602E-5</v>
      </c>
      <c r="C228">
        <f t="shared" si="3"/>
        <v>23.123857317841601</v>
      </c>
    </row>
    <row r="229" spans="1:3" x14ac:dyDescent="0.2">
      <c r="A229">
        <v>1.1292952299118</v>
      </c>
      <c r="B229">
        <v>2.3601380235049901E-5</v>
      </c>
      <c r="C229">
        <f t="shared" si="3"/>
        <v>23.601380235049902</v>
      </c>
    </row>
    <row r="230" spans="1:3" x14ac:dyDescent="0.2">
      <c r="A230">
        <v>1.1340752840042101</v>
      </c>
      <c r="B230">
        <v>2.4081486117211201E-5</v>
      </c>
      <c r="C230">
        <f t="shared" si="3"/>
        <v>24.081486117211202</v>
      </c>
    </row>
    <row r="231" spans="1:3" x14ac:dyDescent="0.2">
      <c r="A231">
        <v>1.1392085552215601</v>
      </c>
      <c r="B231">
        <v>2.4640688934596299E-5</v>
      </c>
      <c r="C231">
        <f t="shared" si="3"/>
        <v>24.640688934596298</v>
      </c>
    </row>
    <row r="232" spans="1:3" x14ac:dyDescent="0.2">
      <c r="A232">
        <v>1.14411628246307</v>
      </c>
      <c r="B232">
        <v>2.5287690732511699E-5</v>
      </c>
      <c r="C232">
        <f t="shared" si="3"/>
        <v>25.287690732511699</v>
      </c>
    </row>
    <row r="233" spans="1:3" x14ac:dyDescent="0.2">
      <c r="A233">
        <v>1.1490403413772601</v>
      </c>
      <c r="B233">
        <v>2.6003430320997699E-5</v>
      </c>
      <c r="C233">
        <f t="shared" si="3"/>
        <v>26.003430320997698</v>
      </c>
    </row>
    <row r="234" spans="1:3" x14ac:dyDescent="0.2">
      <c r="A234">
        <v>1.1541389226913501</v>
      </c>
      <c r="B234">
        <v>2.68936055363156E-5</v>
      </c>
      <c r="C234">
        <f t="shared" si="3"/>
        <v>26.893605536315601</v>
      </c>
    </row>
    <row r="235" spans="1:3" x14ac:dyDescent="0.2">
      <c r="A235">
        <v>1.1591465473175</v>
      </c>
      <c r="B235">
        <v>2.7838828827953E-5</v>
      </c>
      <c r="C235">
        <f t="shared" si="3"/>
        <v>27.838828827953002</v>
      </c>
    </row>
    <row r="236" spans="1:3" x14ac:dyDescent="0.2">
      <c r="A236">
        <v>1.1642771959304801</v>
      </c>
      <c r="B236">
        <v>2.89428899122868E-5</v>
      </c>
      <c r="C236">
        <f t="shared" si="3"/>
        <v>28.942889912286802</v>
      </c>
    </row>
    <row r="237" spans="1:3" x14ac:dyDescent="0.2">
      <c r="A237">
        <v>1.1691749095916699</v>
      </c>
      <c r="B237">
        <v>3.0241428248700699E-5</v>
      </c>
      <c r="C237">
        <f t="shared" si="3"/>
        <v>30.2414282487007</v>
      </c>
    </row>
    <row r="238" spans="1:3" x14ac:dyDescent="0.2">
      <c r="A238">
        <v>1.1742371320724501</v>
      </c>
      <c r="B238">
        <v>3.1626357667846598E-5</v>
      </c>
      <c r="C238">
        <f t="shared" si="3"/>
        <v>31.626357667846598</v>
      </c>
    </row>
    <row r="239" spans="1:3" x14ac:dyDescent="0.2">
      <c r="A239">
        <v>1.1791056394577</v>
      </c>
      <c r="B239">
        <v>3.32375275320373E-5</v>
      </c>
      <c r="C239">
        <f t="shared" si="3"/>
        <v>33.237527532037298</v>
      </c>
    </row>
    <row r="240" spans="1:3" x14ac:dyDescent="0.2">
      <c r="A240">
        <v>1.1840411424636801</v>
      </c>
      <c r="B240">
        <v>3.5086559364572201E-5</v>
      </c>
      <c r="C240">
        <f t="shared" si="3"/>
        <v>35.086559364572203</v>
      </c>
    </row>
    <row r="241" spans="1:3" x14ac:dyDescent="0.2">
      <c r="A241">
        <v>1.18909132480621</v>
      </c>
      <c r="B241">
        <v>3.7173227610764998E-5</v>
      </c>
      <c r="C241">
        <f t="shared" si="3"/>
        <v>37.173227610764997</v>
      </c>
    </row>
    <row r="242" spans="1:3" x14ac:dyDescent="0.2">
      <c r="A242">
        <v>1.1940945386886599</v>
      </c>
      <c r="B242">
        <v>3.9491562347393503E-5</v>
      </c>
      <c r="C242">
        <f t="shared" si="3"/>
        <v>39.491562347393504</v>
      </c>
    </row>
    <row r="243" spans="1:3" x14ac:dyDescent="0.2">
      <c r="A243">
        <v>1.19897949695587</v>
      </c>
      <c r="B243">
        <v>4.2014824430225397E-5</v>
      </c>
      <c r="C243">
        <f t="shared" si="3"/>
        <v>42.014824430225396</v>
      </c>
    </row>
    <row r="244" spans="1:3" x14ac:dyDescent="0.2">
      <c r="A244">
        <v>1.2039930820465099</v>
      </c>
      <c r="B244">
        <v>4.47297752543818E-5</v>
      </c>
      <c r="C244">
        <f t="shared" si="3"/>
        <v>44.729775254381799</v>
      </c>
    </row>
    <row r="245" spans="1:3" x14ac:dyDescent="0.2">
      <c r="A245">
        <v>1.2090328931808501</v>
      </c>
      <c r="B245">
        <v>4.77446556033101E-5</v>
      </c>
      <c r="C245">
        <f t="shared" si="3"/>
        <v>47.7446556033101</v>
      </c>
    </row>
    <row r="246" spans="1:3" x14ac:dyDescent="0.2">
      <c r="A246">
        <v>1.2138755321502701</v>
      </c>
      <c r="B246">
        <v>5.08916928083636E-5</v>
      </c>
      <c r="C246">
        <f t="shared" si="3"/>
        <v>50.891692808363601</v>
      </c>
    </row>
    <row r="247" spans="1:3" x14ac:dyDescent="0.2">
      <c r="A247">
        <v>1.21878385543823</v>
      </c>
      <c r="B247">
        <v>5.4382100643124397E-5</v>
      </c>
      <c r="C247">
        <f t="shared" si="3"/>
        <v>54.382100643124396</v>
      </c>
    </row>
    <row r="248" spans="1:3" x14ac:dyDescent="0.2">
      <c r="A248">
        <v>1.2236855030059799</v>
      </c>
      <c r="B248">
        <v>5.8026216720463701E-5</v>
      </c>
      <c r="C248">
        <f t="shared" si="3"/>
        <v>58.026216720463701</v>
      </c>
    </row>
    <row r="249" spans="1:3" x14ac:dyDescent="0.2">
      <c r="A249">
        <v>1.2288229465484599</v>
      </c>
      <c r="B249">
        <v>6.1760358221363303E-5</v>
      </c>
      <c r="C249">
        <f t="shared" si="3"/>
        <v>61.760358221363305</v>
      </c>
    </row>
    <row r="250" spans="1:3" x14ac:dyDescent="0.2">
      <c r="A250">
        <v>1.2338005304336499</v>
      </c>
      <c r="B250">
        <v>6.5723186708055396E-5</v>
      </c>
      <c r="C250">
        <f t="shared" si="3"/>
        <v>65.723186708055394</v>
      </c>
    </row>
    <row r="251" spans="1:3" x14ac:dyDescent="0.2">
      <c r="A251">
        <v>1.2389490604400599</v>
      </c>
      <c r="B251">
        <v>6.9678033469244797E-5</v>
      </c>
      <c r="C251">
        <f t="shared" si="3"/>
        <v>69.678033469244795</v>
      </c>
    </row>
    <row r="252" spans="1:3" x14ac:dyDescent="0.2">
      <c r="A252">
        <v>1.24374711513519</v>
      </c>
      <c r="B252">
        <v>7.3616749432403594E-5</v>
      </c>
      <c r="C252">
        <f t="shared" si="3"/>
        <v>73.616749432403594</v>
      </c>
    </row>
    <row r="253" spans="1:3" x14ac:dyDescent="0.2">
      <c r="A253">
        <v>1.2488911151886</v>
      </c>
      <c r="B253">
        <v>7.7699485700577497E-5</v>
      </c>
      <c r="C253">
        <f t="shared" si="3"/>
        <v>77.699485700577497</v>
      </c>
    </row>
    <row r="254" spans="1:3" x14ac:dyDescent="0.2">
      <c r="A254">
        <v>1.25395166873932</v>
      </c>
      <c r="B254">
        <v>8.1594800576567596E-5</v>
      </c>
      <c r="C254">
        <f t="shared" si="3"/>
        <v>81.594800576567593</v>
      </c>
    </row>
    <row r="255" spans="1:3" x14ac:dyDescent="0.2">
      <c r="A255">
        <v>1.2588044404983501</v>
      </c>
      <c r="B255">
        <v>8.5202082118485096E-5</v>
      </c>
      <c r="C255">
        <f t="shared" si="3"/>
        <v>85.202082118485094</v>
      </c>
    </row>
    <row r="256" spans="1:3" x14ac:dyDescent="0.2">
      <c r="A256">
        <v>1.2639502286911</v>
      </c>
      <c r="B256">
        <v>8.8674438302405206E-5</v>
      </c>
      <c r="C256">
        <f t="shared" si="3"/>
        <v>88.674438302405207</v>
      </c>
    </row>
    <row r="257" spans="1:3" x14ac:dyDescent="0.2">
      <c r="A257">
        <v>1.26885986328125</v>
      </c>
      <c r="B257">
        <v>9.1770540166180594E-5</v>
      </c>
      <c r="C257">
        <f t="shared" si="3"/>
        <v>91.770540166180595</v>
      </c>
    </row>
    <row r="258" spans="1:3" x14ac:dyDescent="0.2">
      <c r="A258">
        <v>1.27392470836639</v>
      </c>
      <c r="B258">
        <v>9.4639843155164299E-5</v>
      </c>
      <c r="C258">
        <f t="shared" si="3"/>
        <v>94.6398431551643</v>
      </c>
    </row>
    <row r="259" spans="1:3" x14ac:dyDescent="0.2">
      <c r="A259">
        <v>1.2789376974105799</v>
      </c>
      <c r="B259">
        <v>9.7167176136281301E-5</v>
      </c>
      <c r="C259">
        <f t="shared" si="3"/>
        <v>97.167176136281299</v>
      </c>
    </row>
    <row r="260" spans="1:3" x14ac:dyDescent="0.2">
      <c r="A260">
        <v>1.28407990932465</v>
      </c>
      <c r="B260">
        <v>9.9213037174195105E-5</v>
      </c>
      <c r="C260">
        <f t="shared" ref="C260:C323" si="4">B260*10^6</f>
        <v>99.213037174195108</v>
      </c>
    </row>
    <row r="261" spans="1:3" x14ac:dyDescent="0.2">
      <c r="A261">
        <v>1.2891706228256199</v>
      </c>
      <c r="B261">
        <v>1.00872784969397E-4</v>
      </c>
      <c r="C261">
        <f t="shared" si="4"/>
        <v>100.872784969397</v>
      </c>
    </row>
    <row r="262" spans="1:3" x14ac:dyDescent="0.2">
      <c r="A262">
        <v>1.2942419052123999</v>
      </c>
      <c r="B262">
        <v>1.01891950180288E-4</v>
      </c>
      <c r="C262">
        <f t="shared" si="4"/>
        <v>101.89195018028799</v>
      </c>
    </row>
    <row r="263" spans="1:3" x14ac:dyDescent="0.2">
      <c r="A263">
        <v>1.2993346452712999</v>
      </c>
      <c r="B263">
        <v>1.02462923678104E-4</v>
      </c>
      <c r="C263">
        <f t="shared" si="4"/>
        <v>102.46292367810399</v>
      </c>
    </row>
    <row r="264" spans="1:3" x14ac:dyDescent="0.2">
      <c r="A264">
        <v>1.3043195009231601</v>
      </c>
      <c r="B264">
        <v>1.02746766060591E-4</v>
      </c>
      <c r="C264">
        <f t="shared" si="4"/>
        <v>102.746766060591</v>
      </c>
    </row>
    <row r="265" spans="1:3" x14ac:dyDescent="0.2">
      <c r="A265">
        <v>1.30929338932037</v>
      </c>
      <c r="B265">
        <v>1.02546837297268E-4</v>
      </c>
      <c r="C265">
        <f t="shared" si="4"/>
        <v>102.546837297268</v>
      </c>
    </row>
    <row r="266" spans="1:3" x14ac:dyDescent="0.2">
      <c r="A266">
        <v>1.3141744136810301</v>
      </c>
      <c r="B266">
        <v>1.0195821960223799E-4</v>
      </c>
      <c r="C266">
        <f t="shared" si="4"/>
        <v>101.95821960223799</v>
      </c>
    </row>
    <row r="267" spans="1:3" x14ac:dyDescent="0.2">
      <c r="A267">
        <v>1.3194341659545901</v>
      </c>
      <c r="B267">
        <v>1.01292302133515E-4</v>
      </c>
      <c r="C267">
        <f t="shared" si="4"/>
        <v>101.29230213351501</v>
      </c>
    </row>
    <row r="268" spans="1:3" x14ac:dyDescent="0.2">
      <c r="A268">
        <v>1.3244501352310201</v>
      </c>
      <c r="B268">
        <v>1.00199089501984E-4</v>
      </c>
      <c r="C268">
        <f t="shared" si="4"/>
        <v>100.19908950198399</v>
      </c>
    </row>
    <row r="269" spans="1:3" x14ac:dyDescent="0.2">
      <c r="A269">
        <v>1.32941734790802</v>
      </c>
      <c r="B269">
        <v>9.8971591796726002E-5</v>
      </c>
      <c r="C269">
        <f t="shared" si="4"/>
        <v>98.971591796726003</v>
      </c>
    </row>
    <row r="270" spans="1:3" x14ac:dyDescent="0.2">
      <c r="A270">
        <v>1.33436107635498</v>
      </c>
      <c r="B270">
        <v>9.7546617325860993E-5</v>
      </c>
      <c r="C270">
        <f t="shared" si="4"/>
        <v>97.546617325860993</v>
      </c>
    </row>
    <row r="271" spans="1:3" x14ac:dyDescent="0.2">
      <c r="A271">
        <v>1.33941054344177</v>
      </c>
      <c r="B271">
        <v>9.6258270787075203E-5</v>
      </c>
      <c r="C271">
        <f t="shared" si="4"/>
        <v>96.258270787075205</v>
      </c>
    </row>
    <row r="272" spans="1:3" x14ac:dyDescent="0.2">
      <c r="A272">
        <v>1.3444687128067001</v>
      </c>
      <c r="B272">
        <v>9.4817689387127798E-5</v>
      </c>
      <c r="C272">
        <f t="shared" si="4"/>
        <v>94.8176893871278</v>
      </c>
    </row>
    <row r="273" spans="1:3" x14ac:dyDescent="0.2">
      <c r="A273">
        <v>1.3496609926223799</v>
      </c>
      <c r="B273">
        <v>9.3500668299384402E-5</v>
      </c>
      <c r="C273">
        <f t="shared" si="4"/>
        <v>93.500668299384401</v>
      </c>
    </row>
    <row r="274" spans="1:3" x14ac:dyDescent="0.2">
      <c r="A274">
        <v>1.35440945625305</v>
      </c>
      <c r="B274">
        <v>9.2118803877383498E-5</v>
      </c>
      <c r="C274">
        <f t="shared" si="4"/>
        <v>92.118803877383499</v>
      </c>
    </row>
    <row r="275" spans="1:3" x14ac:dyDescent="0.2">
      <c r="A275">
        <v>1.35954177379608</v>
      </c>
      <c r="B275">
        <v>9.08596848603338E-5</v>
      </c>
      <c r="C275">
        <f t="shared" si="4"/>
        <v>90.8596848603338</v>
      </c>
    </row>
    <row r="276" spans="1:3" x14ac:dyDescent="0.2">
      <c r="A276">
        <v>1.36452484130859</v>
      </c>
      <c r="B276">
        <v>8.9630877482704805E-5</v>
      </c>
      <c r="C276">
        <f t="shared" si="4"/>
        <v>89.630877482704804</v>
      </c>
    </row>
    <row r="277" spans="1:3" x14ac:dyDescent="0.2">
      <c r="A277">
        <v>1.36936175823212</v>
      </c>
      <c r="B277">
        <v>8.8446955487597707E-5</v>
      </c>
      <c r="C277">
        <f t="shared" si="4"/>
        <v>88.446955487597705</v>
      </c>
    </row>
    <row r="278" spans="1:3" x14ac:dyDescent="0.2">
      <c r="A278">
        <v>1.3744591474533101</v>
      </c>
      <c r="B278">
        <v>8.7382832134608206E-5</v>
      </c>
      <c r="C278">
        <f t="shared" si="4"/>
        <v>87.382832134608208</v>
      </c>
    </row>
    <row r="279" spans="1:3" x14ac:dyDescent="0.2">
      <c r="A279">
        <v>1.37951683998108</v>
      </c>
      <c r="B279">
        <v>8.64273097249679E-5</v>
      </c>
      <c r="C279">
        <f t="shared" si="4"/>
        <v>86.427309724967898</v>
      </c>
    </row>
    <row r="280" spans="1:3" x14ac:dyDescent="0.2">
      <c r="A280">
        <v>1.3844687938690201</v>
      </c>
      <c r="B280">
        <v>8.5497245891019702E-5</v>
      </c>
      <c r="C280">
        <f t="shared" si="4"/>
        <v>85.497245891019702</v>
      </c>
    </row>
    <row r="281" spans="1:3" x14ac:dyDescent="0.2">
      <c r="A281">
        <v>1.3895915746688801</v>
      </c>
      <c r="B281">
        <v>8.4649160271510495E-5</v>
      </c>
      <c r="C281">
        <f t="shared" si="4"/>
        <v>84.649160271510496</v>
      </c>
    </row>
    <row r="282" spans="1:3" x14ac:dyDescent="0.2">
      <c r="A282">
        <v>1.3943077325820901</v>
      </c>
      <c r="B282">
        <v>8.3767219621222493E-5</v>
      </c>
      <c r="C282">
        <f t="shared" si="4"/>
        <v>83.767219621222495</v>
      </c>
    </row>
    <row r="283" spans="1:3" x14ac:dyDescent="0.2">
      <c r="A283">
        <v>1.3994487524032599</v>
      </c>
      <c r="B283">
        <v>8.3030092355329503E-5</v>
      </c>
      <c r="C283">
        <f t="shared" si="4"/>
        <v>83.030092355329501</v>
      </c>
    </row>
    <row r="284" spans="1:3" x14ac:dyDescent="0.2">
      <c r="A284">
        <v>1.40423500537872</v>
      </c>
      <c r="B284">
        <v>8.2335427578072995E-5</v>
      </c>
      <c r="C284">
        <f t="shared" si="4"/>
        <v>82.335427578072995</v>
      </c>
    </row>
    <row r="285" spans="1:3" x14ac:dyDescent="0.2">
      <c r="A285">
        <v>1.40919661521912</v>
      </c>
      <c r="B285">
        <v>8.1703125033527599E-5</v>
      </c>
      <c r="C285">
        <f t="shared" si="4"/>
        <v>81.703125033527598</v>
      </c>
    </row>
    <row r="286" spans="1:3" x14ac:dyDescent="0.2">
      <c r="A286">
        <v>1.41443467140198</v>
      </c>
      <c r="B286">
        <v>8.1062127719633295E-5</v>
      </c>
      <c r="C286">
        <f t="shared" si="4"/>
        <v>81.062127719633295</v>
      </c>
    </row>
    <row r="287" spans="1:3" x14ac:dyDescent="0.2">
      <c r="A287">
        <v>1.4193367958068801</v>
      </c>
      <c r="B287">
        <v>8.0552119470667094E-5</v>
      </c>
      <c r="C287">
        <f t="shared" si="4"/>
        <v>80.552119470667094</v>
      </c>
    </row>
    <row r="288" spans="1:3" x14ac:dyDescent="0.2">
      <c r="A288">
        <v>1.42425000667572</v>
      </c>
      <c r="B288">
        <v>7.9990430094767403E-5</v>
      </c>
      <c r="C288">
        <f t="shared" si="4"/>
        <v>79.990430094767405</v>
      </c>
    </row>
    <row r="289" spans="1:3" x14ac:dyDescent="0.2">
      <c r="A289">
        <v>1.42931532859802</v>
      </c>
      <c r="B289">
        <v>7.9483303125016405E-5</v>
      </c>
      <c r="C289">
        <f t="shared" si="4"/>
        <v>79.483303125016405</v>
      </c>
    </row>
    <row r="290" spans="1:3" x14ac:dyDescent="0.2">
      <c r="A290">
        <v>1.4343053102493299</v>
      </c>
      <c r="B290">
        <v>7.9027326137293103E-5</v>
      </c>
      <c r="C290">
        <f t="shared" si="4"/>
        <v>79.027326137293102</v>
      </c>
    </row>
    <row r="291" spans="1:3" x14ac:dyDescent="0.2">
      <c r="A291">
        <v>1.4392516613006601</v>
      </c>
      <c r="B291">
        <v>7.86077362135984E-5</v>
      </c>
      <c r="C291">
        <f t="shared" si="4"/>
        <v>78.6077362135984</v>
      </c>
    </row>
    <row r="292" spans="1:3" x14ac:dyDescent="0.2">
      <c r="A292">
        <v>1.44432497024536</v>
      </c>
      <c r="B292">
        <v>7.8191529610194307E-5</v>
      </c>
      <c r="C292">
        <f t="shared" si="4"/>
        <v>78.191529610194308</v>
      </c>
    </row>
    <row r="293" spans="1:3" x14ac:dyDescent="0.2">
      <c r="A293">
        <v>1.4492926597595199</v>
      </c>
      <c r="B293">
        <v>7.7805845648981604E-5</v>
      </c>
      <c r="C293">
        <f t="shared" si="4"/>
        <v>77.805845648981602</v>
      </c>
    </row>
    <row r="294" spans="1:3" x14ac:dyDescent="0.2">
      <c r="A294">
        <v>1.4543101787567101</v>
      </c>
      <c r="B294">
        <v>7.7407734352163998E-5</v>
      </c>
      <c r="C294">
        <f t="shared" si="4"/>
        <v>77.407734352163999</v>
      </c>
    </row>
    <row r="295" spans="1:3" x14ac:dyDescent="0.2">
      <c r="A295">
        <v>1.45936846733093</v>
      </c>
      <c r="B295">
        <v>7.7058910392224802E-5</v>
      </c>
      <c r="C295">
        <f t="shared" si="4"/>
        <v>77.058910392224803</v>
      </c>
    </row>
    <row r="296" spans="1:3" x14ac:dyDescent="0.2">
      <c r="A296">
        <v>1.46448349952698</v>
      </c>
      <c r="B296">
        <v>7.6708405686076703E-5</v>
      </c>
      <c r="C296">
        <f t="shared" si="4"/>
        <v>76.708405686076702</v>
      </c>
    </row>
    <row r="297" spans="1:3" x14ac:dyDescent="0.2">
      <c r="A297">
        <v>1.4696519374847401</v>
      </c>
      <c r="B297">
        <v>7.6318581704981598E-5</v>
      </c>
      <c r="C297">
        <f t="shared" si="4"/>
        <v>76.318581704981597</v>
      </c>
    </row>
    <row r="298" spans="1:3" x14ac:dyDescent="0.2">
      <c r="A298">
        <v>1.4745290279388401</v>
      </c>
      <c r="B298">
        <v>7.5984607974533005E-5</v>
      </c>
      <c r="C298">
        <f t="shared" si="4"/>
        <v>75.984607974533006</v>
      </c>
    </row>
    <row r="299" spans="1:3" x14ac:dyDescent="0.2">
      <c r="A299">
        <v>1.4796385765075699</v>
      </c>
      <c r="B299">
        <v>7.5666219345293898E-5</v>
      </c>
      <c r="C299">
        <f t="shared" si="4"/>
        <v>75.666219345293896</v>
      </c>
    </row>
    <row r="300" spans="1:3" x14ac:dyDescent="0.2">
      <c r="A300">
        <v>1.48456394672394</v>
      </c>
      <c r="B300">
        <v>7.5321891927160296E-5</v>
      </c>
      <c r="C300">
        <f t="shared" si="4"/>
        <v>75.321891927160294</v>
      </c>
    </row>
    <row r="301" spans="1:3" x14ac:dyDescent="0.2">
      <c r="A301">
        <v>1.48970603942871</v>
      </c>
      <c r="B301">
        <v>7.4930416303686798E-5</v>
      </c>
      <c r="C301">
        <f t="shared" si="4"/>
        <v>74.930416303686798</v>
      </c>
    </row>
    <row r="302" spans="1:3" x14ac:dyDescent="0.2">
      <c r="A302">
        <v>1.49458563327789</v>
      </c>
      <c r="B302">
        <v>7.4610150477383299E-5</v>
      </c>
      <c r="C302">
        <f t="shared" si="4"/>
        <v>74.6101504773833</v>
      </c>
    </row>
    <row r="303" spans="1:3" x14ac:dyDescent="0.2">
      <c r="A303">
        <v>1.49982857704163</v>
      </c>
      <c r="B303">
        <v>7.4258103268220994E-5</v>
      </c>
      <c r="C303">
        <f t="shared" si="4"/>
        <v>74.258103268220992</v>
      </c>
    </row>
    <row r="304" spans="1:3" x14ac:dyDescent="0.2">
      <c r="A304">
        <v>1.5046468973159799</v>
      </c>
      <c r="B304">
        <v>7.3912109655793797E-5</v>
      </c>
      <c r="C304">
        <f t="shared" si="4"/>
        <v>73.912109655793799</v>
      </c>
    </row>
    <row r="305" spans="1:3" x14ac:dyDescent="0.2">
      <c r="A305">
        <v>1.50969350337982</v>
      </c>
      <c r="B305">
        <v>7.3568291554693106E-5</v>
      </c>
      <c r="C305">
        <f t="shared" si="4"/>
        <v>73.568291554693104</v>
      </c>
    </row>
    <row r="306" spans="1:3" x14ac:dyDescent="0.2">
      <c r="A306">
        <v>1.51490867137909</v>
      </c>
      <c r="B306">
        <v>7.32190310372971E-5</v>
      </c>
      <c r="C306">
        <f t="shared" si="4"/>
        <v>73.2190310372971</v>
      </c>
    </row>
    <row r="307" spans="1:3" x14ac:dyDescent="0.2">
      <c r="A307">
        <v>1.5197179317474401</v>
      </c>
      <c r="B307">
        <v>7.2899063525255797E-5</v>
      </c>
      <c r="C307">
        <f t="shared" si="4"/>
        <v>72.899063525255798</v>
      </c>
    </row>
    <row r="308" spans="1:3" x14ac:dyDescent="0.2">
      <c r="A308">
        <v>1.5248231887817401</v>
      </c>
      <c r="B308">
        <v>7.2512411861680394E-5</v>
      </c>
      <c r="C308">
        <f t="shared" si="4"/>
        <v>72.512411861680391</v>
      </c>
    </row>
    <row r="309" spans="1:3" x14ac:dyDescent="0.2">
      <c r="A309">
        <v>1.5296447277069101</v>
      </c>
      <c r="B309">
        <v>7.2163231379818198E-5</v>
      </c>
      <c r="C309">
        <f t="shared" si="4"/>
        <v>72.1632313798182</v>
      </c>
    </row>
    <row r="310" spans="1:3" x14ac:dyDescent="0.2">
      <c r="A310">
        <v>1.53457999229431</v>
      </c>
      <c r="B310">
        <v>7.1853028202895102E-5</v>
      </c>
      <c r="C310">
        <f t="shared" si="4"/>
        <v>71.853028202895104</v>
      </c>
    </row>
    <row r="311" spans="1:3" x14ac:dyDescent="0.2">
      <c r="A311">
        <v>1.539590716362</v>
      </c>
      <c r="B311">
        <v>7.1573071181774099E-5</v>
      </c>
      <c r="C311">
        <f t="shared" si="4"/>
        <v>71.573071181774097</v>
      </c>
    </row>
    <row r="312" spans="1:3" x14ac:dyDescent="0.2">
      <c r="A312">
        <v>1.54458999633789</v>
      </c>
      <c r="B312">
        <v>7.1252594352699803E-5</v>
      </c>
      <c r="C312">
        <f t="shared" si="4"/>
        <v>71.252594352699802</v>
      </c>
    </row>
    <row r="313" spans="1:3" x14ac:dyDescent="0.2">
      <c r="A313">
        <v>1.5495913028717001</v>
      </c>
      <c r="B313">
        <v>7.09418236510828E-5</v>
      </c>
      <c r="C313">
        <f t="shared" si="4"/>
        <v>70.9418236510828</v>
      </c>
    </row>
    <row r="314" spans="1:3" x14ac:dyDescent="0.2">
      <c r="A314">
        <v>1.5488100051879901</v>
      </c>
      <c r="B314">
        <v>6.6151857026852694E-5</v>
      </c>
      <c r="C314">
        <f t="shared" si="4"/>
        <v>66.151857026852696</v>
      </c>
    </row>
    <row r="315" spans="1:3" x14ac:dyDescent="0.2">
      <c r="A315">
        <v>1.5437513589859</v>
      </c>
      <c r="B315">
        <v>6.3655999838374596E-5</v>
      </c>
      <c r="C315">
        <f t="shared" si="4"/>
        <v>63.655999838374598</v>
      </c>
    </row>
    <row r="316" spans="1:3" x14ac:dyDescent="0.2">
      <c r="A316">
        <v>1.5389552116394001</v>
      </c>
      <c r="B316">
        <v>6.1857732362113907E-5</v>
      </c>
      <c r="C316">
        <f t="shared" si="4"/>
        <v>61.857732362113907</v>
      </c>
    </row>
    <row r="317" spans="1:3" x14ac:dyDescent="0.2">
      <c r="A317">
        <v>1.53382897377014</v>
      </c>
      <c r="B317">
        <v>6.0322839999571402E-5</v>
      </c>
      <c r="C317">
        <f t="shared" si="4"/>
        <v>60.3228399995714</v>
      </c>
    </row>
    <row r="318" spans="1:3" x14ac:dyDescent="0.2">
      <c r="A318">
        <v>1.5288683176040601</v>
      </c>
      <c r="B318">
        <v>5.8982175687560798E-5</v>
      </c>
      <c r="C318">
        <f t="shared" si="4"/>
        <v>58.982175687560797</v>
      </c>
    </row>
    <row r="319" spans="1:3" x14ac:dyDescent="0.2">
      <c r="A319">
        <v>1.52403092384338</v>
      </c>
      <c r="B319">
        <v>5.7726778322830803E-5</v>
      </c>
      <c r="C319">
        <f t="shared" si="4"/>
        <v>57.726778322830803</v>
      </c>
    </row>
    <row r="320" spans="1:3" x14ac:dyDescent="0.2">
      <c r="A320">
        <v>1.5191174745559699</v>
      </c>
      <c r="B320">
        <v>5.6585602578706999E-5</v>
      </c>
      <c r="C320">
        <f t="shared" si="4"/>
        <v>56.585602578706997</v>
      </c>
    </row>
    <row r="321" spans="1:3" x14ac:dyDescent="0.2">
      <c r="A321">
        <v>1.5141962766647299</v>
      </c>
      <c r="B321">
        <v>5.54347061552107E-5</v>
      </c>
      <c r="C321">
        <f t="shared" si="4"/>
        <v>55.434706155210698</v>
      </c>
    </row>
    <row r="322" spans="1:3" x14ac:dyDescent="0.2">
      <c r="A322">
        <v>1.50894403457642</v>
      </c>
      <c r="B322">
        <v>5.4382497182814398E-5</v>
      </c>
      <c r="C322">
        <f t="shared" si="4"/>
        <v>54.382497182814397</v>
      </c>
    </row>
    <row r="323" spans="1:3" x14ac:dyDescent="0.2">
      <c r="A323">
        <v>1.5040466785430899</v>
      </c>
      <c r="B323">
        <v>5.3381285397335901E-5</v>
      </c>
      <c r="C323">
        <f t="shared" si="4"/>
        <v>53.381285397335901</v>
      </c>
    </row>
    <row r="324" spans="1:3" x14ac:dyDescent="0.2">
      <c r="A324">
        <v>1.4990200996398899</v>
      </c>
      <c r="B324">
        <v>5.2449253416852998E-5</v>
      </c>
      <c r="C324">
        <f t="shared" ref="C324:C387" si="5">B324*10^6</f>
        <v>52.449253416852997</v>
      </c>
    </row>
    <row r="325" spans="1:3" x14ac:dyDescent="0.2">
      <c r="A325">
        <v>1.49414002895355</v>
      </c>
      <c r="B325">
        <v>5.1510600314941298E-5</v>
      </c>
      <c r="C325">
        <f t="shared" si="5"/>
        <v>51.5106003149413</v>
      </c>
    </row>
    <row r="326" spans="1:3" x14ac:dyDescent="0.2">
      <c r="A326">
        <v>1.4889428615570099</v>
      </c>
      <c r="B326">
        <v>5.0617622036952498E-5</v>
      </c>
      <c r="C326">
        <f t="shared" si="5"/>
        <v>50.617622036952497</v>
      </c>
    </row>
    <row r="327" spans="1:3" x14ac:dyDescent="0.2">
      <c r="A327">
        <v>1.4840394258499101</v>
      </c>
      <c r="B327">
        <v>4.9705697165336501E-5</v>
      </c>
      <c r="C327">
        <f t="shared" si="5"/>
        <v>49.705697165336503</v>
      </c>
    </row>
    <row r="328" spans="1:3" x14ac:dyDescent="0.2">
      <c r="A328">
        <v>1.47888672351837</v>
      </c>
      <c r="B328">
        <v>4.8838355724001303E-5</v>
      </c>
      <c r="C328">
        <f t="shared" si="5"/>
        <v>48.838355724001303</v>
      </c>
    </row>
    <row r="329" spans="1:3" x14ac:dyDescent="0.2">
      <c r="A329">
        <v>1.4738343954086299</v>
      </c>
      <c r="B329">
        <v>4.8020243411883698E-5</v>
      </c>
      <c r="C329">
        <f t="shared" si="5"/>
        <v>48.020243411883698</v>
      </c>
    </row>
    <row r="330" spans="1:3" x14ac:dyDescent="0.2">
      <c r="A330">
        <v>1.46890532970428</v>
      </c>
      <c r="B330">
        <v>4.7203750000335303E-5</v>
      </c>
      <c r="C330">
        <f t="shared" si="5"/>
        <v>47.203750000335305</v>
      </c>
    </row>
    <row r="331" spans="1:3" x14ac:dyDescent="0.2">
      <c r="A331">
        <v>1.4637801647186299</v>
      </c>
      <c r="B331">
        <v>4.6417793782893602E-5</v>
      </c>
      <c r="C331">
        <f t="shared" si="5"/>
        <v>46.417793782893604</v>
      </c>
    </row>
    <row r="332" spans="1:3" x14ac:dyDescent="0.2">
      <c r="A332">
        <v>1.45862257480621</v>
      </c>
      <c r="B332">
        <v>4.5686603698413799E-5</v>
      </c>
      <c r="C332">
        <f t="shared" si="5"/>
        <v>45.686603698413798</v>
      </c>
    </row>
    <row r="333" spans="1:3" x14ac:dyDescent="0.2">
      <c r="A333">
        <v>1.4536715745925901</v>
      </c>
      <c r="B333">
        <v>4.4908039853908101E-5</v>
      </c>
      <c r="C333">
        <f t="shared" si="5"/>
        <v>44.9080398539081</v>
      </c>
    </row>
    <row r="334" spans="1:3" x14ac:dyDescent="0.2">
      <c r="A334">
        <v>1.4485774040222199</v>
      </c>
      <c r="B334">
        <v>4.4202592107467401E-5</v>
      </c>
      <c r="C334">
        <f t="shared" si="5"/>
        <v>44.202592107467403</v>
      </c>
    </row>
    <row r="335" spans="1:3" x14ac:dyDescent="0.2">
      <c r="A335">
        <v>1.44361412525177</v>
      </c>
      <c r="B335">
        <v>4.3483709305292002E-5</v>
      </c>
      <c r="C335">
        <f t="shared" si="5"/>
        <v>43.483709305292003</v>
      </c>
    </row>
    <row r="336" spans="1:3" x14ac:dyDescent="0.2">
      <c r="A336">
        <v>1.4386836290359499</v>
      </c>
      <c r="B336">
        <v>4.2802301322808503E-5</v>
      </c>
      <c r="C336">
        <f t="shared" si="5"/>
        <v>42.802301322808503</v>
      </c>
    </row>
    <row r="337" spans="1:3" x14ac:dyDescent="0.2">
      <c r="A337">
        <v>1.4336675405502299</v>
      </c>
      <c r="B337">
        <v>4.2124040191993097E-5</v>
      </c>
      <c r="C337">
        <f t="shared" si="5"/>
        <v>42.124040191993096</v>
      </c>
    </row>
    <row r="338" spans="1:3" x14ac:dyDescent="0.2">
      <c r="A338">
        <v>1.4286264181137101</v>
      </c>
      <c r="B338">
        <v>4.1463837987976101E-5</v>
      </c>
      <c r="C338">
        <f t="shared" si="5"/>
        <v>41.463837987976099</v>
      </c>
    </row>
    <row r="339" spans="1:3" x14ac:dyDescent="0.2">
      <c r="A339">
        <v>1.42371082305908</v>
      </c>
      <c r="B339">
        <v>4.07723164244089E-5</v>
      </c>
      <c r="C339">
        <f t="shared" si="5"/>
        <v>40.772316424408899</v>
      </c>
    </row>
    <row r="340" spans="1:3" x14ac:dyDescent="0.2">
      <c r="A340">
        <v>1.4187663793563801</v>
      </c>
      <c r="B340">
        <v>4.0108487155521302E-5</v>
      </c>
      <c r="C340">
        <f t="shared" si="5"/>
        <v>40.108487155521303</v>
      </c>
    </row>
    <row r="341" spans="1:3" x14ac:dyDescent="0.2">
      <c r="A341">
        <v>1.4136663675308201</v>
      </c>
      <c r="B341">
        <v>3.9459046092815697E-5</v>
      </c>
      <c r="C341">
        <f t="shared" si="5"/>
        <v>39.459046092815697</v>
      </c>
    </row>
    <row r="342" spans="1:3" x14ac:dyDescent="0.2">
      <c r="A342">
        <v>1.4085873365402199</v>
      </c>
      <c r="B342">
        <v>3.8805490476079299E-5</v>
      </c>
      <c r="C342">
        <f t="shared" si="5"/>
        <v>38.805490476079299</v>
      </c>
    </row>
    <row r="343" spans="1:3" x14ac:dyDescent="0.2">
      <c r="A343">
        <v>1.4038454294204701</v>
      </c>
      <c r="B343">
        <v>3.8131904148030999E-5</v>
      </c>
      <c r="C343">
        <f t="shared" si="5"/>
        <v>38.131904148030998</v>
      </c>
    </row>
    <row r="344" spans="1:3" x14ac:dyDescent="0.2">
      <c r="A344">
        <v>1.39870488643646</v>
      </c>
      <c r="B344">
        <v>3.7463145417859798E-5</v>
      </c>
      <c r="C344">
        <f t="shared" si="5"/>
        <v>37.463145417859799</v>
      </c>
    </row>
    <row r="345" spans="1:3" x14ac:dyDescent="0.2">
      <c r="A345">
        <v>1.3937138319015501</v>
      </c>
      <c r="B345">
        <v>3.6784516851184903E-5</v>
      </c>
      <c r="C345">
        <f t="shared" si="5"/>
        <v>36.784516851184904</v>
      </c>
    </row>
    <row r="346" spans="1:3" x14ac:dyDescent="0.2">
      <c r="A346">
        <v>1.38870584964752</v>
      </c>
      <c r="B346">
        <v>3.6025758163304999E-5</v>
      </c>
      <c r="C346">
        <f t="shared" si="5"/>
        <v>36.025758163304999</v>
      </c>
    </row>
    <row r="347" spans="1:3" x14ac:dyDescent="0.2">
      <c r="A347">
        <v>1.3837485313415501</v>
      </c>
      <c r="B347">
        <v>3.53169089066796E-5</v>
      </c>
      <c r="C347">
        <f t="shared" si="5"/>
        <v>35.3169089066796</v>
      </c>
    </row>
    <row r="348" spans="1:3" x14ac:dyDescent="0.2">
      <c r="A348">
        <v>1.37868905067444</v>
      </c>
      <c r="B348">
        <v>3.4502703783800798E-5</v>
      </c>
      <c r="C348">
        <f t="shared" si="5"/>
        <v>34.502703783800797</v>
      </c>
    </row>
    <row r="349" spans="1:3" x14ac:dyDescent="0.2">
      <c r="A349">
        <v>1.3737759590148899</v>
      </c>
      <c r="B349">
        <v>3.3711556170601398E-5</v>
      </c>
      <c r="C349">
        <f t="shared" si="5"/>
        <v>33.711556170601398</v>
      </c>
    </row>
    <row r="350" spans="1:3" x14ac:dyDescent="0.2">
      <c r="A350">
        <v>1.3685770034789999</v>
      </c>
      <c r="B350">
        <v>3.2849638955667601E-5</v>
      </c>
      <c r="C350">
        <f t="shared" si="5"/>
        <v>32.849638955667601</v>
      </c>
    </row>
    <row r="351" spans="1:3" x14ac:dyDescent="0.2">
      <c r="A351">
        <v>1.3636161088943499</v>
      </c>
      <c r="B351">
        <v>3.1974999728845399E-5</v>
      </c>
      <c r="C351">
        <f t="shared" si="5"/>
        <v>31.974999728845397</v>
      </c>
    </row>
    <row r="352" spans="1:3" x14ac:dyDescent="0.2">
      <c r="A352">
        <v>1.3587561845779399</v>
      </c>
      <c r="B352">
        <v>3.10064169752877E-5</v>
      </c>
      <c r="C352">
        <f t="shared" si="5"/>
        <v>31.006416975287699</v>
      </c>
    </row>
    <row r="353" spans="1:3" x14ac:dyDescent="0.2">
      <c r="A353">
        <v>1.3536796569824201</v>
      </c>
      <c r="B353">
        <v>2.9882678063586402E-5</v>
      </c>
      <c r="C353">
        <f t="shared" si="5"/>
        <v>29.8826780635864</v>
      </c>
    </row>
    <row r="354" spans="1:3" x14ac:dyDescent="0.2">
      <c r="A354">
        <v>1.3487972021102901</v>
      </c>
      <c r="B354">
        <v>2.8782000299543102E-5</v>
      </c>
      <c r="C354">
        <f t="shared" si="5"/>
        <v>28.782000299543103</v>
      </c>
    </row>
    <row r="355" spans="1:3" x14ac:dyDescent="0.2">
      <c r="A355">
        <v>1.3438019752502399</v>
      </c>
      <c r="B355">
        <v>2.74794147117063E-5</v>
      </c>
      <c r="C355">
        <f t="shared" si="5"/>
        <v>27.479414711706301</v>
      </c>
    </row>
    <row r="356" spans="1:3" x14ac:dyDescent="0.2">
      <c r="A356">
        <v>1.3386805057525599</v>
      </c>
      <c r="B356">
        <v>2.61194691120181E-5</v>
      </c>
      <c r="C356">
        <f t="shared" si="5"/>
        <v>26.119469112018098</v>
      </c>
    </row>
    <row r="357" spans="1:3" x14ac:dyDescent="0.2">
      <c r="A357">
        <v>1.33370089530945</v>
      </c>
      <c r="B357">
        <v>2.45882347371662E-5</v>
      </c>
      <c r="C357">
        <f t="shared" si="5"/>
        <v>24.5882347371662</v>
      </c>
    </row>
    <row r="358" spans="1:3" x14ac:dyDescent="0.2">
      <c r="A358">
        <v>1.32869684696198</v>
      </c>
      <c r="B358">
        <v>2.2983538656262701E-5</v>
      </c>
      <c r="C358">
        <f t="shared" si="5"/>
        <v>22.983538656262702</v>
      </c>
    </row>
    <row r="359" spans="1:3" x14ac:dyDescent="0.2">
      <c r="A359">
        <v>1.3236234188079801</v>
      </c>
      <c r="B359">
        <v>2.1149751773918999E-5</v>
      </c>
      <c r="C359">
        <f t="shared" si="5"/>
        <v>21.149751773919</v>
      </c>
    </row>
    <row r="360" spans="1:3" x14ac:dyDescent="0.2">
      <c r="A360">
        <v>1.31875920295715</v>
      </c>
      <c r="B360">
        <v>1.9102724763797599E-5</v>
      </c>
      <c r="C360">
        <f t="shared" si="5"/>
        <v>19.1027247637976</v>
      </c>
    </row>
    <row r="361" spans="1:3" x14ac:dyDescent="0.2">
      <c r="A361">
        <v>1.31385469436646</v>
      </c>
      <c r="B361">
        <v>1.7002212189254398E-5</v>
      </c>
      <c r="C361">
        <f t="shared" si="5"/>
        <v>17.002212189254397</v>
      </c>
    </row>
    <row r="362" spans="1:3" x14ac:dyDescent="0.2">
      <c r="A362">
        <v>1.3088803291320801</v>
      </c>
      <c r="B362">
        <v>1.45243593578925E-5</v>
      </c>
      <c r="C362">
        <f t="shared" si="5"/>
        <v>14.5243593578925</v>
      </c>
    </row>
    <row r="363" spans="1:3" x14ac:dyDescent="0.2">
      <c r="A363">
        <v>1.3037694692611701</v>
      </c>
      <c r="B363">
        <v>1.2004863492620599E-5</v>
      </c>
      <c r="C363">
        <f t="shared" si="5"/>
        <v>12.004863492620599</v>
      </c>
    </row>
    <row r="364" spans="1:3" x14ac:dyDescent="0.2">
      <c r="A364">
        <v>1.2986031770706199</v>
      </c>
      <c r="B364">
        <v>9.20055845199386E-6</v>
      </c>
      <c r="C364">
        <f t="shared" si="5"/>
        <v>9.2005584519938601</v>
      </c>
    </row>
    <row r="365" spans="1:3" x14ac:dyDescent="0.2">
      <c r="A365">
        <v>1.2936329841613801</v>
      </c>
      <c r="B365">
        <v>6.1548867051897096E-6</v>
      </c>
      <c r="C365">
        <f t="shared" si="5"/>
        <v>6.1548867051897096</v>
      </c>
    </row>
    <row r="366" spans="1:3" x14ac:dyDescent="0.2">
      <c r="A366">
        <v>1.2887773513793901</v>
      </c>
      <c r="B366">
        <v>3.0471708214463399E-6</v>
      </c>
      <c r="C366">
        <f t="shared" si="5"/>
        <v>3.0471708214463398</v>
      </c>
    </row>
    <row r="367" spans="1:3" x14ac:dyDescent="0.2">
      <c r="A367">
        <v>1.28356921672821</v>
      </c>
      <c r="B367">
        <v>-4.6345920168278099E-7</v>
      </c>
      <c r="C367">
        <f t="shared" si="5"/>
        <v>-0.46345920168278099</v>
      </c>
    </row>
    <row r="368" spans="1:3" x14ac:dyDescent="0.2">
      <c r="A368">
        <v>1.2786213159561199</v>
      </c>
      <c r="B368">
        <v>-4.1051275729842001E-6</v>
      </c>
      <c r="C368">
        <f t="shared" si="5"/>
        <v>-4.1051275729842001</v>
      </c>
    </row>
    <row r="369" spans="1:3" x14ac:dyDescent="0.2">
      <c r="A369">
        <v>1.27349400520325</v>
      </c>
      <c r="B369">
        <v>-7.7962804425624199E-6</v>
      </c>
      <c r="C369">
        <f t="shared" si="5"/>
        <v>-7.7962804425624199</v>
      </c>
    </row>
    <row r="370" spans="1:3" x14ac:dyDescent="0.2">
      <c r="A370">
        <v>1.2684065103530899</v>
      </c>
      <c r="B370">
        <v>-1.16063583845971E-5</v>
      </c>
      <c r="C370">
        <f t="shared" si="5"/>
        <v>-11.606358384597099</v>
      </c>
    </row>
    <row r="371" spans="1:3" x14ac:dyDescent="0.2">
      <c r="A371">
        <v>1.2635025978088399</v>
      </c>
      <c r="B371">
        <v>-1.5301317034754899E-5</v>
      </c>
      <c r="C371">
        <f t="shared" si="5"/>
        <v>-15.301317034754899</v>
      </c>
    </row>
    <row r="372" spans="1:3" x14ac:dyDescent="0.2">
      <c r="A372">
        <v>1.25831782817841</v>
      </c>
      <c r="B372">
        <v>-1.9150460502714901E-5</v>
      </c>
      <c r="C372">
        <f t="shared" si="5"/>
        <v>-19.1504605027149</v>
      </c>
    </row>
    <row r="373" spans="1:3" x14ac:dyDescent="0.2">
      <c r="A373">
        <v>1.25355172157288</v>
      </c>
      <c r="B373">
        <v>-2.3010024960967699E-5</v>
      </c>
      <c r="C373">
        <f t="shared" si="5"/>
        <v>-23.010024960967698</v>
      </c>
    </row>
    <row r="374" spans="1:3" x14ac:dyDescent="0.2">
      <c r="A374">
        <v>1.24851369857788</v>
      </c>
      <c r="B374">
        <v>-2.66391743934946E-5</v>
      </c>
      <c r="C374">
        <f t="shared" si="5"/>
        <v>-26.639174393494599</v>
      </c>
    </row>
    <row r="375" spans="1:3" x14ac:dyDescent="0.2">
      <c r="A375">
        <v>1.2433391809463501</v>
      </c>
      <c r="B375">
        <v>-3.00633255392313E-5</v>
      </c>
      <c r="C375">
        <f t="shared" si="5"/>
        <v>-30.0633255392313</v>
      </c>
    </row>
    <row r="376" spans="1:3" x14ac:dyDescent="0.2">
      <c r="A376">
        <v>1.2384009361267101</v>
      </c>
      <c r="B376">
        <v>-3.3364405680913498E-5</v>
      </c>
      <c r="C376">
        <f t="shared" si="5"/>
        <v>-33.364405680913499</v>
      </c>
    </row>
    <row r="377" spans="1:3" x14ac:dyDescent="0.2">
      <c r="A377">
        <v>1.23333215713501</v>
      </c>
      <c r="B377">
        <v>-3.6284083762439002E-5</v>
      </c>
      <c r="C377">
        <f t="shared" si="5"/>
        <v>-36.284083762439003</v>
      </c>
    </row>
    <row r="378" spans="1:3" x14ac:dyDescent="0.2">
      <c r="A378">
        <v>1.2282141447067301</v>
      </c>
      <c r="B378">
        <v>-3.8854490412631997E-5</v>
      </c>
      <c r="C378">
        <f t="shared" si="5"/>
        <v>-38.854490412631996</v>
      </c>
    </row>
    <row r="379" spans="1:3" x14ac:dyDescent="0.2">
      <c r="A379">
        <v>1.22335612773895</v>
      </c>
      <c r="B379">
        <v>-4.09863459935877E-5</v>
      </c>
      <c r="C379">
        <f t="shared" si="5"/>
        <v>-40.986345993587697</v>
      </c>
    </row>
    <row r="380" spans="1:3" x14ac:dyDescent="0.2">
      <c r="A380">
        <v>1.21852850914001</v>
      </c>
      <c r="B380">
        <v>-4.28347520937677E-5</v>
      </c>
      <c r="C380">
        <f t="shared" si="5"/>
        <v>-42.834752093767698</v>
      </c>
    </row>
    <row r="381" spans="1:3" x14ac:dyDescent="0.2">
      <c r="A381">
        <v>1.2132772207260101</v>
      </c>
      <c r="B381">
        <v>-4.4161748519400101E-5</v>
      </c>
      <c r="C381">
        <f t="shared" si="5"/>
        <v>-44.161748519400099</v>
      </c>
    </row>
    <row r="382" spans="1:3" x14ac:dyDescent="0.2">
      <c r="A382">
        <v>1.20842266082764</v>
      </c>
      <c r="B382">
        <v>-4.50214029115159E-5</v>
      </c>
      <c r="C382">
        <f t="shared" si="5"/>
        <v>-45.021402911515899</v>
      </c>
    </row>
    <row r="383" spans="1:3" x14ac:dyDescent="0.2">
      <c r="A383">
        <v>1.20337963104248</v>
      </c>
      <c r="B383">
        <v>-4.5495336962630999E-5</v>
      </c>
      <c r="C383">
        <f t="shared" si="5"/>
        <v>-45.495336962631001</v>
      </c>
    </row>
    <row r="384" spans="1:3" x14ac:dyDescent="0.2">
      <c r="A384">
        <v>1.19862973690033</v>
      </c>
      <c r="B384">
        <v>-4.5483102439902703E-5</v>
      </c>
      <c r="C384">
        <f t="shared" si="5"/>
        <v>-45.483102439902702</v>
      </c>
    </row>
    <row r="385" spans="1:3" x14ac:dyDescent="0.2">
      <c r="A385">
        <v>1.1934772729873699</v>
      </c>
      <c r="B385">
        <v>-4.5021508412901299E-5</v>
      </c>
      <c r="C385">
        <f t="shared" si="5"/>
        <v>-45.021508412901298</v>
      </c>
    </row>
    <row r="386" spans="1:3" x14ac:dyDescent="0.2">
      <c r="A386">
        <v>1.1885782480239899</v>
      </c>
      <c r="B386">
        <v>-4.4446460378821899E-5</v>
      </c>
      <c r="C386">
        <f t="shared" si="5"/>
        <v>-44.446460378821897</v>
      </c>
    </row>
    <row r="387" spans="1:3" x14ac:dyDescent="0.2">
      <c r="A387">
        <v>1.1832218170166</v>
      </c>
      <c r="B387">
        <v>-4.3336629460100098E-5</v>
      </c>
      <c r="C387">
        <f t="shared" si="5"/>
        <v>-43.336629460100099</v>
      </c>
    </row>
    <row r="388" spans="1:3" x14ac:dyDescent="0.2">
      <c r="A388">
        <v>1.17845499515533</v>
      </c>
      <c r="B388">
        <v>-4.2049068724736598E-5</v>
      </c>
      <c r="C388">
        <f t="shared" ref="C388:C451" si="6">B388*10^6</f>
        <v>-42.0490687247366</v>
      </c>
    </row>
    <row r="389" spans="1:3" x14ac:dyDescent="0.2">
      <c r="A389">
        <v>1.1734038591384901</v>
      </c>
      <c r="B389">
        <v>-4.0573475416749702E-5</v>
      </c>
      <c r="C389">
        <f t="shared" si="6"/>
        <v>-40.573475416749702</v>
      </c>
    </row>
    <row r="390" spans="1:3" x14ac:dyDescent="0.2">
      <c r="A390">
        <v>1.16843485832214</v>
      </c>
      <c r="B390">
        <v>-3.9062524592736702E-5</v>
      </c>
      <c r="C390">
        <f t="shared" si="6"/>
        <v>-39.0625245927367</v>
      </c>
    </row>
    <row r="391" spans="1:3" x14ac:dyDescent="0.2">
      <c r="A391">
        <v>1.1633837223053001</v>
      </c>
      <c r="B391">
        <v>-3.7493020499823601E-5</v>
      </c>
      <c r="C391">
        <f t="shared" si="6"/>
        <v>-37.493020499823601</v>
      </c>
    </row>
    <row r="392" spans="1:3" x14ac:dyDescent="0.2">
      <c r="A392">
        <v>1.1582825183868399</v>
      </c>
      <c r="B392">
        <v>-3.5902703530155102E-5</v>
      </c>
      <c r="C392">
        <f t="shared" si="6"/>
        <v>-35.902703530155101</v>
      </c>
    </row>
    <row r="393" spans="1:3" x14ac:dyDescent="0.2">
      <c r="A393">
        <v>1.1534403562545801</v>
      </c>
      <c r="B393">
        <v>-3.4374508686596501E-5</v>
      </c>
      <c r="C393">
        <f t="shared" si="6"/>
        <v>-34.374508686596499</v>
      </c>
    </row>
    <row r="394" spans="1:3" x14ac:dyDescent="0.2">
      <c r="A394">
        <v>1.1483294963836701</v>
      </c>
      <c r="B394">
        <v>-3.2829073461471098E-5</v>
      </c>
      <c r="C394">
        <f t="shared" si="6"/>
        <v>-32.829073461471097</v>
      </c>
    </row>
    <row r="395" spans="1:3" x14ac:dyDescent="0.2">
      <c r="A395">
        <v>1.1435176134109499</v>
      </c>
      <c r="B395">
        <v>-3.14182107103989E-5</v>
      </c>
      <c r="C395">
        <f t="shared" si="6"/>
        <v>-31.418210710398899</v>
      </c>
    </row>
    <row r="396" spans="1:3" x14ac:dyDescent="0.2">
      <c r="A396">
        <v>1.13856732845306</v>
      </c>
      <c r="B396">
        <v>-3.0032928407308602E-5</v>
      </c>
      <c r="C396">
        <f t="shared" si="6"/>
        <v>-30.032928407308603</v>
      </c>
    </row>
    <row r="397" spans="1:3" x14ac:dyDescent="0.2">
      <c r="A397">
        <v>1.1335207223892201</v>
      </c>
      <c r="B397">
        <v>-2.8794382160413099E-5</v>
      </c>
      <c r="C397">
        <f t="shared" si="6"/>
        <v>-28.7943821604131</v>
      </c>
    </row>
    <row r="398" spans="1:3" x14ac:dyDescent="0.2">
      <c r="A398">
        <v>1.1287033557891799</v>
      </c>
      <c r="B398">
        <v>-2.7567870347411399E-5</v>
      </c>
      <c r="C398">
        <f t="shared" si="6"/>
        <v>-27.5678703474114</v>
      </c>
    </row>
    <row r="399" spans="1:3" x14ac:dyDescent="0.2">
      <c r="A399">
        <v>1.1234552860260001</v>
      </c>
      <c r="B399">
        <v>-2.64958962361561E-5</v>
      </c>
      <c r="C399">
        <f t="shared" si="6"/>
        <v>-26.495896236156099</v>
      </c>
    </row>
    <row r="400" spans="1:3" x14ac:dyDescent="0.2">
      <c r="A400">
        <v>1.1185063123703001</v>
      </c>
      <c r="B400">
        <v>-2.54689894063631E-5</v>
      </c>
      <c r="C400">
        <f t="shared" si="6"/>
        <v>-25.4689894063631</v>
      </c>
    </row>
    <row r="401" spans="1:3" x14ac:dyDescent="0.2">
      <c r="A401">
        <v>1.11352455615997</v>
      </c>
      <c r="B401">
        <v>-2.4497903723386099E-5</v>
      </c>
      <c r="C401">
        <f t="shared" si="6"/>
        <v>-24.497903723386099</v>
      </c>
    </row>
    <row r="402" spans="1:3" x14ac:dyDescent="0.2">
      <c r="A402">
        <v>1.1085236072540301</v>
      </c>
      <c r="B402">
        <v>-2.35950483329361E-5</v>
      </c>
      <c r="C402">
        <f t="shared" si="6"/>
        <v>-23.595048332936098</v>
      </c>
    </row>
    <row r="403" spans="1:3" x14ac:dyDescent="0.2">
      <c r="A403">
        <v>1.1034957170486499</v>
      </c>
      <c r="B403">
        <v>-2.27744694711873E-5</v>
      </c>
      <c r="C403">
        <f t="shared" si="6"/>
        <v>-22.774469471187299</v>
      </c>
    </row>
    <row r="404" spans="1:3" x14ac:dyDescent="0.2">
      <c r="A404">
        <v>1.0985757112503101</v>
      </c>
      <c r="B404">
        <v>-2.2014814021531499E-5</v>
      </c>
      <c r="C404">
        <f t="shared" si="6"/>
        <v>-22.0148140215315</v>
      </c>
    </row>
    <row r="405" spans="1:3" x14ac:dyDescent="0.2">
      <c r="A405">
        <v>1.09359002113342</v>
      </c>
      <c r="B405">
        <v>-2.13459316000808E-5</v>
      </c>
      <c r="C405">
        <f t="shared" si="6"/>
        <v>-21.345931600080799</v>
      </c>
    </row>
    <row r="406" spans="1:3" x14ac:dyDescent="0.2">
      <c r="A406">
        <v>1.08848941326141</v>
      </c>
      <c r="B406">
        <v>-2.06822696782183E-5</v>
      </c>
      <c r="C406">
        <f t="shared" si="6"/>
        <v>-20.682269678218301</v>
      </c>
    </row>
    <row r="407" spans="1:3" x14ac:dyDescent="0.2">
      <c r="A407">
        <v>1.08347463607788</v>
      </c>
      <c r="B407">
        <v>-2.0056309949723099E-5</v>
      </c>
      <c r="C407">
        <f t="shared" si="6"/>
        <v>-20.056309949723101</v>
      </c>
    </row>
    <row r="408" spans="1:3" x14ac:dyDescent="0.2">
      <c r="A408">
        <v>1.0784884691238401</v>
      </c>
      <c r="B408">
        <v>-1.94792119145859E-5</v>
      </c>
      <c r="C408">
        <f t="shared" si="6"/>
        <v>-19.4792119145859</v>
      </c>
    </row>
    <row r="409" spans="1:3" x14ac:dyDescent="0.2">
      <c r="A409">
        <v>1.0735827684402499</v>
      </c>
      <c r="B409">
        <v>-1.89591355592711E-5</v>
      </c>
      <c r="C409">
        <f t="shared" si="6"/>
        <v>-18.9591355592711</v>
      </c>
    </row>
    <row r="410" spans="1:3" x14ac:dyDescent="0.2">
      <c r="A410">
        <v>1.0683227777481099</v>
      </c>
      <c r="B410">
        <v>-1.84517102752579E-5</v>
      </c>
      <c r="C410">
        <f t="shared" si="6"/>
        <v>-18.451710275257902</v>
      </c>
    </row>
    <row r="411" spans="1:3" x14ac:dyDescent="0.2">
      <c r="A411">
        <v>1.0633970499038701</v>
      </c>
      <c r="B411">
        <v>-1.7993888832279501E-5</v>
      </c>
      <c r="C411">
        <f t="shared" si="6"/>
        <v>-17.993888832279502</v>
      </c>
    </row>
    <row r="412" spans="1:3" x14ac:dyDescent="0.2">
      <c r="A412">
        <v>1.0584515333175699</v>
      </c>
      <c r="B412">
        <v>-1.7562177163199501E-5</v>
      </c>
      <c r="C412">
        <f t="shared" si="6"/>
        <v>-17.5621771631995</v>
      </c>
    </row>
    <row r="413" spans="1:3" x14ac:dyDescent="0.2">
      <c r="A413">
        <v>1.05334389209747</v>
      </c>
      <c r="B413">
        <v>-1.7147689504781701E-5</v>
      </c>
      <c r="C413">
        <f t="shared" si="6"/>
        <v>-17.147689504781702</v>
      </c>
    </row>
    <row r="414" spans="1:3" x14ac:dyDescent="0.2">
      <c r="A414">
        <v>1.0484361648559599</v>
      </c>
      <c r="B414">
        <v>-1.6751429939176901E-5</v>
      </c>
      <c r="C414">
        <f t="shared" si="6"/>
        <v>-16.751429939176901</v>
      </c>
    </row>
    <row r="415" spans="1:3" x14ac:dyDescent="0.2">
      <c r="A415">
        <v>1.0434811115264899</v>
      </c>
      <c r="B415">
        <v>-1.6412750483141301E-5</v>
      </c>
      <c r="C415">
        <f t="shared" si="6"/>
        <v>-16.412750483141302</v>
      </c>
    </row>
    <row r="416" spans="1:3" x14ac:dyDescent="0.2">
      <c r="A416">
        <v>1.0385719537735001</v>
      </c>
      <c r="B416">
        <v>-1.60565687110648E-5</v>
      </c>
      <c r="C416">
        <f t="shared" si="6"/>
        <v>-16.056568711064799</v>
      </c>
    </row>
    <row r="417" spans="1:3" x14ac:dyDescent="0.2">
      <c r="A417">
        <v>1.033536195755</v>
      </c>
      <c r="B417">
        <v>-1.5767727745696899E-5</v>
      </c>
      <c r="C417">
        <f t="shared" si="6"/>
        <v>-15.767727745696899</v>
      </c>
    </row>
    <row r="418" spans="1:3" x14ac:dyDescent="0.2">
      <c r="A418">
        <v>1.0285784006118801</v>
      </c>
      <c r="B418">
        <v>-1.54484823724488E-5</v>
      </c>
      <c r="C418">
        <f t="shared" si="6"/>
        <v>-15.448482372448799</v>
      </c>
    </row>
    <row r="419" spans="1:3" x14ac:dyDescent="0.2">
      <c r="A419">
        <v>1.0235352516174301</v>
      </c>
      <c r="B419">
        <v>-1.51693720908952E-5</v>
      </c>
      <c r="C419">
        <f t="shared" si="6"/>
        <v>-15.1693720908952</v>
      </c>
    </row>
    <row r="420" spans="1:3" x14ac:dyDescent="0.2">
      <c r="A420">
        <v>1.0185464620590201</v>
      </c>
      <c r="B420">
        <v>-1.4884270058246301E-5</v>
      </c>
      <c r="C420">
        <f t="shared" si="6"/>
        <v>-14.884270058246301</v>
      </c>
    </row>
    <row r="421" spans="1:3" x14ac:dyDescent="0.2">
      <c r="A421">
        <v>1.0134637355804399</v>
      </c>
      <c r="B421">
        <v>-1.4634687431680501E-5</v>
      </c>
      <c r="C421">
        <f t="shared" si="6"/>
        <v>-14.634687431680501</v>
      </c>
    </row>
    <row r="422" spans="1:3" x14ac:dyDescent="0.2">
      <c r="A422">
        <v>1.00867342948914</v>
      </c>
      <c r="B422">
        <v>-1.43685583680053E-5</v>
      </c>
      <c r="C422">
        <f t="shared" si="6"/>
        <v>-14.368558368005301</v>
      </c>
    </row>
    <row r="423" spans="1:3" x14ac:dyDescent="0.2">
      <c r="A423">
        <v>1.00351190567017</v>
      </c>
      <c r="B423">
        <v>-1.4204123544914199E-5</v>
      </c>
      <c r="C423">
        <f t="shared" si="6"/>
        <v>-14.2041235449142</v>
      </c>
    </row>
    <row r="424" spans="1:3" x14ac:dyDescent="0.2">
      <c r="A424">
        <v>0.99848335981368996</v>
      </c>
      <c r="B424">
        <v>-1.39738322104677E-5</v>
      </c>
      <c r="C424">
        <f t="shared" si="6"/>
        <v>-13.9738322104677</v>
      </c>
    </row>
    <row r="425" spans="1:3" x14ac:dyDescent="0.2">
      <c r="A425">
        <v>0.99355119466781605</v>
      </c>
      <c r="B425">
        <v>-1.37637016450753E-5</v>
      </c>
      <c r="C425">
        <f t="shared" si="6"/>
        <v>-13.763701645075299</v>
      </c>
    </row>
    <row r="426" spans="1:3" x14ac:dyDescent="0.2">
      <c r="A426">
        <v>0.98864287137985196</v>
      </c>
      <c r="B426">
        <v>-1.3569104339694599E-5</v>
      </c>
      <c r="C426">
        <f t="shared" si="6"/>
        <v>-13.569104339694599</v>
      </c>
    </row>
    <row r="427" spans="1:3" x14ac:dyDescent="0.2">
      <c r="A427">
        <v>0.98346239328384399</v>
      </c>
      <c r="B427">
        <v>-1.34046676976141E-5</v>
      </c>
      <c r="C427">
        <f t="shared" si="6"/>
        <v>-13.4046676976141</v>
      </c>
    </row>
    <row r="428" spans="1:3" x14ac:dyDescent="0.2">
      <c r="A428">
        <v>0.97844517230987504</v>
      </c>
      <c r="B428">
        <v>-1.31950464492547E-5</v>
      </c>
      <c r="C428">
        <f t="shared" si="6"/>
        <v>-13.195046449254701</v>
      </c>
    </row>
    <row r="429" spans="1:3" x14ac:dyDescent="0.2">
      <c r="A429">
        <v>0.97345745563507102</v>
      </c>
      <c r="B429">
        <v>-1.30626567624859E-5</v>
      </c>
      <c r="C429">
        <f t="shared" si="6"/>
        <v>-13.062656762485901</v>
      </c>
    </row>
    <row r="430" spans="1:3" x14ac:dyDescent="0.2">
      <c r="A430">
        <v>0.96842688322067305</v>
      </c>
      <c r="B430">
        <v>-1.2884148418379501E-5</v>
      </c>
      <c r="C430">
        <f t="shared" si="6"/>
        <v>-12.8841484183795</v>
      </c>
    </row>
    <row r="431" spans="1:3" x14ac:dyDescent="0.2">
      <c r="A431">
        <v>0.96341347694396995</v>
      </c>
      <c r="B431">
        <v>-1.27487919598934E-5</v>
      </c>
      <c r="C431">
        <f t="shared" si="6"/>
        <v>-12.748791959893401</v>
      </c>
    </row>
    <row r="432" spans="1:3" x14ac:dyDescent="0.2">
      <c r="A432">
        <v>0.95849937200546298</v>
      </c>
      <c r="B432">
        <v>-1.25800979731139E-5</v>
      </c>
      <c r="C432">
        <f t="shared" si="6"/>
        <v>-12.580097973113899</v>
      </c>
    </row>
    <row r="433" spans="1:3" x14ac:dyDescent="0.2">
      <c r="A433">
        <v>0.95360964536666903</v>
      </c>
      <c r="B433">
        <v>-1.24774869618705E-5</v>
      </c>
      <c r="C433">
        <f t="shared" si="6"/>
        <v>-12.4774869618705</v>
      </c>
    </row>
    <row r="434" spans="1:3" x14ac:dyDescent="0.2">
      <c r="A434">
        <v>0.94866126775741599</v>
      </c>
      <c r="B434">
        <v>-1.2317241271375701E-5</v>
      </c>
      <c r="C434">
        <f t="shared" si="6"/>
        <v>-12.3172412713757</v>
      </c>
    </row>
    <row r="435" spans="1:3" x14ac:dyDescent="0.2">
      <c r="A435">
        <v>0.94367671012878396</v>
      </c>
      <c r="B435">
        <v>-1.22043120427406E-5</v>
      </c>
      <c r="C435">
        <f t="shared" si="6"/>
        <v>-12.2043120427406</v>
      </c>
    </row>
    <row r="436" spans="1:3" x14ac:dyDescent="0.2">
      <c r="A436">
        <v>0.93863976001739502</v>
      </c>
      <c r="B436">
        <v>-1.20962613436859E-5</v>
      </c>
      <c r="C436">
        <f t="shared" si="6"/>
        <v>-12.096261343685899</v>
      </c>
    </row>
    <row r="437" spans="1:3" x14ac:dyDescent="0.2">
      <c r="A437">
        <v>0.93376547098159801</v>
      </c>
      <c r="B437">
        <v>-1.1972142601734999E-5</v>
      </c>
      <c r="C437">
        <f t="shared" si="6"/>
        <v>-11.972142601734999</v>
      </c>
    </row>
    <row r="438" spans="1:3" x14ac:dyDescent="0.2">
      <c r="A438">
        <v>0.92871046066284202</v>
      </c>
      <c r="B438">
        <v>-1.1862313840538301E-5</v>
      </c>
      <c r="C438">
        <f t="shared" si="6"/>
        <v>-11.862313840538301</v>
      </c>
    </row>
    <row r="439" spans="1:3" x14ac:dyDescent="0.2">
      <c r="A439">
        <v>0.92375844717025801</v>
      </c>
      <c r="B439">
        <v>-1.17827512440272E-5</v>
      </c>
      <c r="C439">
        <f t="shared" si="6"/>
        <v>-11.7827512440272</v>
      </c>
    </row>
    <row r="440" spans="1:3" x14ac:dyDescent="0.2">
      <c r="A440">
        <v>0.918753921985626</v>
      </c>
      <c r="B440">
        <v>-1.16727296699537E-5</v>
      </c>
      <c r="C440">
        <f t="shared" si="6"/>
        <v>-11.6727296699537</v>
      </c>
    </row>
    <row r="441" spans="1:3" x14ac:dyDescent="0.2">
      <c r="A441">
        <v>0.91411292552947998</v>
      </c>
      <c r="B441">
        <v>-1.15751345219905E-5</v>
      </c>
      <c r="C441">
        <f t="shared" si="6"/>
        <v>-11.575134521990499</v>
      </c>
    </row>
    <row r="442" spans="1:3" x14ac:dyDescent="0.2">
      <c r="A442">
        <v>0.908946752548218</v>
      </c>
      <c r="B442">
        <v>-1.1497137165861199E-5</v>
      </c>
      <c r="C442">
        <f t="shared" si="6"/>
        <v>-11.497137165861199</v>
      </c>
    </row>
    <row r="443" spans="1:3" x14ac:dyDescent="0.2">
      <c r="A443">
        <v>0.90401303768158003</v>
      </c>
      <c r="B443">
        <v>-1.14790236693807E-5</v>
      </c>
      <c r="C443">
        <f t="shared" si="6"/>
        <v>-11.4790236693807</v>
      </c>
    </row>
    <row r="444" spans="1:3" x14ac:dyDescent="0.2">
      <c r="A444">
        <v>0.89889442920684803</v>
      </c>
      <c r="B444">
        <v>-1.1353849004081E-5</v>
      </c>
      <c r="C444">
        <f t="shared" si="6"/>
        <v>-11.353849004081001</v>
      </c>
    </row>
    <row r="445" spans="1:3" x14ac:dyDescent="0.2">
      <c r="A445">
        <v>0.894067823886871</v>
      </c>
      <c r="B445">
        <v>-1.12886955321301E-5</v>
      </c>
      <c r="C445">
        <f t="shared" si="6"/>
        <v>-11.288695532130099</v>
      </c>
    </row>
    <row r="446" spans="1:3" x14ac:dyDescent="0.2">
      <c r="A446">
        <v>0.88918113708496105</v>
      </c>
      <c r="B446">
        <v>-1.1214331607334301E-5</v>
      </c>
      <c r="C446">
        <f t="shared" si="6"/>
        <v>-11.2143316073343</v>
      </c>
    </row>
    <row r="447" spans="1:3" x14ac:dyDescent="0.2">
      <c r="A447">
        <v>0.88409787416458097</v>
      </c>
      <c r="B447">
        <v>-1.11764520625002E-5</v>
      </c>
      <c r="C447">
        <f t="shared" si="6"/>
        <v>-11.1764520625002</v>
      </c>
    </row>
    <row r="448" spans="1:3" x14ac:dyDescent="0.2">
      <c r="A448">
        <v>0.87931203842163097</v>
      </c>
      <c r="B448">
        <v>-1.1106469173682899E-5</v>
      </c>
      <c r="C448">
        <f t="shared" si="6"/>
        <v>-11.1064691736829</v>
      </c>
    </row>
    <row r="449" spans="1:3" x14ac:dyDescent="0.2">
      <c r="A449">
        <v>0.87413424253463701</v>
      </c>
      <c r="B449">
        <v>-1.11129547804012E-5</v>
      </c>
      <c r="C449">
        <f t="shared" si="6"/>
        <v>-11.1129547804012</v>
      </c>
    </row>
    <row r="450" spans="1:3" x14ac:dyDescent="0.2">
      <c r="A450">
        <v>0.86918425559997603</v>
      </c>
      <c r="B450">
        <v>-1.10593273348059E-5</v>
      </c>
      <c r="C450">
        <f t="shared" si="6"/>
        <v>-11.0593273348059</v>
      </c>
    </row>
    <row r="451" spans="1:3" x14ac:dyDescent="0.2">
      <c r="A451">
        <v>0.86414182186126698</v>
      </c>
      <c r="B451">
        <v>-1.10425562525052E-5</v>
      </c>
      <c r="C451">
        <f t="shared" si="6"/>
        <v>-11.0425562525052</v>
      </c>
    </row>
    <row r="452" spans="1:3" x14ac:dyDescent="0.2">
      <c r="A452">
        <v>0.85902315378189098</v>
      </c>
      <c r="B452">
        <v>-1.0966566151182601E-5</v>
      </c>
      <c r="C452">
        <f t="shared" ref="C452:C515" si="7">B452*10^6</f>
        <v>-10.966566151182601</v>
      </c>
    </row>
    <row r="453" spans="1:3" x14ac:dyDescent="0.2">
      <c r="A453">
        <v>0.85411155223846402</v>
      </c>
      <c r="B453">
        <v>-1.0950718206004201E-5</v>
      </c>
      <c r="C453">
        <f t="shared" si="7"/>
        <v>-10.950718206004201</v>
      </c>
    </row>
    <row r="454" spans="1:3" x14ac:dyDescent="0.2">
      <c r="A454">
        <v>0.84902590513229403</v>
      </c>
      <c r="B454">
        <v>-1.0911855497397499E-5</v>
      </c>
      <c r="C454">
        <f t="shared" si="7"/>
        <v>-10.9118554973975</v>
      </c>
    </row>
    <row r="455" spans="1:3" x14ac:dyDescent="0.2">
      <c r="A455">
        <v>0.84397768974304199</v>
      </c>
      <c r="B455">
        <v>-1.09210695882211E-5</v>
      </c>
      <c r="C455">
        <f t="shared" si="7"/>
        <v>-10.9210695882211</v>
      </c>
    </row>
    <row r="456" spans="1:3" x14ac:dyDescent="0.2">
      <c r="A456">
        <v>0.83882534503936801</v>
      </c>
      <c r="B456">
        <v>-1.0894405932049299E-5</v>
      </c>
      <c r="C456">
        <f t="shared" si="7"/>
        <v>-10.894405932049299</v>
      </c>
    </row>
    <row r="457" spans="1:3" x14ac:dyDescent="0.2">
      <c r="A457">
        <v>0.83378553390502896</v>
      </c>
      <c r="B457">
        <v>-1.08985686892993E-5</v>
      </c>
      <c r="C457">
        <f t="shared" si="7"/>
        <v>-10.898568689299299</v>
      </c>
    </row>
    <row r="458" spans="1:3" x14ac:dyDescent="0.2">
      <c r="A458">
        <v>0.82876384258270297</v>
      </c>
      <c r="B458">
        <v>-1.08537124106078E-5</v>
      </c>
      <c r="C458">
        <f t="shared" si="7"/>
        <v>-10.8537124106078</v>
      </c>
    </row>
    <row r="459" spans="1:3" x14ac:dyDescent="0.2">
      <c r="A459">
        <v>0.823652803897858</v>
      </c>
      <c r="B459">
        <v>-1.08617168734781E-5</v>
      </c>
      <c r="C459">
        <f t="shared" si="7"/>
        <v>-10.8617168734781</v>
      </c>
    </row>
    <row r="460" spans="1:3" x14ac:dyDescent="0.2">
      <c r="A460">
        <v>0.81858229637145996</v>
      </c>
      <c r="B460">
        <v>-1.08409203676274E-5</v>
      </c>
      <c r="C460">
        <f t="shared" si="7"/>
        <v>-10.840920367627399</v>
      </c>
    </row>
    <row r="461" spans="1:3" x14ac:dyDescent="0.2">
      <c r="A461">
        <v>0.81365883350372303</v>
      </c>
      <c r="B461">
        <v>-1.0824280252563799E-5</v>
      </c>
      <c r="C461">
        <f t="shared" si="7"/>
        <v>-10.824280252563799</v>
      </c>
    </row>
    <row r="462" spans="1:3" x14ac:dyDescent="0.2">
      <c r="A462">
        <v>0.80867320299148604</v>
      </c>
      <c r="B462">
        <v>-1.08171716419747E-5</v>
      </c>
      <c r="C462">
        <f t="shared" si="7"/>
        <v>-10.817171641974699</v>
      </c>
    </row>
    <row r="463" spans="1:3" x14ac:dyDescent="0.2">
      <c r="A463">
        <v>0.80373632907867398</v>
      </c>
      <c r="B463">
        <v>-1.0823086995515E-5</v>
      </c>
      <c r="C463">
        <f t="shared" si="7"/>
        <v>-10.823086995515</v>
      </c>
    </row>
    <row r="464" spans="1:3" x14ac:dyDescent="0.2">
      <c r="A464">
        <v>0.79868131875991799</v>
      </c>
      <c r="B464">
        <v>-1.0781714081531401E-5</v>
      </c>
      <c r="C464">
        <f t="shared" si="7"/>
        <v>-10.781714081531401</v>
      </c>
    </row>
    <row r="465" spans="1:3" x14ac:dyDescent="0.2">
      <c r="A465">
        <v>0.79389959573745705</v>
      </c>
      <c r="B465">
        <v>-1.0814299457706499E-5</v>
      </c>
      <c r="C465">
        <f t="shared" si="7"/>
        <v>-10.814299457706499</v>
      </c>
    </row>
    <row r="466" spans="1:3" x14ac:dyDescent="0.2">
      <c r="A466">
        <v>0.78891760110855103</v>
      </c>
      <c r="B466">
        <v>-1.0804596968228001E-5</v>
      </c>
      <c r="C466">
        <f t="shared" si="7"/>
        <v>-10.804596968228001</v>
      </c>
    </row>
    <row r="467" spans="1:3" x14ac:dyDescent="0.2">
      <c r="A467">
        <v>0.78376108407974199</v>
      </c>
      <c r="B467">
        <v>-1.08239682958811E-5</v>
      </c>
      <c r="C467">
        <f t="shared" si="7"/>
        <v>-10.8239682958811</v>
      </c>
    </row>
    <row r="468" spans="1:3" x14ac:dyDescent="0.2">
      <c r="A468">
        <v>0.77885162830352805</v>
      </c>
      <c r="B468">
        <v>-1.08229087345535E-5</v>
      </c>
      <c r="C468">
        <f t="shared" si="7"/>
        <v>-10.822908734553501</v>
      </c>
    </row>
    <row r="469" spans="1:3" x14ac:dyDescent="0.2">
      <c r="A469">
        <v>0.77379184961319003</v>
      </c>
      <c r="B469">
        <v>-1.08348385765566E-5</v>
      </c>
      <c r="C469">
        <f t="shared" si="7"/>
        <v>-10.834838576556599</v>
      </c>
    </row>
    <row r="470" spans="1:3" x14ac:dyDescent="0.2">
      <c r="A470">
        <v>0.76872348785400402</v>
      </c>
      <c r="B470">
        <v>-1.08504473246285E-5</v>
      </c>
      <c r="C470">
        <f t="shared" si="7"/>
        <v>-10.850447324628499</v>
      </c>
    </row>
    <row r="471" spans="1:3" x14ac:dyDescent="0.2">
      <c r="A471">
        <v>0.76382154226303101</v>
      </c>
      <c r="B471">
        <v>-1.08496415123227E-5</v>
      </c>
      <c r="C471">
        <f t="shared" si="7"/>
        <v>-10.8496415123227</v>
      </c>
    </row>
    <row r="472" spans="1:3" x14ac:dyDescent="0.2">
      <c r="A472">
        <v>0.75881546735763505</v>
      </c>
      <c r="B472">
        <v>-1.08390677269199E-5</v>
      </c>
      <c r="C472">
        <f t="shared" si="7"/>
        <v>-10.8390677269199</v>
      </c>
    </row>
    <row r="473" spans="1:3" x14ac:dyDescent="0.2">
      <c r="A473">
        <v>0.75380969047546398</v>
      </c>
      <c r="B473">
        <v>-1.0822443982760899E-5</v>
      </c>
      <c r="C473">
        <f t="shared" si="7"/>
        <v>-10.8224439827609</v>
      </c>
    </row>
    <row r="474" spans="1:3" x14ac:dyDescent="0.2">
      <c r="A474">
        <v>0.74890989065170299</v>
      </c>
      <c r="B474">
        <v>-1.08131198430783E-5</v>
      </c>
      <c r="C474">
        <f t="shared" si="7"/>
        <v>-10.813119843078299</v>
      </c>
    </row>
    <row r="475" spans="1:3" x14ac:dyDescent="0.2">
      <c r="A475">
        <v>0.74378055334091198</v>
      </c>
      <c r="B475">
        <v>-1.08404128695838E-5</v>
      </c>
      <c r="C475">
        <f t="shared" si="7"/>
        <v>-10.840412869583799</v>
      </c>
    </row>
    <row r="476" spans="1:3" x14ac:dyDescent="0.2">
      <c r="A476">
        <v>0.73864269256591797</v>
      </c>
      <c r="B476">
        <v>-1.0790688065753799E-5</v>
      </c>
      <c r="C476">
        <f t="shared" si="7"/>
        <v>-10.7906880657538</v>
      </c>
    </row>
    <row r="477" spans="1:3" x14ac:dyDescent="0.2">
      <c r="A477">
        <v>0.73374104499816895</v>
      </c>
      <c r="B477">
        <v>-1.0790729902510099E-5</v>
      </c>
      <c r="C477">
        <f t="shared" si="7"/>
        <v>-10.790729902510099</v>
      </c>
    </row>
    <row r="478" spans="1:3" x14ac:dyDescent="0.2">
      <c r="A478">
        <v>0.72880858182907104</v>
      </c>
      <c r="B478">
        <v>-1.07490041045821E-5</v>
      </c>
      <c r="C478">
        <f t="shared" si="7"/>
        <v>-10.749004104582101</v>
      </c>
    </row>
    <row r="479" spans="1:3" x14ac:dyDescent="0.2">
      <c r="A479">
        <v>0.72384625673294101</v>
      </c>
      <c r="B479">
        <v>-1.0735830983321601E-5</v>
      </c>
      <c r="C479">
        <f t="shared" si="7"/>
        <v>-10.7358309833216</v>
      </c>
    </row>
    <row r="480" spans="1:3" x14ac:dyDescent="0.2">
      <c r="A480">
        <v>0.71874243021011397</v>
      </c>
      <c r="B480">
        <v>-1.0684042536013301E-5</v>
      </c>
      <c r="C480">
        <f t="shared" si="7"/>
        <v>-10.684042536013301</v>
      </c>
    </row>
    <row r="481" spans="1:3" x14ac:dyDescent="0.2">
      <c r="A481">
        <v>0.71365183591842696</v>
      </c>
      <c r="B481">
        <v>-1.06578927443479E-5</v>
      </c>
      <c r="C481">
        <f t="shared" si="7"/>
        <v>-10.657892744347901</v>
      </c>
    </row>
    <row r="482" spans="1:3" x14ac:dyDescent="0.2">
      <c r="A482">
        <v>0.70861279964446999</v>
      </c>
      <c r="B482">
        <v>-1.06057023003814E-5</v>
      </c>
      <c r="C482">
        <f t="shared" si="7"/>
        <v>-10.605702300381399</v>
      </c>
    </row>
    <row r="483" spans="1:3" x14ac:dyDescent="0.2">
      <c r="A483">
        <v>0.70367127656936601</v>
      </c>
      <c r="B483">
        <v>-1.0604533599689599E-5</v>
      </c>
      <c r="C483">
        <f t="shared" si="7"/>
        <v>-10.604533599689599</v>
      </c>
    </row>
    <row r="484" spans="1:3" x14ac:dyDescent="0.2">
      <c r="A484">
        <v>0.69876831769943204</v>
      </c>
      <c r="B484">
        <v>-1.0536517947912199E-5</v>
      </c>
      <c r="C484">
        <f t="shared" si="7"/>
        <v>-10.536517947912198</v>
      </c>
    </row>
    <row r="485" spans="1:3" x14ac:dyDescent="0.2">
      <c r="A485">
        <v>0.69369828701019298</v>
      </c>
      <c r="B485">
        <v>-1.05192357295891E-5</v>
      </c>
      <c r="C485">
        <f t="shared" si="7"/>
        <v>-10.5192357295891</v>
      </c>
    </row>
    <row r="486" spans="1:3" x14ac:dyDescent="0.2">
      <c r="A486">
        <v>0.68889230489730802</v>
      </c>
      <c r="B486">
        <v>-1.04417631519027E-5</v>
      </c>
      <c r="C486">
        <f t="shared" si="7"/>
        <v>-10.4417631519027</v>
      </c>
    </row>
    <row r="487" spans="1:3" x14ac:dyDescent="0.2">
      <c r="A487">
        <v>0.68375951051712003</v>
      </c>
      <c r="B487">
        <v>-1.04774790088413E-5</v>
      </c>
      <c r="C487">
        <f t="shared" si="7"/>
        <v>-10.4774790088413</v>
      </c>
    </row>
    <row r="488" spans="1:3" x14ac:dyDescent="0.2">
      <c r="A488">
        <v>0.67868381738662698</v>
      </c>
      <c r="B488">
        <v>-1.0421636943647199E-5</v>
      </c>
      <c r="C488">
        <f t="shared" si="7"/>
        <v>-10.421636943647199</v>
      </c>
    </row>
    <row r="489" spans="1:3" x14ac:dyDescent="0.2">
      <c r="A489">
        <v>0.67358797788619995</v>
      </c>
      <c r="B489">
        <v>-1.0404165550426101E-5</v>
      </c>
      <c r="C489">
        <f t="shared" si="7"/>
        <v>-10.4041655504261</v>
      </c>
    </row>
    <row r="490" spans="1:3" x14ac:dyDescent="0.2">
      <c r="A490">
        <v>0.66855370998382602</v>
      </c>
      <c r="B490">
        <v>-1.0378554179624201E-5</v>
      </c>
      <c r="C490">
        <f t="shared" si="7"/>
        <v>-10.378554179624201</v>
      </c>
    </row>
    <row r="491" spans="1:3" x14ac:dyDescent="0.2">
      <c r="A491">
        <v>0.66344678401946999</v>
      </c>
      <c r="B491">
        <v>-1.03278853202937E-5</v>
      </c>
      <c r="C491">
        <f t="shared" si="7"/>
        <v>-10.327885320293699</v>
      </c>
    </row>
    <row r="492" spans="1:3" x14ac:dyDescent="0.2">
      <c r="A492">
        <v>0.658574998378754</v>
      </c>
      <c r="B492">
        <v>-1.02886051536188E-5</v>
      </c>
      <c r="C492">
        <f t="shared" si="7"/>
        <v>-10.2886051536188</v>
      </c>
    </row>
    <row r="493" spans="1:3" x14ac:dyDescent="0.2">
      <c r="A493">
        <v>0.65346264839172397</v>
      </c>
      <c r="B493">
        <v>-1.02806943687028E-5</v>
      </c>
      <c r="C493">
        <f t="shared" si="7"/>
        <v>-10.2806943687028</v>
      </c>
    </row>
    <row r="494" spans="1:3" x14ac:dyDescent="0.2">
      <c r="A494">
        <v>0.64834976196289096</v>
      </c>
      <c r="B494">
        <v>-1.02358289950644E-5</v>
      </c>
      <c r="C494">
        <f t="shared" si="7"/>
        <v>-10.2358289950644</v>
      </c>
    </row>
    <row r="495" spans="1:3" x14ac:dyDescent="0.2">
      <c r="A495">
        <v>0.64335530996322599</v>
      </c>
      <c r="B495">
        <v>-1.0212012057309E-5</v>
      </c>
      <c r="C495">
        <f t="shared" si="7"/>
        <v>-10.212012057309</v>
      </c>
    </row>
    <row r="496" spans="1:3" x14ac:dyDescent="0.2">
      <c r="A496">
        <v>0.63846290111541704</v>
      </c>
      <c r="B496">
        <v>-1.01593923318433E-5</v>
      </c>
      <c r="C496">
        <f t="shared" si="7"/>
        <v>-10.1593923318433</v>
      </c>
    </row>
    <row r="497" spans="1:3" x14ac:dyDescent="0.2">
      <c r="A497">
        <v>0.63333827257156405</v>
      </c>
      <c r="B497">
        <v>-1.01430905488087E-5</v>
      </c>
      <c r="C497">
        <f t="shared" si="7"/>
        <v>-10.143090548808701</v>
      </c>
    </row>
    <row r="498" spans="1:3" x14ac:dyDescent="0.2">
      <c r="A498">
        <v>0.62847274541854903</v>
      </c>
      <c r="B498">
        <v>-1.00995421234984E-5</v>
      </c>
      <c r="C498">
        <f t="shared" si="7"/>
        <v>-10.0995421234984</v>
      </c>
    </row>
    <row r="499" spans="1:3" x14ac:dyDescent="0.2">
      <c r="A499">
        <v>0.62346494197845503</v>
      </c>
      <c r="B499">
        <v>-1.0079366802529E-5</v>
      </c>
      <c r="C499">
        <f t="shared" si="7"/>
        <v>-10.079366802529</v>
      </c>
    </row>
    <row r="500" spans="1:3" x14ac:dyDescent="0.2">
      <c r="A500">
        <v>0.61846530437469505</v>
      </c>
      <c r="B500">
        <v>-1.00419638329186E-5</v>
      </c>
      <c r="C500">
        <f t="shared" si="7"/>
        <v>-10.041963832918601</v>
      </c>
    </row>
    <row r="501" spans="1:3" x14ac:dyDescent="0.2">
      <c r="A501">
        <v>0.61349231004714999</v>
      </c>
      <c r="B501">
        <v>-1.00458682936733E-5</v>
      </c>
      <c r="C501">
        <f t="shared" si="7"/>
        <v>-10.045868293673299</v>
      </c>
    </row>
    <row r="502" spans="1:3" x14ac:dyDescent="0.2">
      <c r="A502">
        <v>0.60857766866684004</v>
      </c>
      <c r="B502">
        <v>-9.9837343441322395E-6</v>
      </c>
      <c r="C502">
        <f t="shared" si="7"/>
        <v>-9.9837343441322393</v>
      </c>
    </row>
    <row r="503" spans="1:3" x14ac:dyDescent="0.2">
      <c r="A503">
        <v>0.60344779491424605</v>
      </c>
      <c r="B503">
        <v>-1.00062779893051E-5</v>
      </c>
      <c r="C503">
        <f t="shared" si="7"/>
        <v>-10.006277989305101</v>
      </c>
    </row>
    <row r="504" spans="1:3" x14ac:dyDescent="0.2">
      <c r="A504">
        <v>0.59842687845230103</v>
      </c>
      <c r="B504">
        <v>-9.9597409644047696E-6</v>
      </c>
      <c r="C504">
        <f t="shared" si="7"/>
        <v>-9.9597409644047694</v>
      </c>
    </row>
    <row r="505" spans="1:3" x14ac:dyDescent="0.2">
      <c r="A505">
        <v>0.59349906444549605</v>
      </c>
      <c r="B505">
        <v>-9.9722556115011702E-6</v>
      </c>
      <c r="C505">
        <f t="shared" si="7"/>
        <v>-9.9722556115011702</v>
      </c>
    </row>
    <row r="506" spans="1:3" x14ac:dyDescent="0.2">
      <c r="A506">
        <v>0.58842772245407104</v>
      </c>
      <c r="B506">
        <v>-9.9140261227148602E-6</v>
      </c>
      <c r="C506">
        <f t="shared" si="7"/>
        <v>-9.9140261227148603</v>
      </c>
    </row>
    <row r="507" spans="1:3" x14ac:dyDescent="0.2">
      <c r="A507">
        <v>0.58355045318603505</v>
      </c>
      <c r="B507">
        <v>-9.93286903394619E-6</v>
      </c>
      <c r="C507">
        <f t="shared" si="7"/>
        <v>-9.93286903394619</v>
      </c>
    </row>
    <row r="508" spans="1:3" x14ac:dyDescent="0.2">
      <c r="A508">
        <v>0.57833981513977095</v>
      </c>
      <c r="B508">
        <v>-9.9050839708070305E-6</v>
      </c>
      <c r="C508">
        <f t="shared" si="7"/>
        <v>-9.9050839708070306</v>
      </c>
    </row>
    <row r="509" spans="1:3" x14ac:dyDescent="0.2">
      <c r="A509">
        <v>0.57334220409393299</v>
      </c>
      <c r="B509">
        <v>-9.9091503216186504E-6</v>
      </c>
      <c r="C509">
        <f t="shared" si="7"/>
        <v>-9.9091503216186503</v>
      </c>
    </row>
    <row r="510" spans="1:3" x14ac:dyDescent="0.2">
      <c r="A510">
        <v>0.56835085153579701</v>
      </c>
      <c r="B510">
        <v>-9.8636310212896205E-6</v>
      </c>
      <c r="C510">
        <f t="shared" si="7"/>
        <v>-9.8636310212896205</v>
      </c>
    </row>
    <row r="511" spans="1:3" x14ac:dyDescent="0.2">
      <c r="A511">
        <v>0.56325578689575195</v>
      </c>
      <c r="B511">
        <v>-9.8726213764166493E-6</v>
      </c>
      <c r="C511">
        <f t="shared" si="7"/>
        <v>-9.8726213764166495</v>
      </c>
    </row>
    <row r="512" spans="1:3" x14ac:dyDescent="0.2">
      <c r="A512">
        <v>0.55833357572555498</v>
      </c>
      <c r="B512">
        <v>-9.8338250609231198E-6</v>
      </c>
      <c r="C512">
        <f t="shared" si="7"/>
        <v>-9.8338250609231199</v>
      </c>
    </row>
    <row r="513" spans="1:3" x14ac:dyDescent="0.2">
      <c r="A513">
        <v>0.55336838960647605</v>
      </c>
      <c r="B513">
        <v>-9.8456011983216706E-6</v>
      </c>
      <c r="C513">
        <f t="shared" si="7"/>
        <v>-9.8456011983216705</v>
      </c>
    </row>
    <row r="514" spans="1:3" x14ac:dyDescent="0.2">
      <c r="A514">
        <v>0.54823857545852706</v>
      </c>
      <c r="B514">
        <v>-9.8245727713219805E-6</v>
      </c>
      <c r="C514">
        <f t="shared" si="7"/>
        <v>-9.8245727713219804</v>
      </c>
    </row>
    <row r="515" spans="1:3" x14ac:dyDescent="0.2">
      <c r="A515">
        <v>0.54348713159561202</v>
      </c>
      <c r="B515">
        <v>-9.85348378890194E-6</v>
      </c>
      <c r="C515">
        <f t="shared" si="7"/>
        <v>-9.85348378890194</v>
      </c>
    </row>
    <row r="516" spans="1:3" x14ac:dyDescent="0.2">
      <c r="A516">
        <v>0.53837877511978105</v>
      </c>
      <c r="B516">
        <v>-9.8260334198130295E-6</v>
      </c>
      <c r="C516">
        <f t="shared" ref="C516:C579" si="8">B516*10^6</f>
        <v>-9.8260334198130295</v>
      </c>
    </row>
    <row r="517" spans="1:3" x14ac:dyDescent="0.2">
      <c r="A517">
        <v>0.53334605693817105</v>
      </c>
      <c r="B517">
        <v>-9.8194841484655592E-6</v>
      </c>
      <c r="C517">
        <f t="shared" si="8"/>
        <v>-9.8194841484655591</v>
      </c>
    </row>
    <row r="518" spans="1:3" x14ac:dyDescent="0.2">
      <c r="A518">
        <v>0.52823472023010298</v>
      </c>
      <c r="B518">
        <v>-9.7866250143852102E-6</v>
      </c>
      <c r="C518">
        <f t="shared" si="8"/>
        <v>-9.7866250143852103</v>
      </c>
    </row>
    <row r="519" spans="1:3" x14ac:dyDescent="0.2">
      <c r="A519">
        <v>0.52323973178863503</v>
      </c>
      <c r="B519">
        <v>-9.7906886367127299E-6</v>
      </c>
      <c r="C519">
        <f t="shared" si="8"/>
        <v>-9.7906886367127299</v>
      </c>
    </row>
    <row r="520" spans="1:3" x14ac:dyDescent="0.2">
      <c r="A520">
        <v>0.518321633338928</v>
      </c>
      <c r="B520">
        <v>-9.7532647487241792E-6</v>
      </c>
      <c r="C520">
        <f t="shared" si="8"/>
        <v>-9.7532647487241793</v>
      </c>
    </row>
    <row r="521" spans="1:3" x14ac:dyDescent="0.2">
      <c r="A521">
        <v>0.51344025135040305</v>
      </c>
      <c r="B521">
        <v>-9.7501551863388192E-6</v>
      </c>
      <c r="C521">
        <f t="shared" si="8"/>
        <v>-9.7501551863388194</v>
      </c>
    </row>
    <row r="522" spans="1:3" x14ac:dyDescent="0.2">
      <c r="A522">
        <v>0.50843757390975997</v>
      </c>
      <c r="B522">
        <v>-9.7140427897102199E-6</v>
      </c>
      <c r="C522">
        <f t="shared" si="8"/>
        <v>-9.7140427897102199</v>
      </c>
    </row>
    <row r="523" spans="1:3" x14ac:dyDescent="0.2">
      <c r="A523">
        <v>0.50329411029815696</v>
      </c>
      <c r="B523">
        <v>-9.7065149020636505E-6</v>
      </c>
      <c r="C523">
        <f t="shared" si="8"/>
        <v>-9.7065149020636508</v>
      </c>
    </row>
    <row r="524" spans="1:3" x14ac:dyDescent="0.2">
      <c r="A524">
        <v>0.49844387173652599</v>
      </c>
      <c r="B524">
        <v>-9.6699459390947595E-6</v>
      </c>
      <c r="C524">
        <f t="shared" si="8"/>
        <v>-9.6699459390947595</v>
      </c>
    </row>
    <row r="525" spans="1:3" x14ac:dyDescent="0.2">
      <c r="A525">
        <v>0.49363505840301503</v>
      </c>
      <c r="B525">
        <v>-9.6776893769856508E-6</v>
      </c>
      <c r="C525">
        <f t="shared" si="8"/>
        <v>-9.6776893769856507</v>
      </c>
    </row>
    <row r="526" spans="1:3" x14ac:dyDescent="0.2">
      <c r="A526">
        <v>0.48841667175293002</v>
      </c>
      <c r="B526">
        <v>-9.6648564067436399E-6</v>
      </c>
      <c r="C526">
        <f t="shared" si="8"/>
        <v>-9.66485640674364</v>
      </c>
    </row>
    <row r="527" spans="1:3" x14ac:dyDescent="0.2">
      <c r="A527">
        <v>0.48333993554115301</v>
      </c>
      <c r="B527">
        <v>-9.6744279289850999E-6</v>
      </c>
      <c r="C527">
        <f t="shared" si="8"/>
        <v>-9.6744279289851001</v>
      </c>
    </row>
    <row r="528" spans="1:3" x14ac:dyDescent="0.2">
      <c r="A528">
        <v>0.47835972905159002</v>
      </c>
      <c r="B528">
        <v>-9.6322255558334308E-6</v>
      </c>
      <c r="C528">
        <f t="shared" si="8"/>
        <v>-9.6322255558334309</v>
      </c>
    </row>
    <row r="529" spans="1:3" x14ac:dyDescent="0.2">
      <c r="A529">
        <v>0.47338438034057601</v>
      </c>
      <c r="B529">
        <v>-9.6427866083104197E-6</v>
      </c>
      <c r="C529">
        <f t="shared" si="8"/>
        <v>-9.6427866083104199</v>
      </c>
    </row>
    <row r="530" spans="1:3" x14ac:dyDescent="0.2">
      <c r="A530">
        <v>0.468476742506027</v>
      </c>
      <c r="B530">
        <v>-9.6097446657950092E-6</v>
      </c>
      <c r="C530">
        <f t="shared" si="8"/>
        <v>-9.6097446657950094</v>
      </c>
    </row>
    <row r="531" spans="1:3" x14ac:dyDescent="0.2">
      <c r="A531">
        <v>0.46342828869819602</v>
      </c>
      <c r="B531">
        <v>-9.6086660050786998E-6</v>
      </c>
      <c r="C531">
        <f t="shared" si="8"/>
        <v>-9.6086660050786996</v>
      </c>
    </row>
    <row r="532" spans="1:3" x14ac:dyDescent="0.2">
      <c r="A532">
        <v>0.45836940407753002</v>
      </c>
      <c r="B532">
        <v>-9.5902569228201207E-6</v>
      </c>
      <c r="C532">
        <f t="shared" si="8"/>
        <v>-9.5902569228201209</v>
      </c>
    </row>
    <row r="533" spans="1:3" x14ac:dyDescent="0.2">
      <c r="A533">
        <v>0.45316785573959401</v>
      </c>
      <c r="B533">
        <v>-9.6078128990484402E-6</v>
      </c>
      <c r="C533">
        <f t="shared" si="8"/>
        <v>-9.6078128990484402</v>
      </c>
    </row>
    <row r="534" spans="1:3" x14ac:dyDescent="0.2">
      <c r="A534">
        <v>0.44810646772384599</v>
      </c>
      <c r="B534">
        <v>-9.5928608061512898E-6</v>
      </c>
      <c r="C534">
        <f t="shared" si="8"/>
        <v>-9.5928608061512897</v>
      </c>
    </row>
    <row r="535" spans="1:3" x14ac:dyDescent="0.2">
      <c r="A535">
        <v>0.442836314439774</v>
      </c>
      <c r="B535">
        <v>-9.6025414677569592E-6</v>
      </c>
      <c r="C535">
        <f t="shared" si="8"/>
        <v>-9.6025414677569589</v>
      </c>
    </row>
    <row r="536" spans="1:3" x14ac:dyDescent="0.2">
      <c r="A536">
        <v>0.43789485096931502</v>
      </c>
      <c r="B536">
        <v>-9.5639052233309502E-6</v>
      </c>
      <c r="C536">
        <f t="shared" si="8"/>
        <v>-9.5639052233309503</v>
      </c>
    </row>
    <row r="537" spans="1:3" x14ac:dyDescent="0.2">
      <c r="A537">
        <v>0.43274977803230302</v>
      </c>
      <c r="B537">
        <v>-9.5710674941074103E-6</v>
      </c>
      <c r="C537">
        <f t="shared" si="8"/>
        <v>-9.5710674941074103</v>
      </c>
    </row>
    <row r="538" spans="1:3" x14ac:dyDescent="0.2">
      <c r="A538">
        <v>0.42758297920227101</v>
      </c>
      <c r="B538">
        <v>-9.5177801995305294E-6</v>
      </c>
      <c r="C538">
        <f t="shared" si="8"/>
        <v>-9.5177801995305291</v>
      </c>
    </row>
    <row r="539" spans="1:3" x14ac:dyDescent="0.2">
      <c r="A539">
        <v>0.422557532787323</v>
      </c>
      <c r="B539">
        <v>-9.5162740763044002E-6</v>
      </c>
      <c r="C539">
        <f t="shared" si="8"/>
        <v>-9.5162740763044003</v>
      </c>
    </row>
    <row r="540" spans="1:3" x14ac:dyDescent="0.2">
      <c r="A540">
        <v>0.417674660682678</v>
      </c>
      <c r="B540">
        <v>-9.4775068646413308E-6</v>
      </c>
      <c r="C540">
        <f t="shared" si="8"/>
        <v>-9.477506864641331</v>
      </c>
    </row>
    <row r="541" spans="1:3" x14ac:dyDescent="0.2">
      <c r="A541">
        <v>0.412728130817413</v>
      </c>
      <c r="B541">
        <v>-9.4660963441128792E-6</v>
      </c>
      <c r="C541">
        <f t="shared" si="8"/>
        <v>-9.4660963441128789</v>
      </c>
    </row>
    <row r="542" spans="1:3" x14ac:dyDescent="0.2">
      <c r="A542">
        <v>0.40763476490974399</v>
      </c>
      <c r="B542">
        <v>-9.4456745500792698E-6</v>
      </c>
      <c r="C542">
        <f t="shared" si="8"/>
        <v>-9.4456745500792696</v>
      </c>
    </row>
    <row r="543" spans="1:3" x14ac:dyDescent="0.2">
      <c r="A543">
        <v>0.402736395597458</v>
      </c>
      <c r="B543">
        <v>-9.4536389951827005E-6</v>
      </c>
      <c r="C543">
        <f t="shared" si="8"/>
        <v>-9.4536389951827005</v>
      </c>
    </row>
    <row r="544" spans="1:3" x14ac:dyDescent="0.2">
      <c r="A544">
        <v>0.39767664670944203</v>
      </c>
      <c r="B544">
        <v>-9.4071592684485899E-6</v>
      </c>
      <c r="C544">
        <f t="shared" si="8"/>
        <v>-9.4071592684485896</v>
      </c>
    </row>
    <row r="545" spans="1:3" x14ac:dyDescent="0.2">
      <c r="A545">
        <v>0.39277961850166299</v>
      </c>
      <c r="B545">
        <v>-9.4453407655237192E-6</v>
      </c>
      <c r="C545">
        <f t="shared" si="8"/>
        <v>-9.4453407655237189</v>
      </c>
    </row>
    <row r="546" spans="1:3" x14ac:dyDescent="0.2">
      <c r="A546">
        <v>0.38773429393768299</v>
      </c>
      <c r="B546">
        <v>-9.4258530225488408E-6</v>
      </c>
      <c r="C546">
        <f t="shared" si="8"/>
        <v>-9.4258530225488411</v>
      </c>
    </row>
    <row r="547" spans="1:3" x14ac:dyDescent="0.2">
      <c r="A547">
        <v>0.38272616267204301</v>
      </c>
      <c r="B547">
        <v>-9.4241413535201008E-6</v>
      </c>
      <c r="C547">
        <f t="shared" si="8"/>
        <v>-9.4241413535201009</v>
      </c>
    </row>
    <row r="548" spans="1:3" x14ac:dyDescent="0.2">
      <c r="A548">
        <v>0.377587109804153</v>
      </c>
      <c r="B548">
        <v>-9.3999924501986192E-6</v>
      </c>
      <c r="C548">
        <f t="shared" si="8"/>
        <v>-9.399992450198619</v>
      </c>
    </row>
    <row r="549" spans="1:3" x14ac:dyDescent="0.2">
      <c r="A549">
        <v>0.37274497747421298</v>
      </c>
      <c r="B549">
        <v>-9.4216175057226792E-6</v>
      </c>
      <c r="C549">
        <f t="shared" si="8"/>
        <v>-9.4216175057226792</v>
      </c>
    </row>
    <row r="550" spans="1:3" x14ac:dyDescent="0.2">
      <c r="A550">
        <v>0.36755388975143399</v>
      </c>
      <c r="B550">
        <v>-9.3952166935196096E-6</v>
      </c>
      <c r="C550">
        <f t="shared" si="8"/>
        <v>-9.3952166935196093</v>
      </c>
    </row>
    <row r="551" spans="1:3" x14ac:dyDescent="0.2">
      <c r="A551">
        <v>0.36278241872787498</v>
      </c>
      <c r="B551">
        <v>-9.4295646704267694E-6</v>
      </c>
      <c r="C551">
        <f t="shared" si="8"/>
        <v>-9.4295646704267693</v>
      </c>
    </row>
    <row r="552" spans="1:3" x14ac:dyDescent="0.2">
      <c r="A552">
        <v>0.35763454437255898</v>
      </c>
      <c r="B552">
        <v>-9.3894705059938099E-6</v>
      </c>
      <c r="C552">
        <f t="shared" si="8"/>
        <v>-9.3894705059938097</v>
      </c>
    </row>
    <row r="553" spans="1:3" x14ac:dyDescent="0.2">
      <c r="A553">
        <v>0.35259622335433999</v>
      </c>
      <c r="B553">
        <v>-9.4178803919930892E-6</v>
      </c>
      <c r="C553">
        <f t="shared" si="8"/>
        <v>-9.4178803919930889</v>
      </c>
    </row>
    <row r="554" spans="1:3" x14ac:dyDescent="0.2">
      <c r="A554">
        <v>0.34757632017135598</v>
      </c>
      <c r="B554">
        <v>-9.4153310783440196E-6</v>
      </c>
      <c r="C554">
        <f t="shared" si="8"/>
        <v>-9.4153310783440194</v>
      </c>
    </row>
    <row r="555" spans="1:3" x14ac:dyDescent="0.2">
      <c r="A555">
        <v>0.34269344806671098</v>
      </c>
      <c r="B555">
        <v>-9.4547094704466906E-6</v>
      </c>
      <c r="C555">
        <f t="shared" si="8"/>
        <v>-9.4547094704466907</v>
      </c>
    </row>
    <row r="556" spans="1:3" x14ac:dyDescent="0.2">
      <c r="A556">
        <v>0.33759614825248702</v>
      </c>
      <c r="B556">
        <v>-9.4241886472445896E-6</v>
      </c>
      <c r="C556">
        <f t="shared" si="8"/>
        <v>-9.4241886472445895</v>
      </c>
    </row>
    <row r="557" spans="1:3" x14ac:dyDescent="0.2">
      <c r="A557">
        <v>0.33259454369545</v>
      </c>
      <c r="B557">
        <v>-9.4727474788669497E-6</v>
      </c>
      <c r="C557">
        <f t="shared" si="8"/>
        <v>-9.4727474788669497</v>
      </c>
    </row>
    <row r="558" spans="1:3" x14ac:dyDescent="0.2">
      <c r="A558">
        <v>0.32757949829101601</v>
      </c>
      <c r="B558">
        <v>-9.4501274361391603E-6</v>
      </c>
      <c r="C558">
        <f t="shared" si="8"/>
        <v>-9.4501274361391605</v>
      </c>
    </row>
    <row r="559" spans="1:3" x14ac:dyDescent="0.2">
      <c r="A559">
        <v>0.32257956266403198</v>
      </c>
      <c r="B559">
        <v>-9.4983633971423808E-6</v>
      </c>
      <c r="C559">
        <f t="shared" si="8"/>
        <v>-9.4983633971423806</v>
      </c>
    </row>
    <row r="560" spans="1:3" x14ac:dyDescent="0.2">
      <c r="A560">
        <v>0.31760281324386602</v>
      </c>
      <c r="B560">
        <v>-9.4889737738412805E-6</v>
      </c>
      <c r="C560">
        <f t="shared" si="8"/>
        <v>-9.4889737738412805</v>
      </c>
    </row>
    <row r="561" spans="1:3" x14ac:dyDescent="0.2">
      <c r="A561">
        <v>0.312672078609467</v>
      </c>
      <c r="B561">
        <v>-9.5374944066861594E-6</v>
      </c>
      <c r="C561">
        <f t="shared" si="8"/>
        <v>-9.5374944066861591</v>
      </c>
    </row>
    <row r="562" spans="1:3" x14ac:dyDescent="0.2">
      <c r="A562">
        <v>0.30771079659461997</v>
      </c>
      <c r="B562">
        <v>-9.5375662567675994E-6</v>
      </c>
      <c r="C562">
        <f t="shared" si="8"/>
        <v>-9.5375662567675992</v>
      </c>
    </row>
    <row r="563" spans="1:3" x14ac:dyDescent="0.2">
      <c r="A563">
        <v>0.30269727110862699</v>
      </c>
      <c r="B563">
        <v>-9.5831283033476194E-6</v>
      </c>
      <c r="C563">
        <f t="shared" si="8"/>
        <v>-9.5831283033476193</v>
      </c>
    </row>
    <row r="564" spans="1:3" x14ac:dyDescent="0.2">
      <c r="A564">
        <v>0.29781067371368403</v>
      </c>
      <c r="B564">
        <v>-9.6159446911769902E-6</v>
      </c>
      <c r="C564">
        <f t="shared" si="8"/>
        <v>-9.6159446911769901</v>
      </c>
    </row>
    <row r="565" spans="1:3" x14ac:dyDescent="0.2">
      <c r="A565">
        <v>0.29274463653564498</v>
      </c>
      <c r="B565">
        <v>-9.6433550424990193E-6</v>
      </c>
      <c r="C565">
        <f t="shared" si="8"/>
        <v>-9.6433550424990191</v>
      </c>
    </row>
    <row r="566" spans="1:3" x14ac:dyDescent="0.2">
      <c r="A566">
        <v>0.28774940967559798</v>
      </c>
      <c r="B566">
        <v>-9.66370134847239E-6</v>
      </c>
      <c r="C566">
        <f t="shared" si="8"/>
        <v>-9.6637013484723902</v>
      </c>
    </row>
    <row r="567" spans="1:3" x14ac:dyDescent="0.2">
      <c r="A567">
        <v>0.28263828158378601</v>
      </c>
      <c r="B567">
        <v>-9.7217080110567605E-6</v>
      </c>
      <c r="C567">
        <f t="shared" si="8"/>
        <v>-9.7217080110567604</v>
      </c>
    </row>
    <row r="568" spans="1:3" x14ac:dyDescent="0.2">
      <c r="A568">
        <v>0.27765429019928001</v>
      </c>
      <c r="B568">
        <v>-9.7326146715204198E-6</v>
      </c>
      <c r="C568">
        <f t="shared" si="8"/>
        <v>-9.7326146715204196</v>
      </c>
    </row>
    <row r="569" spans="1:3" x14ac:dyDescent="0.2">
      <c r="A569">
        <v>0.272863149642944</v>
      </c>
      <c r="B569">
        <v>-9.7685433502192592E-6</v>
      </c>
      <c r="C569">
        <f t="shared" si="8"/>
        <v>-9.7685433502192591</v>
      </c>
    </row>
    <row r="570" spans="1:3" x14ac:dyDescent="0.2">
      <c r="A570">
        <v>0.26778557896614102</v>
      </c>
      <c r="B570">
        <v>-9.7795291367219795E-6</v>
      </c>
      <c r="C570">
        <f t="shared" si="8"/>
        <v>-9.7795291367219797</v>
      </c>
    </row>
    <row r="571" spans="1:3" x14ac:dyDescent="0.2">
      <c r="A571">
        <v>0.26290810108184798</v>
      </c>
      <c r="B571">
        <v>-9.8479013104224594E-6</v>
      </c>
      <c r="C571">
        <f t="shared" si="8"/>
        <v>-9.8479013104224595</v>
      </c>
    </row>
    <row r="572" spans="1:3" x14ac:dyDescent="0.2">
      <c r="A572">
        <v>0.257881820201874</v>
      </c>
      <c r="B572">
        <v>-9.8398186310078E-6</v>
      </c>
      <c r="C572">
        <f t="shared" si="8"/>
        <v>-9.8398186310078</v>
      </c>
    </row>
    <row r="573" spans="1:3" x14ac:dyDescent="0.2">
      <c r="A573">
        <v>0.25282421708107</v>
      </c>
      <c r="B573">
        <v>-9.8951923064305396E-6</v>
      </c>
      <c r="C573">
        <f t="shared" si="8"/>
        <v>-9.8951923064305394</v>
      </c>
    </row>
    <row r="574" spans="1:3" x14ac:dyDescent="0.2">
      <c r="A574">
        <v>0.24794718623161299</v>
      </c>
      <c r="B574">
        <v>-9.8747032097890008E-6</v>
      </c>
      <c r="C574">
        <f t="shared" si="8"/>
        <v>-9.8747032097890006</v>
      </c>
    </row>
    <row r="575" spans="1:3" x14ac:dyDescent="0.2">
      <c r="A575">
        <v>0.243061423301697</v>
      </c>
      <c r="B575">
        <v>-9.9260059869266098E-6</v>
      </c>
      <c r="C575">
        <f t="shared" si="8"/>
        <v>-9.9260059869266097</v>
      </c>
    </row>
    <row r="576" spans="1:3" x14ac:dyDescent="0.2">
      <c r="A576">
        <v>0.23798541724681899</v>
      </c>
      <c r="B576">
        <v>-9.9277340268599801E-6</v>
      </c>
      <c r="C576">
        <f t="shared" si="8"/>
        <v>-9.9277340268599801</v>
      </c>
    </row>
    <row r="577" spans="1:3" x14ac:dyDescent="0.2">
      <c r="A577">
        <v>0.232855260372162</v>
      </c>
      <c r="B577">
        <v>-9.9796161521226202E-6</v>
      </c>
      <c r="C577">
        <f t="shared" si="8"/>
        <v>-9.9796161521226203</v>
      </c>
    </row>
    <row r="578" spans="1:3" x14ac:dyDescent="0.2">
      <c r="A578">
        <v>0.227824941277504</v>
      </c>
      <c r="B578">
        <v>-9.9756598501698994E-6</v>
      </c>
      <c r="C578">
        <f t="shared" si="8"/>
        <v>-9.9756598501698992</v>
      </c>
    </row>
    <row r="579" spans="1:3" x14ac:dyDescent="0.2">
      <c r="A579">
        <v>0.222950920462608</v>
      </c>
      <c r="B579">
        <v>-1.00028364613536E-5</v>
      </c>
      <c r="C579">
        <f t="shared" si="8"/>
        <v>-10.002836461353599</v>
      </c>
    </row>
    <row r="580" spans="1:3" x14ac:dyDescent="0.2">
      <c r="A580">
        <v>0.217679917812347</v>
      </c>
      <c r="B580">
        <v>-9.9901981229777397E-6</v>
      </c>
      <c r="C580">
        <f t="shared" ref="C580:C643" si="9">B580*10^6</f>
        <v>-9.9901981229777395</v>
      </c>
    </row>
    <row r="581" spans="1:3" x14ac:dyDescent="0.2">
      <c r="A581">
        <v>0.212776973843575</v>
      </c>
      <c r="B581">
        <v>-1.0000431757362101E-5</v>
      </c>
      <c r="C581">
        <f t="shared" si="9"/>
        <v>-10.000431757362101</v>
      </c>
    </row>
    <row r="582" spans="1:3" x14ac:dyDescent="0.2">
      <c r="A582">
        <v>0.20787714421749101</v>
      </c>
      <c r="B582">
        <v>-9.9829276223317703E-6</v>
      </c>
      <c r="C582">
        <f t="shared" si="9"/>
        <v>-9.9829276223317702</v>
      </c>
    </row>
    <row r="583" spans="1:3" x14ac:dyDescent="0.2">
      <c r="A583">
        <v>0.20280006527900701</v>
      </c>
      <c r="B583">
        <v>-9.9913740996271406E-6</v>
      </c>
      <c r="C583">
        <f t="shared" si="9"/>
        <v>-9.9913740996271407</v>
      </c>
    </row>
    <row r="584" spans="1:3" x14ac:dyDescent="0.2">
      <c r="A584">
        <v>0.19786192476749401</v>
      </c>
      <c r="B584">
        <v>-9.9505532489274595E-6</v>
      </c>
      <c r="C584">
        <f t="shared" si="9"/>
        <v>-9.9505532489274593</v>
      </c>
    </row>
    <row r="585" spans="1:3" x14ac:dyDescent="0.2">
      <c r="A585">
        <v>0.192667976021767</v>
      </c>
      <c r="B585">
        <v>-9.9820681498386E-6</v>
      </c>
      <c r="C585">
        <f t="shared" si="9"/>
        <v>-9.9820681498386001</v>
      </c>
    </row>
    <row r="586" spans="1:3" x14ac:dyDescent="0.2">
      <c r="A586">
        <v>0.18765938282012901</v>
      </c>
      <c r="B586">
        <v>-9.9458702607080307E-6</v>
      </c>
      <c r="C586">
        <f t="shared" si="9"/>
        <v>-9.9458702607080305</v>
      </c>
    </row>
    <row r="587" spans="1:3" x14ac:dyDescent="0.2">
      <c r="A587">
        <v>0.182622134685516</v>
      </c>
      <c r="B587">
        <v>-9.9561657407321002E-6</v>
      </c>
      <c r="C587">
        <f t="shared" si="9"/>
        <v>-9.9561657407321</v>
      </c>
    </row>
    <row r="588" spans="1:3" x14ac:dyDescent="0.2">
      <c r="A588">
        <v>0.17794468998908999</v>
      </c>
      <c r="B588">
        <v>-9.9166509244241803E-6</v>
      </c>
      <c r="C588">
        <f t="shared" si="9"/>
        <v>-9.9166509244241805</v>
      </c>
    </row>
    <row r="589" spans="1:3" x14ac:dyDescent="0.2">
      <c r="A589">
        <v>0.172739863395691</v>
      </c>
      <c r="B589">
        <v>-9.9422668426996097E-6</v>
      </c>
      <c r="C589">
        <f t="shared" si="9"/>
        <v>-9.9422668426996097</v>
      </c>
    </row>
    <row r="590" spans="1:3" x14ac:dyDescent="0.2">
      <c r="A590">
        <v>0.16771446168422699</v>
      </c>
      <c r="B590">
        <v>-9.9098697319277596E-6</v>
      </c>
      <c r="C590">
        <f t="shared" si="9"/>
        <v>-9.9098697319277598</v>
      </c>
    </row>
    <row r="591" spans="1:3" x14ac:dyDescent="0.2">
      <c r="A591">
        <v>0.16277058422565499</v>
      </c>
      <c r="B591">
        <v>-9.9332546596997401E-6</v>
      </c>
      <c r="C591">
        <f t="shared" si="9"/>
        <v>-9.93325465969974</v>
      </c>
    </row>
    <row r="592" spans="1:3" x14ac:dyDescent="0.2">
      <c r="A592">
        <v>0.157630935311317</v>
      </c>
      <c r="B592">
        <v>-9.8967839221586507E-6</v>
      </c>
      <c r="C592">
        <f t="shared" si="9"/>
        <v>-9.8967839221586509</v>
      </c>
    </row>
    <row r="593" spans="1:3" x14ac:dyDescent="0.2">
      <c r="A593">
        <v>0.15272891521453899</v>
      </c>
      <c r="B593">
        <v>-9.9163999038864892E-6</v>
      </c>
      <c r="C593">
        <f t="shared" si="9"/>
        <v>-9.9163999038864894</v>
      </c>
    </row>
    <row r="594" spans="1:3" x14ac:dyDescent="0.2">
      <c r="A594">
        <v>0.14776501059532199</v>
      </c>
      <c r="B594">
        <v>-9.8871450973092595E-6</v>
      </c>
      <c r="C594">
        <f t="shared" si="9"/>
        <v>-9.8871450973092596</v>
      </c>
    </row>
    <row r="595" spans="1:3" x14ac:dyDescent="0.2">
      <c r="A595">
        <v>0.14275449514388999</v>
      </c>
      <c r="B595">
        <v>-9.9168801170890203E-6</v>
      </c>
      <c r="C595">
        <f t="shared" si="9"/>
        <v>-9.9168801170890202</v>
      </c>
    </row>
    <row r="596" spans="1:3" x14ac:dyDescent="0.2">
      <c r="A596">
        <v>0.13755644857883501</v>
      </c>
      <c r="B596">
        <v>-9.8906411949428696E-6</v>
      </c>
      <c r="C596">
        <f t="shared" si="9"/>
        <v>-9.8906411949428694</v>
      </c>
    </row>
    <row r="597" spans="1:3" x14ac:dyDescent="0.2">
      <c r="A597">
        <v>0.13266028463840501</v>
      </c>
      <c r="B597">
        <v>-9.8990849437541294E-6</v>
      </c>
      <c r="C597">
        <f t="shared" si="9"/>
        <v>-9.8990849437541293</v>
      </c>
    </row>
    <row r="598" spans="1:3" x14ac:dyDescent="0.2">
      <c r="A598">
        <v>0.12762293219566301</v>
      </c>
      <c r="B598">
        <v>-9.8734208222594993E-6</v>
      </c>
      <c r="C598">
        <f t="shared" si="9"/>
        <v>-9.873420822259499</v>
      </c>
    </row>
    <row r="599" spans="1:3" x14ac:dyDescent="0.2">
      <c r="A599">
        <v>0.122848965227604</v>
      </c>
      <c r="B599">
        <v>-9.8992204584647004E-6</v>
      </c>
      <c r="C599">
        <f t="shared" si="9"/>
        <v>-9.8992204584647006</v>
      </c>
    </row>
    <row r="600" spans="1:3" x14ac:dyDescent="0.2">
      <c r="A600">
        <v>0.117753230035305</v>
      </c>
      <c r="B600">
        <v>-9.8547698144102503E-6</v>
      </c>
      <c r="C600">
        <f t="shared" si="9"/>
        <v>-9.8547698144102505</v>
      </c>
    </row>
    <row r="601" spans="1:3" x14ac:dyDescent="0.2">
      <c r="A601">
        <v>0.112697176635265</v>
      </c>
      <c r="B601">
        <v>-9.8821146821137501E-6</v>
      </c>
      <c r="C601">
        <f t="shared" si="9"/>
        <v>-9.88211468211375</v>
      </c>
    </row>
    <row r="602" spans="1:3" x14ac:dyDescent="0.2">
      <c r="A602">
        <v>0.107794396579266</v>
      </c>
      <c r="B602">
        <v>-9.8734826678992198E-6</v>
      </c>
      <c r="C602">
        <f t="shared" si="9"/>
        <v>-9.8734826678992196</v>
      </c>
    </row>
    <row r="603" spans="1:3" x14ac:dyDescent="0.2">
      <c r="A603">
        <v>0.10274206846952399</v>
      </c>
      <c r="B603">
        <v>-9.8794080258812806E-6</v>
      </c>
      <c r="C603">
        <f t="shared" si="9"/>
        <v>-9.8794080258812809</v>
      </c>
    </row>
    <row r="604" spans="1:3" x14ac:dyDescent="0.2">
      <c r="A604">
        <v>9.7892411053180695E-2</v>
      </c>
      <c r="B604">
        <v>-9.8894552138517594E-6</v>
      </c>
      <c r="C604">
        <f t="shared" si="9"/>
        <v>-9.8894552138517593</v>
      </c>
    </row>
    <row r="605" spans="1:3" x14ac:dyDescent="0.2">
      <c r="A605">
        <v>9.2621505260467502E-2</v>
      </c>
      <c r="B605">
        <v>-9.8944501587538997E-6</v>
      </c>
      <c r="C605">
        <f t="shared" si="9"/>
        <v>-9.8944501587538998</v>
      </c>
    </row>
    <row r="606" spans="1:3" x14ac:dyDescent="0.2">
      <c r="A606">
        <v>8.7655276060104398E-2</v>
      </c>
      <c r="B606">
        <v>-9.8688087746268104E-6</v>
      </c>
      <c r="C606">
        <f t="shared" si="9"/>
        <v>-9.8688087746268103</v>
      </c>
    </row>
    <row r="607" spans="1:3" x14ac:dyDescent="0.2">
      <c r="A607">
        <v>8.2857333123683902E-2</v>
      </c>
      <c r="B607">
        <v>-9.90353964880342E-6</v>
      </c>
      <c r="C607">
        <f t="shared" si="9"/>
        <v>-9.9035396488034202</v>
      </c>
    </row>
    <row r="608" spans="1:3" x14ac:dyDescent="0.2">
      <c r="A608">
        <v>7.7783294022083296E-2</v>
      </c>
      <c r="B608">
        <v>-9.8865730251418393E-6</v>
      </c>
      <c r="C608">
        <f t="shared" si="9"/>
        <v>-9.8865730251418391</v>
      </c>
    </row>
    <row r="609" spans="1:3" x14ac:dyDescent="0.2">
      <c r="A609">
        <v>7.2668395936489105E-2</v>
      </c>
      <c r="B609">
        <v>-9.9077496997779201E-6</v>
      </c>
      <c r="C609">
        <f t="shared" si="9"/>
        <v>-9.90774969977792</v>
      </c>
    </row>
    <row r="610" spans="1:3" x14ac:dyDescent="0.2">
      <c r="A610">
        <v>6.7656323313713101E-2</v>
      </c>
      <c r="B610">
        <v>-9.9160997706349008E-6</v>
      </c>
      <c r="C610">
        <f t="shared" si="9"/>
        <v>-9.9160997706349008</v>
      </c>
    </row>
    <row r="611" spans="1:3" x14ac:dyDescent="0.2">
      <c r="A611">
        <v>6.2714323401451097E-2</v>
      </c>
      <c r="B611">
        <v>-9.9361059255897999E-6</v>
      </c>
      <c r="C611">
        <f t="shared" si="9"/>
        <v>-9.9361059255897999</v>
      </c>
    </row>
    <row r="612" spans="1:3" x14ac:dyDescent="0.2">
      <c r="A612">
        <v>5.7638525962829597E-2</v>
      </c>
      <c r="B612">
        <v>-9.9240533018019101E-6</v>
      </c>
      <c r="C612">
        <f t="shared" si="9"/>
        <v>-9.9240533018019104</v>
      </c>
    </row>
    <row r="613" spans="1:3" x14ac:dyDescent="0.2">
      <c r="A613">
        <v>5.2670247852802297E-2</v>
      </c>
      <c r="B613">
        <v>-9.9385779321892204E-6</v>
      </c>
      <c r="C613">
        <f t="shared" si="9"/>
        <v>-9.9385779321892205</v>
      </c>
    </row>
    <row r="614" spans="1:3" x14ac:dyDescent="0.2">
      <c r="A614">
        <v>4.7661535441875499E-2</v>
      </c>
      <c r="B614">
        <v>-9.9382423286442594E-6</v>
      </c>
      <c r="C614">
        <f t="shared" si="9"/>
        <v>-9.9382423286442592</v>
      </c>
    </row>
    <row r="615" spans="1:3" x14ac:dyDescent="0.2">
      <c r="A615">
        <v>4.2551647871732698E-2</v>
      </c>
      <c r="B615">
        <v>-9.9848857644246908E-6</v>
      </c>
      <c r="C615">
        <f t="shared" si="9"/>
        <v>-9.9848857644246909</v>
      </c>
    </row>
    <row r="616" spans="1:3" x14ac:dyDescent="0.2">
      <c r="A616">
        <v>3.7468682974576999E-2</v>
      </c>
      <c r="B616">
        <v>-9.9525268524303101E-6</v>
      </c>
      <c r="C616">
        <f t="shared" si="9"/>
        <v>-9.9525268524303101</v>
      </c>
    </row>
    <row r="617" spans="1:3" x14ac:dyDescent="0.2">
      <c r="A617">
        <v>3.24398018419743E-2</v>
      </c>
      <c r="B617">
        <v>-9.9969665825483406E-6</v>
      </c>
      <c r="C617">
        <f t="shared" si="9"/>
        <v>-9.9969665825483407</v>
      </c>
    </row>
    <row r="618" spans="1:3" x14ac:dyDescent="0.2">
      <c r="A618">
        <v>2.7261892333626699E-2</v>
      </c>
      <c r="B618">
        <v>-9.9826547739212401E-6</v>
      </c>
      <c r="C618">
        <f t="shared" si="9"/>
        <v>-9.9826547739212401</v>
      </c>
    </row>
    <row r="619" spans="1:3" x14ac:dyDescent="0.2">
      <c r="A619">
        <v>2.2174846380949E-2</v>
      </c>
      <c r="B619">
        <v>-1.00021416074014E-5</v>
      </c>
      <c r="C619">
        <f t="shared" si="9"/>
        <v>-10.0021416074014</v>
      </c>
    </row>
    <row r="620" spans="1:3" x14ac:dyDescent="0.2">
      <c r="A620">
        <v>1.75408888608217E-2</v>
      </c>
      <c r="B620">
        <v>-1.00039796961937E-5</v>
      </c>
      <c r="C620">
        <f t="shared" si="9"/>
        <v>-10.003979696193699</v>
      </c>
    </row>
    <row r="621" spans="1:3" x14ac:dyDescent="0.2">
      <c r="A621">
        <v>1.2399044819176201E-2</v>
      </c>
      <c r="B621">
        <v>-1.0036592357209901E-5</v>
      </c>
      <c r="C621">
        <f t="shared" si="9"/>
        <v>-10.036592357209901</v>
      </c>
    </row>
    <row r="622" spans="1:3" x14ac:dyDescent="0.2">
      <c r="A622">
        <v>7.2385985404252997E-3</v>
      </c>
      <c r="B622">
        <v>-1.0022261449194E-5</v>
      </c>
      <c r="C622">
        <f t="shared" si="9"/>
        <v>-10.022261449194</v>
      </c>
    </row>
    <row r="623" spans="1:3" x14ac:dyDescent="0.2">
      <c r="A623">
        <v>3.1518610194325399E-3</v>
      </c>
      <c r="B623">
        <v>-1.0054281119664699E-5</v>
      </c>
      <c r="C623">
        <f t="shared" si="9"/>
        <v>-10.054281119664699</v>
      </c>
    </row>
    <row r="624" spans="1:3" x14ac:dyDescent="0.2">
      <c r="A624">
        <v>-1.8834479851648201E-3</v>
      </c>
      <c r="B624">
        <v>-1.00465822470142E-5</v>
      </c>
      <c r="C624">
        <f t="shared" si="9"/>
        <v>-10.0465822470142</v>
      </c>
    </row>
    <row r="625" spans="1:3" x14ac:dyDescent="0.2">
      <c r="A625">
        <v>-6.9438894279301201E-3</v>
      </c>
      <c r="B625">
        <v>-1.00664792626048E-5</v>
      </c>
      <c r="C625">
        <f t="shared" si="9"/>
        <v>-10.066479262604799</v>
      </c>
    </row>
    <row r="626" spans="1:3" x14ac:dyDescent="0.2">
      <c r="A626">
        <v>-1.18875754997134E-2</v>
      </c>
      <c r="B626">
        <v>-1.0074548299599E-5</v>
      </c>
      <c r="C626">
        <f t="shared" si="9"/>
        <v>-10.074548299599</v>
      </c>
    </row>
    <row r="627" spans="1:3" x14ac:dyDescent="0.2">
      <c r="A627">
        <v>-1.6993766650557501E-2</v>
      </c>
      <c r="B627">
        <v>-1.0088362614624201E-5</v>
      </c>
      <c r="C627">
        <f t="shared" si="9"/>
        <v>-10.0883626146242</v>
      </c>
    </row>
    <row r="628" spans="1:3" x14ac:dyDescent="0.2">
      <c r="A628">
        <v>-2.1962966769933701E-2</v>
      </c>
      <c r="B628">
        <v>-1.0110461516887899E-5</v>
      </c>
      <c r="C628">
        <f t="shared" si="9"/>
        <v>-10.110461516887899</v>
      </c>
    </row>
    <row r="629" spans="1:3" x14ac:dyDescent="0.2">
      <c r="A629">
        <v>-2.6897059753537199E-2</v>
      </c>
      <c r="B629">
        <v>-1.01395708043128E-5</v>
      </c>
      <c r="C629">
        <f t="shared" si="9"/>
        <v>-10.1395708043128</v>
      </c>
    </row>
    <row r="630" spans="1:3" x14ac:dyDescent="0.2">
      <c r="A630">
        <v>-3.1950026750564603E-2</v>
      </c>
      <c r="B630">
        <v>-1.0132469469681401E-5</v>
      </c>
      <c r="C630">
        <f t="shared" si="9"/>
        <v>-10.1324694696814</v>
      </c>
    </row>
    <row r="631" spans="1:3" x14ac:dyDescent="0.2">
      <c r="A631">
        <v>-3.6883600056171403E-2</v>
      </c>
      <c r="B631">
        <v>-1.01661544249509E-5</v>
      </c>
      <c r="C631">
        <f t="shared" si="9"/>
        <v>-10.1661544249509</v>
      </c>
    </row>
    <row r="632" spans="1:3" x14ac:dyDescent="0.2">
      <c r="A632">
        <v>-4.2159944772720302E-2</v>
      </c>
      <c r="B632">
        <v>-1.0172957445320199E-5</v>
      </c>
      <c r="C632">
        <f t="shared" si="9"/>
        <v>-10.172957445320199</v>
      </c>
    </row>
    <row r="633" spans="1:3" x14ac:dyDescent="0.2">
      <c r="A633">
        <v>-4.7042444348335301E-2</v>
      </c>
      <c r="B633">
        <v>-1.02015765151009E-5</v>
      </c>
      <c r="C633">
        <f t="shared" si="9"/>
        <v>-10.2015765151009</v>
      </c>
    </row>
    <row r="634" spans="1:3" x14ac:dyDescent="0.2">
      <c r="A634">
        <v>-5.1956091076135601E-2</v>
      </c>
      <c r="B634">
        <v>-1.01903997347108E-5</v>
      </c>
      <c r="C634">
        <f t="shared" si="9"/>
        <v>-10.1903997347108</v>
      </c>
    </row>
    <row r="635" spans="1:3" x14ac:dyDescent="0.2">
      <c r="A635">
        <v>-5.7064786553382901E-2</v>
      </c>
      <c r="B635">
        <v>-1.0235974514216699E-5</v>
      </c>
      <c r="C635">
        <f t="shared" si="9"/>
        <v>-10.2359745142167</v>
      </c>
    </row>
    <row r="636" spans="1:3" x14ac:dyDescent="0.2">
      <c r="A636">
        <v>-6.2037743628025097E-2</v>
      </c>
      <c r="B636">
        <v>-1.0225479854852899E-5</v>
      </c>
      <c r="C636">
        <f t="shared" si="9"/>
        <v>-10.2254798548529</v>
      </c>
    </row>
    <row r="637" spans="1:3" x14ac:dyDescent="0.2">
      <c r="A637">
        <v>-6.6828779876232106E-2</v>
      </c>
      <c r="B637">
        <v>-1.02493931990466E-5</v>
      </c>
      <c r="C637">
        <f t="shared" si="9"/>
        <v>-10.249393199046599</v>
      </c>
    </row>
    <row r="638" spans="1:3" x14ac:dyDescent="0.2">
      <c r="A638">
        <v>-7.1865439414978E-2</v>
      </c>
      <c r="B638">
        <v>-1.0255354936816701E-5</v>
      </c>
      <c r="C638">
        <f t="shared" si="9"/>
        <v>-10.255354936816701</v>
      </c>
    </row>
    <row r="639" spans="1:3" x14ac:dyDescent="0.2">
      <c r="A639">
        <v>-7.6814547181129497E-2</v>
      </c>
      <c r="B639">
        <v>-1.02921021607472E-5</v>
      </c>
      <c r="C639">
        <f t="shared" si="9"/>
        <v>-10.2921021607472</v>
      </c>
    </row>
    <row r="640" spans="1:3" x14ac:dyDescent="0.2">
      <c r="A640">
        <v>-8.1681944429874406E-2</v>
      </c>
      <c r="B640">
        <v>-1.02971380329109E-5</v>
      </c>
      <c r="C640">
        <f t="shared" si="9"/>
        <v>-10.297138032910899</v>
      </c>
    </row>
    <row r="641" spans="1:3" x14ac:dyDescent="0.2">
      <c r="A641">
        <v>-8.6801372468471499E-2</v>
      </c>
      <c r="B641">
        <v>-1.03502761703567E-5</v>
      </c>
      <c r="C641">
        <f t="shared" si="9"/>
        <v>-10.3502761703567</v>
      </c>
    </row>
    <row r="642" spans="1:3" x14ac:dyDescent="0.2">
      <c r="A642">
        <v>-9.1872103512287098E-2</v>
      </c>
      <c r="B642">
        <v>-1.0365992238803299E-5</v>
      </c>
      <c r="C642">
        <f t="shared" si="9"/>
        <v>-10.365992238803299</v>
      </c>
    </row>
    <row r="643" spans="1:3" x14ac:dyDescent="0.2">
      <c r="A643">
        <v>-9.6758082509040805E-2</v>
      </c>
      <c r="B643">
        <v>-1.04215432656929E-5</v>
      </c>
      <c r="C643">
        <f t="shared" si="9"/>
        <v>-10.4215432656929</v>
      </c>
    </row>
    <row r="644" spans="1:3" x14ac:dyDescent="0.2">
      <c r="A644">
        <v>-0.102086119353771</v>
      </c>
      <c r="B644">
        <v>-1.04352184280287E-5</v>
      </c>
      <c r="C644">
        <f t="shared" ref="C644:C707" si="10">B644*10^6</f>
        <v>-10.435218428028699</v>
      </c>
    </row>
    <row r="645" spans="1:3" x14ac:dyDescent="0.2">
      <c r="A645">
        <v>-0.10703227669000601</v>
      </c>
      <c r="B645">
        <v>-1.04631180875003E-5</v>
      </c>
      <c r="C645">
        <f t="shared" si="10"/>
        <v>-10.4631180875003</v>
      </c>
    </row>
    <row r="646" spans="1:3" x14ac:dyDescent="0.2">
      <c r="A646">
        <v>-0.111956156790257</v>
      </c>
      <c r="B646">
        <v>-1.0467002539371599E-5</v>
      </c>
      <c r="C646">
        <f t="shared" si="10"/>
        <v>-10.467002539371599</v>
      </c>
    </row>
    <row r="647" spans="1:3" x14ac:dyDescent="0.2">
      <c r="A647">
        <v>-0.117040544748306</v>
      </c>
      <c r="B647">
        <v>-1.04876771729323E-5</v>
      </c>
      <c r="C647">
        <f t="shared" si="10"/>
        <v>-10.487677172932299</v>
      </c>
    </row>
    <row r="648" spans="1:3" x14ac:dyDescent="0.2">
      <c r="A648">
        <v>-0.12205872684717201</v>
      </c>
      <c r="B648">
        <v>-1.04941054814844E-5</v>
      </c>
      <c r="C648">
        <f t="shared" si="10"/>
        <v>-10.4941054814844</v>
      </c>
    </row>
    <row r="649" spans="1:3" x14ac:dyDescent="0.2">
      <c r="A649">
        <v>-0.126987114548683</v>
      </c>
      <c r="B649">
        <v>-1.05163089756388E-5</v>
      </c>
      <c r="C649">
        <f t="shared" si="10"/>
        <v>-10.5163089756388</v>
      </c>
    </row>
    <row r="650" spans="1:3" x14ac:dyDescent="0.2">
      <c r="A650">
        <v>-0.13189993798732799</v>
      </c>
      <c r="B650">
        <v>-1.05151084426325E-5</v>
      </c>
      <c r="C650">
        <f t="shared" si="10"/>
        <v>-10.515108442632499</v>
      </c>
    </row>
    <row r="651" spans="1:3" x14ac:dyDescent="0.2">
      <c r="A651">
        <v>-0.13693250715732599</v>
      </c>
      <c r="B651">
        <v>-1.05495537354727E-5</v>
      </c>
      <c r="C651">
        <f t="shared" si="10"/>
        <v>-10.549553735472701</v>
      </c>
    </row>
    <row r="652" spans="1:3" x14ac:dyDescent="0.2">
      <c r="A652">
        <v>-0.141862377524376</v>
      </c>
      <c r="B652">
        <v>-1.0530748113524199E-5</v>
      </c>
      <c r="C652">
        <f t="shared" si="10"/>
        <v>-10.530748113524199</v>
      </c>
    </row>
    <row r="653" spans="1:3" x14ac:dyDescent="0.2">
      <c r="A653">
        <v>-0.146806925535202</v>
      </c>
      <c r="B653">
        <v>-1.05674316728255E-5</v>
      </c>
      <c r="C653">
        <f t="shared" si="10"/>
        <v>-10.567431672825499</v>
      </c>
    </row>
    <row r="654" spans="1:3" x14ac:dyDescent="0.2">
      <c r="A654">
        <v>-0.15192578732967399</v>
      </c>
      <c r="B654">
        <v>-1.0578821274975801E-5</v>
      </c>
      <c r="C654">
        <f t="shared" si="10"/>
        <v>-10.5788212749758</v>
      </c>
    </row>
    <row r="655" spans="1:3" x14ac:dyDescent="0.2">
      <c r="A655">
        <v>-0.15702864527702301</v>
      </c>
      <c r="B655">
        <v>-1.0597199434414499E-5</v>
      </c>
      <c r="C655">
        <f t="shared" si="10"/>
        <v>-10.597199434414499</v>
      </c>
    </row>
    <row r="656" spans="1:3" x14ac:dyDescent="0.2">
      <c r="A656">
        <v>-0.161893591284752</v>
      </c>
      <c r="B656">
        <v>-1.0577916327747499E-5</v>
      </c>
      <c r="C656">
        <f t="shared" si="10"/>
        <v>-10.577916327747499</v>
      </c>
    </row>
    <row r="657" spans="1:3" x14ac:dyDescent="0.2">
      <c r="A657">
        <v>-0.16708946228027299</v>
      </c>
      <c r="B657">
        <v>-1.0613381164148401E-5</v>
      </c>
      <c r="C657">
        <f t="shared" si="10"/>
        <v>-10.6133811641484</v>
      </c>
    </row>
    <row r="658" spans="1:3" x14ac:dyDescent="0.2">
      <c r="A658">
        <v>-0.17210990190506001</v>
      </c>
      <c r="B658">
        <v>-1.05916942629847E-5</v>
      </c>
      <c r="C658">
        <f t="shared" si="10"/>
        <v>-10.591694262984699</v>
      </c>
    </row>
    <row r="659" spans="1:3" x14ac:dyDescent="0.2">
      <c r="A659">
        <v>-0.177195578813553</v>
      </c>
      <c r="B659">
        <v>-1.0608065167616601E-5</v>
      </c>
      <c r="C659">
        <f t="shared" si="10"/>
        <v>-10.608065167616601</v>
      </c>
    </row>
    <row r="660" spans="1:3" x14ac:dyDescent="0.2">
      <c r="A660">
        <v>-0.18209239840507499</v>
      </c>
      <c r="B660">
        <v>-1.05988638097188E-5</v>
      </c>
      <c r="C660">
        <f t="shared" si="10"/>
        <v>-10.5988638097188</v>
      </c>
    </row>
    <row r="661" spans="1:3" x14ac:dyDescent="0.2">
      <c r="A661">
        <v>-0.186963066458702</v>
      </c>
      <c r="B661">
        <v>-1.06146799225826E-5</v>
      </c>
      <c r="C661">
        <f t="shared" si="10"/>
        <v>-10.614679922582599</v>
      </c>
    </row>
    <row r="662" spans="1:3" x14ac:dyDescent="0.2">
      <c r="A662">
        <v>-0.19217869639396701</v>
      </c>
      <c r="B662">
        <v>-1.0589416888251399E-5</v>
      </c>
      <c r="C662">
        <f t="shared" si="10"/>
        <v>-10.589416888251399</v>
      </c>
    </row>
    <row r="663" spans="1:3" x14ac:dyDescent="0.2">
      <c r="A663">
        <v>-0.19715757668018299</v>
      </c>
      <c r="B663">
        <v>-1.06105489976471E-5</v>
      </c>
      <c r="C663">
        <f t="shared" si="10"/>
        <v>-10.610548997647101</v>
      </c>
    </row>
    <row r="664" spans="1:3" x14ac:dyDescent="0.2">
      <c r="A664">
        <v>-0.20214113593101499</v>
      </c>
      <c r="B664">
        <v>-1.05673143480089E-5</v>
      </c>
      <c r="C664">
        <f t="shared" si="10"/>
        <v>-10.5673143480089</v>
      </c>
    </row>
    <row r="665" spans="1:3" x14ac:dyDescent="0.2">
      <c r="A665">
        <v>-0.20707735419273399</v>
      </c>
      <c r="B665">
        <v>-1.0584294614091001E-5</v>
      </c>
      <c r="C665">
        <f t="shared" si="10"/>
        <v>-10.584294614091</v>
      </c>
    </row>
    <row r="666" spans="1:3" x14ac:dyDescent="0.2">
      <c r="A666">
        <v>-0.211992368102074</v>
      </c>
      <c r="B666">
        <v>-1.05687731775106E-5</v>
      </c>
      <c r="C666">
        <f t="shared" si="10"/>
        <v>-10.5687731775106</v>
      </c>
    </row>
    <row r="667" spans="1:3" x14ac:dyDescent="0.2">
      <c r="A667">
        <v>-0.217436388134956</v>
      </c>
      <c r="B667">
        <v>-1.0595696039672501E-5</v>
      </c>
      <c r="C667">
        <f t="shared" si="10"/>
        <v>-10.5956960396725</v>
      </c>
    </row>
    <row r="668" spans="1:3" x14ac:dyDescent="0.2">
      <c r="A668">
        <v>-0.22206166386604301</v>
      </c>
      <c r="B668">
        <v>-1.0559677320998199E-5</v>
      </c>
      <c r="C668">
        <f t="shared" si="10"/>
        <v>-10.559677320998199</v>
      </c>
    </row>
    <row r="669" spans="1:3" x14ac:dyDescent="0.2">
      <c r="A669">
        <v>-0.22709913551807401</v>
      </c>
      <c r="B669">
        <v>-1.0577158718660901E-5</v>
      </c>
      <c r="C669">
        <f t="shared" si="10"/>
        <v>-10.5771587186609</v>
      </c>
    </row>
    <row r="670" spans="1:3" x14ac:dyDescent="0.2">
      <c r="A670">
        <v>-0.23209956288337699</v>
      </c>
      <c r="B670">
        <v>-1.0553903848631301E-5</v>
      </c>
      <c r="C670">
        <f t="shared" si="10"/>
        <v>-10.5539038486313</v>
      </c>
    </row>
    <row r="671" spans="1:3" x14ac:dyDescent="0.2">
      <c r="A671">
        <v>-0.237286061048508</v>
      </c>
      <c r="B671">
        <v>-1.05707285911194E-5</v>
      </c>
      <c r="C671">
        <f t="shared" si="10"/>
        <v>-10.5707285911194</v>
      </c>
    </row>
    <row r="672" spans="1:3" x14ac:dyDescent="0.2">
      <c r="A672">
        <v>-0.24230286478996299</v>
      </c>
      <c r="B672">
        <v>-1.0555432709225E-5</v>
      </c>
      <c r="C672">
        <f t="shared" si="10"/>
        <v>-10.555432709225</v>
      </c>
    </row>
    <row r="673" spans="1:3" x14ac:dyDescent="0.2">
      <c r="A673">
        <v>-0.24745386838913</v>
      </c>
      <c r="B673">
        <v>-1.0561294402577901E-5</v>
      </c>
      <c r="C673">
        <f t="shared" si="10"/>
        <v>-10.5612944025779</v>
      </c>
    </row>
    <row r="674" spans="1:3" x14ac:dyDescent="0.2">
      <c r="A674">
        <v>-0.25233429670333901</v>
      </c>
      <c r="B674">
        <v>-1.05540384538472E-5</v>
      </c>
      <c r="C674">
        <f t="shared" si="10"/>
        <v>-10.5540384538472</v>
      </c>
    </row>
    <row r="675" spans="1:3" x14ac:dyDescent="0.2">
      <c r="A675">
        <v>-0.25733312964439398</v>
      </c>
      <c r="B675">
        <v>-1.05693852674449E-5</v>
      </c>
      <c r="C675">
        <f t="shared" si="10"/>
        <v>-10.5693852674449</v>
      </c>
    </row>
    <row r="676" spans="1:3" x14ac:dyDescent="0.2">
      <c r="A676">
        <v>-0.262270957231522</v>
      </c>
      <c r="B676">
        <v>-1.0549184480623799E-5</v>
      </c>
      <c r="C676">
        <f t="shared" si="10"/>
        <v>-10.549184480623799</v>
      </c>
    </row>
    <row r="677" spans="1:3" x14ac:dyDescent="0.2">
      <c r="A677">
        <v>-0.26743131875991799</v>
      </c>
      <c r="B677">
        <v>-1.05567578430055E-5</v>
      </c>
      <c r="C677">
        <f t="shared" si="10"/>
        <v>-10.556757843005499</v>
      </c>
    </row>
    <row r="678" spans="1:3" x14ac:dyDescent="0.2">
      <c r="A678">
        <v>-0.27250051498413103</v>
      </c>
      <c r="B678">
        <v>-1.05493754745112E-5</v>
      </c>
      <c r="C678">
        <f t="shared" si="10"/>
        <v>-10.5493754745112</v>
      </c>
    </row>
    <row r="679" spans="1:3" x14ac:dyDescent="0.2">
      <c r="A679">
        <v>-0.27739256620407099</v>
      </c>
      <c r="B679">
        <v>-1.0576686690910701E-5</v>
      </c>
      <c r="C679">
        <f t="shared" si="10"/>
        <v>-10.576686690910702</v>
      </c>
    </row>
    <row r="680" spans="1:3" x14ac:dyDescent="0.2">
      <c r="A680">
        <v>-0.28257316350936901</v>
      </c>
      <c r="B680">
        <v>-1.05606131910463E-5</v>
      </c>
      <c r="C680">
        <f t="shared" si="10"/>
        <v>-10.560613191046301</v>
      </c>
    </row>
    <row r="681" spans="1:3" x14ac:dyDescent="0.2">
      <c r="A681">
        <v>-0.287482529878616</v>
      </c>
      <c r="B681">
        <v>-1.05774852272589E-5</v>
      </c>
      <c r="C681">
        <f t="shared" si="10"/>
        <v>-10.577485227258899</v>
      </c>
    </row>
    <row r="682" spans="1:3" x14ac:dyDescent="0.2">
      <c r="A682">
        <v>-0.29265856742858898</v>
      </c>
      <c r="B682">
        <v>-1.0562129318714099E-5</v>
      </c>
      <c r="C682">
        <f t="shared" si="10"/>
        <v>-10.562129318714099</v>
      </c>
    </row>
    <row r="683" spans="1:3" x14ac:dyDescent="0.2">
      <c r="A683">
        <v>-0.29768276214599598</v>
      </c>
      <c r="B683">
        <v>-1.0578210094536199E-5</v>
      </c>
      <c r="C683">
        <f t="shared" si="10"/>
        <v>-10.5782100945362</v>
      </c>
    </row>
    <row r="684" spans="1:3" x14ac:dyDescent="0.2">
      <c r="A684">
        <v>-0.30256342887878401</v>
      </c>
      <c r="B684">
        <v>-1.05688932308112E-5</v>
      </c>
      <c r="C684">
        <f t="shared" si="10"/>
        <v>-10.5688932308112</v>
      </c>
    </row>
    <row r="685" spans="1:3" x14ac:dyDescent="0.2">
      <c r="A685">
        <v>-0.30750983953476002</v>
      </c>
      <c r="B685">
        <v>-1.05768513094517E-5</v>
      </c>
      <c r="C685">
        <f t="shared" si="10"/>
        <v>-10.576851309451699</v>
      </c>
    </row>
    <row r="686" spans="1:3" x14ac:dyDescent="0.2">
      <c r="A686">
        <v>-0.31272518634796098</v>
      </c>
      <c r="B686">
        <v>-1.0566923265287201E-5</v>
      </c>
      <c r="C686">
        <f t="shared" si="10"/>
        <v>-10.566923265287201</v>
      </c>
    </row>
    <row r="687" spans="1:3" x14ac:dyDescent="0.2">
      <c r="A687">
        <v>-0.317639410495758</v>
      </c>
      <c r="B687">
        <v>-1.0582557479210699E-5</v>
      </c>
      <c r="C687">
        <f t="shared" si="10"/>
        <v>-10.582557479210699</v>
      </c>
    </row>
    <row r="688" spans="1:3" x14ac:dyDescent="0.2">
      <c r="A688">
        <v>-0.322659641504288</v>
      </c>
      <c r="B688">
        <v>-1.0557740097283399E-5</v>
      </c>
      <c r="C688">
        <f t="shared" si="10"/>
        <v>-10.5577400972834</v>
      </c>
    </row>
    <row r="689" spans="1:3" x14ac:dyDescent="0.2">
      <c r="A689">
        <v>-0.32762631773948703</v>
      </c>
      <c r="B689">
        <v>-1.05845047073672E-5</v>
      </c>
      <c r="C689">
        <f t="shared" si="10"/>
        <v>-10.5845047073672</v>
      </c>
    </row>
    <row r="690" spans="1:3" x14ac:dyDescent="0.2">
      <c r="A690">
        <v>-0.33257550001144398</v>
      </c>
      <c r="B690">
        <v>-1.0566954188107E-5</v>
      </c>
      <c r="C690">
        <f t="shared" si="10"/>
        <v>-10.566954188106999</v>
      </c>
    </row>
    <row r="691" spans="1:3" x14ac:dyDescent="0.2">
      <c r="A691">
        <v>-0.33769202232360801</v>
      </c>
      <c r="B691">
        <v>-1.0581591595837399E-5</v>
      </c>
      <c r="C691">
        <f t="shared" si="10"/>
        <v>-10.581591595837399</v>
      </c>
    </row>
    <row r="692" spans="1:3" x14ac:dyDescent="0.2">
      <c r="A692">
        <v>-0.34260791540145902</v>
      </c>
      <c r="B692">
        <v>-1.0572797691565899E-5</v>
      </c>
      <c r="C692">
        <f t="shared" si="10"/>
        <v>-10.572797691565899</v>
      </c>
    </row>
    <row r="693" spans="1:3" x14ac:dyDescent="0.2">
      <c r="A693">
        <v>-0.34776666760444602</v>
      </c>
      <c r="B693">
        <v>-1.0600047971820499E-5</v>
      </c>
      <c r="C693">
        <f t="shared" si="10"/>
        <v>-10.6000479718205</v>
      </c>
    </row>
    <row r="694" spans="1:3" x14ac:dyDescent="0.2">
      <c r="A694">
        <v>-0.35264989733696001</v>
      </c>
      <c r="B694">
        <v>-1.0596608262858399E-5</v>
      </c>
      <c r="C694">
        <f t="shared" si="10"/>
        <v>-10.5966082628584</v>
      </c>
    </row>
    <row r="695" spans="1:3" x14ac:dyDescent="0.2">
      <c r="A695">
        <v>-0.357640981674194</v>
      </c>
      <c r="B695">
        <v>-1.0618558917485601E-5</v>
      </c>
      <c r="C695">
        <f t="shared" si="10"/>
        <v>-10.618558917485601</v>
      </c>
    </row>
    <row r="696" spans="1:3" x14ac:dyDescent="0.2">
      <c r="A696">
        <v>-0.36275500059127802</v>
      </c>
      <c r="B696">
        <v>-1.06099523691228E-5</v>
      </c>
      <c r="C696">
        <f t="shared" si="10"/>
        <v>-10.6099523691228</v>
      </c>
    </row>
    <row r="697" spans="1:3" x14ac:dyDescent="0.2">
      <c r="A697">
        <v>-0.36769327521324202</v>
      </c>
      <c r="B697">
        <v>-1.06227025753469E-5</v>
      </c>
      <c r="C697">
        <f t="shared" si="10"/>
        <v>-10.622702575346901</v>
      </c>
    </row>
    <row r="698" spans="1:3" x14ac:dyDescent="0.2">
      <c r="A698">
        <v>-0.37282460927963301</v>
      </c>
      <c r="B698">
        <v>-1.06327324829181E-5</v>
      </c>
      <c r="C698">
        <f t="shared" si="10"/>
        <v>-10.632732482918099</v>
      </c>
    </row>
    <row r="699" spans="1:3" x14ac:dyDescent="0.2">
      <c r="A699">
        <v>-0.37762632966041598</v>
      </c>
      <c r="B699">
        <v>-1.06532870631781E-5</v>
      </c>
      <c r="C699">
        <f t="shared" si="10"/>
        <v>-10.6532870631781</v>
      </c>
    </row>
    <row r="700" spans="1:3" x14ac:dyDescent="0.2">
      <c r="A700">
        <v>-0.382854104042053</v>
      </c>
      <c r="B700">
        <v>-1.0644046597008101E-5</v>
      </c>
      <c r="C700">
        <f t="shared" si="10"/>
        <v>-10.644046597008101</v>
      </c>
    </row>
    <row r="701" spans="1:3" x14ac:dyDescent="0.2">
      <c r="A701">
        <v>-0.38797128200531</v>
      </c>
      <c r="B701">
        <v>-1.06772331491811E-5</v>
      </c>
      <c r="C701">
        <f t="shared" si="10"/>
        <v>-10.677233149181101</v>
      </c>
    </row>
    <row r="702" spans="1:3" x14ac:dyDescent="0.2">
      <c r="A702">
        <v>-0.39270657300949102</v>
      </c>
      <c r="B702">
        <v>-1.06576590042096E-5</v>
      </c>
      <c r="C702">
        <f t="shared" si="10"/>
        <v>-10.6576590042096</v>
      </c>
    </row>
    <row r="703" spans="1:3" x14ac:dyDescent="0.2">
      <c r="A703">
        <v>-0.39798784255981401</v>
      </c>
      <c r="B703">
        <v>-1.0682068023015699E-5</v>
      </c>
      <c r="C703">
        <f t="shared" si="10"/>
        <v>-10.682068023015699</v>
      </c>
    </row>
    <row r="704" spans="1:3" x14ac:dyDescent="0.2">
      <c r="A704">
        <v>-0.40289503335952798</v>
      </c>
      <c r="B704">
        <v>-1.06600691651693E-5</v>
      </c>
      <c r="C704">
        <f t="shared" si="10"/>
        <v>-10.6600691651693</v>
      </c>
    </row>
    <row r="705" spans="1:3" x14ac:dyDescent="0.2">
      <c r="A705">
        <v>-0.40789330005645802</v>
      </c>
      <c r="B705">
        <v>-1.0698053301894099E-5</v>
      </c>
      <c r="C705">
        <f t="shared" si="10"/>
        <v>-10.698053301894099</v>
      </c>
    </row>
    <row r="706" spans="1:3" x14ac:dyDescent="0.2">
      <c r="A706">
        <v>-0.41294807195663502</v>
      </c>
      <c r="B706">
        <v>-1.0687326721381399E-5</v>
      </c>
      <c r="C706">
        <f t="shared" si="10"/>
        <v>-10.6873267213814</v>
      </c>
    </row>
    <row r="707" spans="1:3" x14ac:dyDescent="0.2">
      <c r="A707">
        <v>-0.41809678077697798</v>
      </c>
      <c r="B707">
        <v>-1.07229252535035E-5</v>
      </c>
      <c r="C707">
        <f t="shared" si="10"/>
        <v>-10.722925253503501</v>
      </c>
    </row>
    <row r="708" spans="1:3" x14ac:dyDescent="0.2">
      <c r="A708">
        <v>-0.42298799753189098</v>
      </c>
      <c r="B708">
        <v>-1.0712677067203899E-5</v>
      </c>
      <c r="C708">
        <f t="shared" ref="C708:C771" si="11">B708*10^6</f>
        <v>-10.712677067203899</v>
      </c>
    </row>
    <row r="709" spans="1:3" x14ac:dyDescent="0.2">
      <c r="A709">
        <v>-0.428221344947815</v>
      </c>
      <c r="B709">
        <v>-1.0730601388786499E-5</v>
      </c>
      <c r="C709">
        <f t="shared" si="11"/>
        <v>-10.7306013887865</v>
      </c>
    </row>
    <row r="710" spans="1:3" x14ac:dyDescent="0.2">
      <c r="A710">
        <v>-0.43309751152992199</v>
      </c>
      <c r="B710">
        <v>-1.07211653812556E-5</v>
      </c>
      <c r="C710">
        <f t="shared" si="11"/>
        <v>-10.7211653812556</v>
      </c>
    </row>
    <row r="711" spans="1:3" x14ac:dyDescent="0.2">
      <c r="A711">
        <v>-0.43802517652511602</v>
      </c>
      <c r="B711">
        <v>-1.075819000107E-5</v>
      </c>
      <c r="C711">
        <f t="shared" si="11"/>
        <v>-10.75819000107</v>
      </c>
    </row>
    <row r="712" spans="1:3" x14ac:dyDescent="0.2">
      <c r="A712">
        <v>-0.44305866956710799</v>
      </c>
      <c r="B712">
        <v>-1.0739354365796299E-5</v>
      </c>
      <c r="C712">
        <f t="shared" si="11"/>
        <v>-10.739354365796299</v>
      </c>
    </row>
    <row r="713" spans="1:3" x14ac:dyDescent="0.2">
      <c r="A713">
        <v>-0.44817486405372597</v>
      </c>
      <c r="B713">
        <v>-1.07696105260402E-5</v>
      </c>
      <c r="C713">
        <f t="shared" si="11"/>
        <v>-10.7696105260402</v>
      </c>
    </row>
    <row r="714" spans="1:3" x14ac:dyDescent="0.2">
      <c r="A714">
        <v>-0.45305329561233498</v>
      </c>
      <c r="B714">
        <v>-1.0749289685918501E-5</v>
      </c>
      <c r="C714">
        <f t="shared" si="11"/>
        <v>-10.749289685918502</v>
      </c>
    </row>
    <row r="715" spans="1:3" x14ac:dyDescent="0.2">
      <c r="A715">
        <v>-0.45811799168586698</v>
      </c>
      <c r="B715">
        <v>-1.07703999674413E-5</v>
      </c>
      <c r="C715">
        <f t="shared" si="11"/>
        <v>-10.7703999674413</v>
      </c>
    </row>
    <row r="716" spans="1:3" x14ac:dyDescent="0.2">
      <c r="A716">
        <v>-0.46312806010246299</v>
      </c>
      <c r="B716">
        <v>-1.07601526906365E-5</v>
      </c>
      <c r="C716">
        <f t="shared" si="11"/>
        <v>-10.760152690636501</v>
      </c>
    </row>
    <row r="717" spans="1:3" x14ac:dyDescent="0.2">
      <c r="A717">
        <v>-0.46817657351493802</v>
      </c>
      <c r="B717">
        <v>-1.07893565655104E-5</v>
      </c>
      <c r="C717">
        <f t="shared" si="11"/>
        <v>-10.789356565510401</v>
      </c>
    </row>
    <row r="718" spans="1:3" x14ac:dyDescent="0.2">
      <c r="A718">
        <v>-0.47310355305671697</v>
      </c>
      <c r="B718">
        <v>-1.07861278593191E-5</v>
      </c>
      <c r="C718">
        <f t="shared" si="11"/>
        <v>-10.7861278593191</v>
      </c>
    </row>
    <row r="719" spans="1:3" x14ac:dyDescent="0.2">
      <c r="A719">
        <v>-0.47821241617202798</v>
      </c>
      <c r="B719">
        <v>-1.0808729712152899E-5</v>
      </c>
      <c r="C719">
        <f t="shared" si="11"/>
        <v>-10.8087297121529</v>
      </c>
    </row>
    <row r="720" spans="1:3" x14ac:dyDescent="0.2">
      <c r="A720">
        <v>-0.48304998874664301</v>
      </c>
      <c r="B720">
        <v>-1.07954401755705E-5</v>
      </c>
      <c r="C720">
        <f t="shared" si="11"/>
        <v>-10.7954401755705</v>
      </c>
    </row>
    <row r="721" spans="1:3" x14ac:dyDescent="0.2">
      <c r="A721">
        <v>-0.48812368512153598</v>
      </c>
      <c r="B721">
        <v>-1.08206531876931E-5</v>
      </c>
      <c r="C721">
        <f t="shared" si="11"/>
        <v>-10.8206531876931</v>
      </c>
    </row>
    <row r="722" spans="1:3" x14ac:dyDescent="0.2">
      <c r="A722">
        <v>-0.49309730529785201</v>
      </c>
      <c r="B722">
        <v>-1.08126096165506E-5</v>
      </c>
      <c r="C722">
        <f t="shared" si="11"/>
        <v>-10.812609616550599</v>
      </c>
    </row>
    <row r="723" spans="1:3" x14ac:dyDescent="0.2">
      <c r="A723">
        <v>-0.49807491898536699</v>
      </c>
      <c r="B723">
        <v>-1.08398335214588E-5</v>
      </c>
      <c r="C723">
        <f t="shared" si="11"/>
        <v>-10.8398335214588</v>
      </c>
    </row>
    <row r="724" spans="1:3" x14ac:dyDescent="0.2">
      <c r="A724">
        <v>-0.502971172332764</v>
      </c>
      <c r="B724">
        <v>-1.0828387530637001E-5</v>
      </c>
      <c r="C724">
        <f t="shared" si="11"/>
        <v>-10.828387530637</v>
      </c>
    </row>
    <row r="725" spans="1:3" x14ac:dyDescent="0.2">
      <c r="A725">
        <v>-0.50810080766677901</v>
      </c>
      <c r="B725">
        <v>-1.08575595731963E-5</v>
      </c>
      <c r="C725">
        <f t="shared" si="11"/>
        <v>-10.857559573196299</v>
      </c>
    </row>
    <row r="726" spans="1:3" x14ac:dyDescent="0.2">
      <c r="A726">
        <v>-0.51308470964431796</v>
      </c>
      <c r="B726">
        <v>-1.08522672235267E-5</v>
      </c>
      <c r="C726">
        <f t="shared" si="11"/>
        <v>-10.852267223526701</v>
      </c>
    </row>
    <row r="727" spans="1:3" x14ac:dyDescent="0.2">
      <c r="A727">
        <v>-0.51795142889022805</v>
      </c>
      <c r="B727">
        <v>-1.08634276330122E-5</v>
      </c>
      <c r="C727">
        <f t="shared" si="11"/>
        <v>-10.863427633012199</v>
      </c>
    </row>
    <row r="728" spans="1:3" x14ac:dyDescent="0.2">
      <c r="A728">
        <v>-0.52321934700012196</v>
      </c>
      <c r="B728">
        <v>-1.0864606338145701E-5</v>
      </c>
      <c r="C728">
        <f t="shared" si="11"/>
        <v>-10.8646063381457</v>
      </c>
    </row>
    <row r="729" spans="1:3" x14ac:dyDescent="0.2">
      <c r="A729">
        <v>-0.52798026800155595</v>
      </c>
      <c r="B729">
        <v>-1.0876642591028899E-5</v>
      </c>
      <c r="C729">
        <f t="shared" si="11"/>
        <v>-10.876642591028899</v>
      </c>
    </row>
    <row r="730" spans="1:3" x14ac:dyDescent="0.2">
      <c r="A730">
        <v>-0.53307783603668202</v>
      </c>
      <c r="B730">
        <v>-1.08828617157997E-5</v>
      </c>
      <c r="C730">
        <f t="shared" si="11"/>
        <v>-10.882861715799701</v>
      </c>
    </row>
    <row r="731" spans="1:3" x14ac:dyDescent="0.2">
      <c r="A731">
        <v>-0.537988841533661</v>
      </c>
      <c r="B731">
        <v>-1.09191996671143E-5</v>
      </c>
      <c r="C731">
        <f t="shared" si="11"/>
        <v>-10.919199667114301</v>
      </c>
    </row>
    <row r="732" spans="1:3" x14ac:dyDescent="0.2">
      <c r="A732">
        <v>-0.54311960935592696</v>
      </c>
      <c r="B732">
        <v>-1.0903908332693401E-5</v>
      </c>
      <c r="C732">
        <f t="shared" si="11"/>
        <v>-10.903908332693401</v>
      </c>
    </row>
    <row r="733" spans="1:3" x14ac:dyDescent="0.2">
      <c r="A733">
        <v>-0.54817020893096902</v>
      </c>
      <c r="B733">
        <v>-1.09278080344666E-5</v>
      </c>
      <c r="C733">
        <f t="shared" si="11"/>
        <v>-10.927808034466599</v>
      </c>
    </row>
    <row r="734" spans="1:3" x14ac:dyDescent="0.2">
      <c r="A734">
        <v>-0.55316978693008401</v>
      </c>
      <c r="B734">
        <v>-1.0944573659799101E-5</v>
      </c>
      <c r="C734">
        <f t="shared" si="11"/>
        <v>-10.944573659799101</v>
      </c>
    </row>
    <row r="735" spans="1:3" x14ac:dyDescent="0.2">
      <c r="A735">
        <v>-0.55812680721283003</v>
      </c>
      <c r="B735">
        <v>-1.09497223093058E-5</v>
      </c>
      <c r="C735">
        <f t="shared" si="11"/>
        <v>-10.9497223093058</v>
      </c>
    </row>
    <row r="736" spans="1:3" x14ac:dyDescent="0.2">
      <c r="A736">
        <v>-0.56319892406463601</v>
      </c>
      <c r="B736">
        <v>-1.0940231732092799E-5</v>
      </c>
      <c r="C736">
        <f t="shared" si="11"/>
        <v>-10.9402317320928</v>
      </c>
    </row>
    <row r="737" spans="1:3" x14ac:dyDescent="0.2">
      <c r="A737">
        <v>-0.56808543205261197</v>
      </c>
      <c r="B737">
        <v>-1.09741240521544E-5</v>
      </c>
      <c r="C737">
        <f t="shared" si="11"/>
        <v>-10.9741240521544</v>
      </c>
    </row>
    <row r="738" spans="1:3" x14ac:dyDescent="0.2">
      <c r="A738">
        <v>-0.57307404279708896</v>
      </c>
      <c r="B738">
        <v>-1.0966941772494501E-5</v>
      </c>
      <c r="C738">
        <f t="shared" si="11"/>
        <v>-10.966941772494501</v>
      </c>
    </row>
    <row r="739" spans="1:3" x14ac:dyDescent="0.2">
      <c r="A739">
        <v>-0.57799530029296897</v>
      </c>
      <c r="B739">
        <v>-1.0993246178259099E-5</v>
      </c>
      <c r="C739">
        <f t="shared" si="11"/>
        <v>-10.993246178259099</v>
      </c>
    </row>
    <row r="740" spans="1:3" x14ac:dyDescent="0.2">
      <c r="A740">
        <v>-0.58322829008102395</v>
      </c>
      <c r="B740">
        <v>-1.0995164302585199E-5</v>
      </c>
      <c r="C740">
        <f t="shared" si="11"/>
        <v>-10.995164302585199</v>
      </c>
    </row>
    <row r="741" spans="1:3" x14ac:dyDescent="0.2">
      <c r="A741">
        <v>-0.58823430538177501</v>
      </c>
      <c r="B741">
        <v>-1.1012034519808401E-5</v>
      </c>
      <c r="C741">
        <f t="shared" si="11"/>
        <v>-11.012034519808401</v>
      </c>
    </row>
    <row r="742" spans="1:3" x14ac:dyDescent="0.2">
      <c r="A742">
        <v>-0.59308570623397805</v>
      </c>
      <c r="B742">
        <v>-1.1014422852895201E-5</v>
      </c>
      <c r="C742">
        <f t="shared" si="11"/>
        <v>-11.014422852895201</v>
      </c>
    </row>
    <row r="743" spans="1:3" x14ac:dyDescent="0.2">
      <c r="A743">
        <v>-0.59807544946670499</v>
      </c>
      <c r="B743">
        <v>-1.1036006981157699E-5</v>
      </c>
      <c r="C743">
        <f t="shared" si="11"/>
        <v>-11.0360069811577</v>
      </c>
    </row>
    <row r="744" spans="1:3" x14ac:dyDescent="0.2">
      <c r="A744">
        <v>-0.60297805070877097</v>
      </c>
      <c r="B744">
        <v>-1.1033233931812001E-5</v>
      </c>
      <c r="C744">
        <f t="shared" si="11"/>
        <v>-11.033233931812001</v>
      </c>
    </row>
    <row r="745" spans="1:3" x14ac:dyDescent="0.2">
      <c r="A745">
        <v>-0.60796260833740201</v>
      </c>
      <c r="B745">
        <v>-1.10519567897427E-5</v>
      </c>
      <c r="C745">
        <f t="shared" si="11"/>
        <v>-11.0519567897427</v>
      </c>
    </row>
    <row r="746" spans="1:3" x14ac:dyDescent="0.2">
      <c r="A746">
        <v>-0.61283588409423795</v>
      </c>
      <c r="B746">
        <v>-1.10581440821989E-5</v>
      </c>
      <c r="C746">
        <f t="shared" si="11"/>
        <v>-11.058144082198901</v>
      </c>
    </row>
    <row r="747" spans="1:3" x14ac:dyDescent="0.2">
      <c r="A747">
        <v>-0.617947697639465</v>
      </c>
      <c r="B747">
        <v>-1.10812470666133E-5</v>
      </c>
      <c r="C747">
        <f t="shared" si="11"/>
        <v>-11.081247066613301</v>
      </c>
    </row>
    <row r="748" spans="1:3" x14ac:dyDescent="0.2">
      <c r="A748">
        <v>-0.62289887666702304</v>
      </c>
      <c r="B748">
        <v>-1.10803157440387E-5</v>
      </c>
      <c r="C748">
        <f t="shared" si="11"/>
        <v>-11.0803157440387</v>
      </c>
    </row>
    <row r="749" spans="1:3" x14ac:dyDescent="0.2">
      <c r="A749">
        <v>-0.62787616252899203</v>
      </c>
      <c r="B749">
        <v>-1.11184917841456E-5</v>
      </c>
      <c r="C749">
        <f t="shared" si="11"/>
        <v>-11.118491784145601</v>
      </c>
    </row>
    <row r="750" spans="1:3" x14ac:dyDescent="0.2">
      <c r="A750">
        <v>-0.63288813829421997</v>
      </c>
      <c r="B750">
        <v>-1.1133636689919499E-5</v>
      </c>
      <c r="C750">
        <f t="shared" si="11"/>
        <v>-11.133636689919499</v>
      </c>
    </row>
    <row r="751" spans="1:3" x14ac:dyDescent="0.2">
      <c r="A751">
        <v>-0.63803762197494496</v>
      </c>
      <c r="B751">
        <v>-1.1164044735778601E-5</v>
      </c>
      <c r="C751">
        <f t="shared" si="11"/>
        <v>-11.164044735778601</v>
      </c>
    </row>
    <row r="752" spans="1:3" x14ac:dyDescent="0.2">
      <c r="A752">
        <v>-0.64300125837326005</v>
      </c>
      <c r="B752">
        <v>-1.1186079973413099E-5</v>
      </c>
      <c r="C752">
        <f t="shared" si="11"/>
        <v>-11.186079973413099</v>
      </c>
    </row>
    <row r="753" spans="1:3" x14ac:dyDescent="0.2">
      <c r="A753">
        <v>-0.648176610469818</v>
      </c>
      <c r="B753">
        <v>-1.1209825061087E-5</v>
      </c>
      <c r="C753">
        <f t="shared" si="11"/>
        <v>-11.209825061087001</v>
      </c>
    </row>
    <row r="754" spans="1:3" x14ac:dyDescent="0.2">
      <c r="A754">
        <v>-0.653187036514282</v>
      </c>
      <c r="B754">
        <v>-1.12132984213531E-5</v>
      </c>
      <c r="C754">
        <f t="shared" si="11"/>
        <v>-11.2132984213531</v>
      </c>
    </row>
    <row r="755" spans="1:3" x14ac:dyDescent="0.2">
      <c r="A755">
        <v>-0.65827274322509799</v>
      </c>
      <c r="B755">
        <v>-1.1242434993619099E-5</v>
      </c>
      <c r="C755">
        <f t="shared" si="11"/>
        <v>-11.242434993619099</v>
      </c>
    </row>
    <row r="756" spans="1:3" x14ac:dyDescent="0.2">
      <c r="A756">
        <v>-0.66317355632782005</v>
      </c>
      <c r="B756">
        <v>-1.12342067950522E-5</v>
      </c>
      <c r="C756">
        <f t="shared" si="11"/>
        <v>-11.2342067950522</v>
      </c>
    </row>
    <row r="757" spans="1:3" x14ac:dyDescent="0.2">
      <c r="A757">
        <v>-0.66817229986190796</v>
      </c>
      <c r="B757">
        <v>-1.12789357444854E-5</v>
      </c>
      <c r="C757">
        <f t="shared" si="11"/>
        <v>-11.2789357444854</v>
      </c>
    </row>
    <row r="758" spans="1:3" x14ac:dyDescent="0.2">
      <c r="A758">
        <v>-0.67314440011978105</v>
      </c>
      <c r="B758">
        <v>-1.12808393168962E-5</v>
      </c>
      <c r="C758">
        <f t="shared" si="11"/>
        <v>-11.2808393168962</v>
      </c>
    </row>
    <row r="759" spans="1:3" x14ac:dyDescent="0.2">
      <c r="A759">
        <v>-0.67833405733108498</v>
      </c>
      <c r="B759">
        <v>-1.1317087228235299E-5</v>
      </c>
      <c r="C759">
        <f t="shared" si="11"/>
        <v>-11.3170872282353</v>
      </c>
    </row>
    <row r="760" spans="1:3" x14ac:dyDescent="0.2">
      <c r="A760">
        <v>-0.68325966596603405</v>
      </c>
      <c r="B760">
        <v>-1.1304627150821E-5</v>
      </c>
      <c r="C760">
        <f t="shared" si="11"/>
        <v>-11.304627150821</v>
      </c>
    </row>
    <row r="761" spans="1:3" x14ac:dyDescent="0.2">
      <c r="A761">
        <v>-0.68826287984848</v>
      </c>
      <c r="B761">
        <v>-1.13250825961586E-5</v>
      </c>
      <c r="C761">
        <f t="shared" si="11"/>
        <v>-11.3250825961586</v>
      </c>
    </row>
    <row r="762" spans="1:3" x14ac:dyDescent="0.2">
      <c r="A762">
        <v>-0.69327574968338002</v>
      </c>
      <c r="B762">
        <v>-1.13408505058032E-5</v>
      </c>
      <c r="C762">
        <f t="shared" si="11"/>
        <v>-11.3408505058032</v>
      </c>
    </row>
    <row r="763" spans="1:3" x14ac:dyDescent="0.2">
      <c r="A763">
        <v>-0.698003709316254</v>
      </c>
      <c r="B763">
        <v>-1.13674041131162E-5</v>
      </c>
      <c r="C763">
        <f t="shared" si="11"/>
        <v>-11.3674041131162</v>
      </c>
    </row>
    <row r="764" spans="1:3" x14ac:dyDescent="0.2">
      <c r="A764">
        <v>-0.70328074693679798</v>
      </c>
      <c r="B764">
        <v>-1.13660662464099E-5</v>
      </c>
      <c r="C764">
        <f t="shared" si="11"/>
        <v>-11.3660662464099</v>
      </c>
    </row>
    <row r="765" spans="1:3" x14ac:dyDescent="0.2">
      <c r="A765">
        <v>-0.70802581310272195</v>
      </c>
      <c r="B765">
        <v>-1.14027516247006E-5</v>
      </c>
      <c r="C765">
        <f t="shared" si="11"/>
        <v>-11.402751624700599</v>
      </c>
    </row>
    <row r="766" spans="1:3" x14ac:dyDescent="0.2">
      <c r="A766">
        <v>-0.71312952041625999</v>
      </c>
      <c r="B766">
        <v>-1.140301264968E-5</v>
      </c>
      <c r="C766">
        <f t="shared" si="11"/>
        <v>-11.403012649680001</v>
      </c>
    </row>
    <row r="767" spans="1:3" x14ac:dyDescent="0.2">
      <c r="A767">
        <v>-0.71801531314849898</v>
      </c>
      <c r="B767">
        <v>-1.14371969175409E-5</v>
      </c>
      <c r="C767">
        <f t="shared" si="11"/>
        <v>-11.4371969175409</v>
      </c>
    </row>
    <row r="768" spans="1:3" x14ac:dyDescent="0.2">
      <c r="A768">
        <v>-0.72298699617385898</v>
      </c>
      <c r="B768">
        <v>-1.14417625809438E-5</v>
      </c>
      <c r="C768">
        <f t="shared" si="11"/>
        <v>-11.4417625809438</v>
      </c>
    </row>
    <row r="769" spans="1:3" x14ac:dyDescent="0.2">
      <c r="A769">
        <v>-0.72823619842529297</v>
      </c>
      <c r="B769">
        <v>-1.1479968634375799E-5</v>
      </c>
      <c r="C769">
        <f t="shared" si="11"/>
        <v>-11.479968634375799</v>
      </c>
    </row>
    <row r="770" spans="1:3" x14ac:dyDescent="0.2">
      <c r="A770">
        <v>-0.73305219411849998</v>
      </c>
      <c r="B770">
        <v>-1.1483406524348499E-5</v>
      </c>
      <c r="C770">
        <f t="shared" si="11"/>
        <v>-11.483406524348499</v>
      </c>
    </row>
    <row r="771" spans="1:3" x14ac:dyDescent="0.2">
      <c r="A771">
        <v>-0.73816078901290905</v>
      </c>
      <c r="B771">
        <v>-1.1525254194566501E-5</v>
      </c>
      <c r="C771">
        <f t="shared" si="11"/>
        <v>-11.5252541945665</v>
      </c>
    </row>
    <row r="772" spans="1:3" x14ac:dyDescent="0.2">
      <c r="A772">
        <v>-0.74329030513763406</v>
      </c>
      <c r="B772">
        <v>-1.1523018656589601E-5</v>
      </c>
      <c r="C772">
        <f t="shared" ref="C772:C835" si="12">B772*10^6</f>
        <v>-11.523018656589601</v>
      </c>
    </row>
    <row r="773" spans="1:3" x14ac:dyDescent="0.2">
      <c r="A773">
        <v>-0.74827939271926902</v>
      </c>
      <c r="B773">
        <v>-1.1554896445886699E-5</v>
      </c>
      <c r="C773">
        <f t="shared" si="12"/>
        <v>-11.554896445886699</v>
      </c>
    </row>
    <row r="774" spans="1:3" x14ac:dyDescent="0.2">
      <c r="A774">
        <v>-0.75316631793975797</v>
      </c>
      <c r="B774">
        <v>-1.1574713425943599E-5</v>
      </c>
      <c r="C774">
        <f t="shared" si="12"/>
        <v>-11.5747134259436</v>
      </c>
    </row>
    <row r="775" spans="1:3" x14ac:dyDescent="0.2">
      <c r="A775">
        <v>-0.75834852457046498</v>
      </c>
      <c r="B775">
        <v>-1.1598069249885201E-5</v>
      </c>
      <c r="C775">
        <f t="shared" si="12"/>
        <v>-11.598069249885201</v>
      </c>
    </row>
    <row r="776" spans="1:3" x14ac:dyDescent="0.2">
      <c r="A776">
        <v>-0.76313799619674705</v>
      </c>
      <c r="B776">
        <v>-1.1601415280893E-5</v>
      </c>
      <c r="C776">
        <f t="shared" si="12"/>
        <v>-11.601415280892999</v>
      </c>
    </row>
    <row r="777" spans="1:3" x14ac:dyDescent="0.2">
      <c r="A777">
        <v>-0.76811265945434604</v>
      </c>
      <c r="B777">
        <v>-1.1632235327851999E-5</v>
      </c>
      <c r="C777">
        <f t="shared" si="12"/>
        <v>-11.632235327851999</v>
      </c>
    </row>
    <row r="778" spans="1:3" x14ac:dyDescent="0.2">
      <c r="A778">
        <v>-0.77294170856475797</v>
      </c>
      <c r="B778">
        <v>-1.16278342829901E-5</v>
      </c>
      <c r="C778">
        <f t="shared" si="12"/>
        <v>-11.627834282990099</v>
      </c>
    </row>
    <row r="779" spans="1:3" x14ac:dyDescent="0.2">
      <c r="A779">
        <v>-0.77799719572067305</v>
      </c>
      <c r="B779">
        <v>-1.16613646241603E-5</v>
      </c>
      <c r="C779">
        <f t="shared" si="12"/>
        <v>-11.661364624160299</v>
      </c>
    </row>
    <row r="780" spans="1:3" x14ac:dyDescent="0.2">
      <c r="A780">
        <v>-0.78286087512970004</v>
      </c>
      <c r="B780">
        <v>-1.1656674359983301E-5</v>
      </c>
      <c r="C780">
        <f t="shared" si="12"/>
        <v>-11.656674359983301</v>
      </c>
    </row>
    <row r="781" spans="1:3" x14ac:dyDescent="0.2">
      <c r="A781">
        <v>-0.78798478841781605</v>
      </c>
      <c r="B781">
        <v>-1.1707516932801801E-5</v>
      </c>
      <c r="C781">
        <f t="shared" si="12"/>
        <v>-11.7075169328018</v>
      </c>
    </row>
    <row r="782" spans="1:3" x14ac:dyDescent="0.2">
      <c r="A782">
        <v>-0.79296958446502697</v>
      </c>
      <c r="B782">
        <v>-1.1724079740815799E-5</v>
      </c>
      <c r="C782">
        <f t="shared" si="12"/>
        <v>-11.7240797408158</v>
      </c>
    </row>
    <row r="783" spans="1:3" x14ac:dyDescent="0.2">
      <c r="A783">
        <v>-0.79802691936492898</v>
      </c>
      <c r="B783">
        <v>-1.17672079795739E-5</v>
      </c>
      <c r="C783">
        <f t="shared" si="12"/>
        <v>-11.7672079795739</v>
      </c>
    </row>
    <row r="784" spans="1:3" x14ac:dyDescent="0.2">
      <c r="A784">
        <v>-0.80302673578262296</v>
      </c>
      <c r="B784">
        <v>-1.1767190699174501E-5</v>
      </c>
      <c r="C784">
        <f t="shared" si="12"/>
        <v>-11.767190699174501</v>
      </c>
    </row>
    <row r="785" spans="1:3" x14ac:dyDescent="0.2">
      <c r="A785">
        <v>-0.80798482894897505</v>
      </c>
      <c r="B785">
        <v>-1.18041771202115E-5</v>
      </c>
      <c r="C785">
        <f t="shared" si="12"/>
        <v>-11.8041771202115</v>
      </c>
    </row>
    <row r="786" spans="1:3" x14ac:dyDescent="0.2">
      <c r="A786">
        <v>-0.81284081935882602</v>
      </c>
      <c r="B786">
        <v>-1.1805705071310499E-5</v>
      </c>
      <c r="C786">
        <f t="shared" si="12"/>
        <v>-11.805705071310499</v>
      </c>
    </row>
    <row r="787" spans="1:3" x14ac:dyDescent="0.2">
      <c r="A787">
        <v>-0.81794023513793901</v>
      </c>
      <c r="B787">
        <v>-1.18439857033081E-5</v>
      </c>
      <c r="C787">
        <f t="shared" si="12"/>
        <v>-11.8439857033081</v>
      </c>
    </row>
    <row r="788" spans="1:3" x14ac:dyDescent="0.2">
      <c r="A788">
        <v>-0.82301819324493397</v>
      </c>
      <c r="B788">
        <v>-1.1862868632306301E-5</v>
      </c>
      <c r="C788">
        <f t="shared" si="12"/>
        <v>-11.8628686323063</v>
      </c>
    </row>
    <row r="789" spans="1:3" x14ac:dyDescent="0.2">
      <c r="A789">
        <v>-0.82800537347793601</v>
      </c>
      <c r="B789">
        <v>-1.1890594578289899E-5</v>
      </c>
      <c r="C789">
        <f t="shared" si="12"/>
        <v>-11.8905945782899</v>
      </c>
    </row>
    <row r="790" spans="1:3" x14ac:dyDescent="0.2">
      <c r="A790">
        <v>-0.83311170339584395</v>
      </c>
      <c r="B790">
        <v>-1.1913140951946799E-5</v>
      </c>
      <c r="C790">
        <f t="shared" si="12"/>
        <v>-11.913140951946799</v>
      </c>
    </row>
    <row r="791" spans="1:3" x14ac:dyDescent="0.2">
      <c r="A791">
        <v>-0.83812707662582397</v>
      </c>
      <c r="B791">
        <v>-1.19393544082413E-5</v>
      </c>
      <c r="C791">
        <f t="shared" si="12"/>
        <v>-11.9393544082413</v>
      </c>
    </row>
    <row r="792" spans="1:3" x14ac:dyDescent="0.2">
      <c r="A792">
        <v>-0.84303891658783003</v>
      </c>
      <c r="B792">
        <v>-1.19395881483797E-5</v>
      </c>
      <c r="C792">
        <f t="shared" si="12"/>
        <v>-11.9395881483797</v>
      </c>
    </row>
    <row r="793" spans="1:3" x14ac:dyDescent="0.2">
      <c r="A793">
        <v>-0.84819865226745605</v>
      </c>
      <c r="B793">
        <v>-1.1974393601121799E-5</v>
      </c>
      <c r="C793">
        <f t="shared" si="12"/>
        <v>-11.974393601121799</v>
      </c>
    </row>
    <row r="794" spans="1:3" x14ac:dyDescent="0.2">
      <c r="A794">
        <v>-0.85318678617477395</v>
      </c>
      <c r="B794">
        <v>-1.19809401439852E-5</v>
      </c>
      <c r="C794">
        <f t="shared" si="12"/>
        <v>-11.980940143985199</v>
      </c>
    </row>
    <row r="795" spans="1:3" x14ac:dyDescent="0.2">
      <c r="A795">
        <v>-0.85829615592956499</v>
      </c>
      <c r="B795">
        <v>-1.2034465726173899E-5</v>
      </c>
      <c r="C795">
        <f t="shared" si="12"/>
        <v>-12.034465726173899</v>
      </c>
    </row>
    <row r="796" spans="1:3" x14ac:dyDescent="0.2">
      <c r="A796">
        <v>-0.86335718631744396</v>
      </c>
      <c r="B796">
        <v>-1.2035608961014101E-5</v>
      </c>
      <c r="C796">
        <f t="shared" si="12"/>
        <v>-12.0356089610141</v>
      </c>
    </row>
    <row r="797" spans="1:3" x14ac:dyDescent="0.2">
      <c r="A797">
        <v>-0.86845070123672496</v>
      </c>
      <c r="B797">
        <v>-1.20664799396764E-5</v>
      </c>
      <c r="C797">
        <f t="shared" si="12"/>
        <v>-12.0664799396764</v>
      </c>
    </row>
    <row r="798" spans="1:3" x14ac:dyDescent="0.2">
      <c r="A798">
        <v>-0.87344497442245495</v>
      </c>
      <c r="B798">
        <v>-1.20868962767418E-5</v>
      </c>
      <c r="C798">
        <f t="shared" si="12"/>
        <v>-12.0868962767418</v>
      </c>
    </row>
    <row r="799" spans="1:3" x14ac:dyDescent="0.2">
      <c r="A799">
        <v>-0.87844812870025601</v>
      </c>
      <c r="B799">
        <v>-1.21023249448626E-5</v>
      </c>
      <c r="C799">
        <f t="shared" si="12"/>
        <v>-12.1023249448626</v>
      </c>
    </row>
    <row r="800" spans="1:3" x14ac:dyDescent="0.2">
      <c r="A800">
        <v>-0.883314669132233</v>
      </c>
      <c r="B800">
        <v>-1.21127241072827E-5</v>
      </c>
      <c r="C800">
        <f t="shared" si="12"/>
        <v>-12.1127241072827</v>
      </c>
    </row>
    <row r="801" spans="1:3" x14ac:dyDescent="0.2">
      <c r="A801">
        <v>-0.888394355773926</v>
      </c>
      <c r="B801">
        <v>-1.21263774417457E-5</v>
      </c>
      <c r="C801">
        <f t="shared" si="12"/>
        <v>-12.126377441745699</v>
      </c>
    </row>
    <row r="802" spans="1:3" x14ac:dyDescent="0.2">
      <c r="A802">
        <v>-0.89343065023422197</v>
      </c>
      <c r="B802">
        <v>-1.2141682418587199E-5</v>
      </c>
      <c r="C802">
        <f t="shared" si="12"/>
        <v>-12.1416824185872</v>
      </c>
    </row>
    <row r="803" spans="1:3" x14ac:dyDescent="0.2">
      <c r="A803">
        <v>-0.89832216501235995</v>
      </c>
      <c r="B803">
        <v>-1.2167924069217399E-5</v>
      </c>
      <c r="C803">
        <f t="shared" si="12"/>
        <v>-12.167924069217399</v>
      </c>
    </row>
    <row r="804" spans="1:3" x14ac:dyDescent="0.2">
      <c r="A804">
        <v>-0.90333020687103305</v>
      </c>
      <c r="B804">
        <v>-1.21715120258159E-5</v>
      </c>
      <c r="C804">
        <f t="shared" si="12"/>
        <v>-12.1715120258159</v>
      </c>
    </row>
    <row r="805" spans="1:3" x14ac:dyDescent="0.2">
      <c r="A805">
        <v>-0.90831440687179599</v>
      </c>
      <c r="B805">
        <v>-1.21950433822349E-5</v>
      </c>
      <c r="C805">
        <f t="shared" si="12"/>
        <v>-12.1950433822349</v>
      </c>
    </row>
    <row r="806" spans="1:3" x14ac:dyDescent="0.2">
      <c r="A806">
        <v>-0.91323053836822499</v>
      </c>
      <c r="B806">
        <v>-1.21955890790559E-5</v>
      </c>
      <c r="C806">
        <f t="shared" si="12"/>
        <v>-12.1955890790559</v>
      </c>
    </row>
    <row r="807" spans="1:3" x14ac:dyDescent="0.2">
      <c r="A807">
        <v>-0.91824764013290405</v>
      </c>
      <c r="B807">
        <v>-1.2239412171766199E-5</v>
      </c>
      <c r="C807">
        <f t="shared" si="12"/>
        <v>-12.239412171766199</v>
      </c>
    </row>
    <row r="808" spans="1:3" x14ac:dyDescent="0.2">
      <c r="A808">
        <v>-0.92315989732742298</v>
      </c>
      <c r="B808">
        <v>-1.22545980048017E-5</v>
      </c>
      <c r="C808">
        <f t="shared" si="12"/>
        <v>-12.2545980048017</v>
      </c>
    </row>
    <row r="809" spans="1:3" x14ac:dyDescent="0.2">
      <c r="A809">
        <v>-0.92812931537628196</v>
      </c>
      <c r="B809">
        <v>-1.2294484804442599E-5</v>
      </c>
      <c r="C809">
        <f t="shared" si="12"/>
        <v>-12.2944848044426</v>
      </c>
    </row>
    <row r="810" spans="1:3" x14ac:dyDescent="0.2">
      <c r="A810">
        <v>-0.93329018354415905</v>
      </c>
      <c r="B810">
        <v>-1.2294651241973E-5</v>
      </c>
      <c r="C810">
        <f t="shared" si="12"/>
        <v>-12.294651241973</v>
      </c>
    </row>
    <row r="811" spans="1:3" x14ac:dyDescent="0.2">
      <c r="A811">
        <v>-0.93808567523956299</v>
      </c>
      <c r="B811">
        <v>-1.2330757272138701E-5</v>
      </c>
      <c r="C811">
        <f t="shared" si="12"/>
        <v>-12.330757272138701</v>
      </c>
    </row>
    <row r="812" spans="1:3" x14ac:dyDescent="0.2">
      <c r="A812">
        <v>-0.94324266910553001</v>
      </c>
      <c r="B812">
        <v>-1.2345996765361599E-5</v>
      </c>
      <c r="C812">
        <f t="shared" si="12"/>
        <v>-12.345996765361599</v>
      </c>
    </row>
    <row r="813" spans="1:3" x14ac:dyDescent="0.2">
      <c r="A813">
        <v>-0.94812989234924305</v>
      </c>
      <c r="B813">
        <v>-1.23744239317602E-5</v>
      </c>
      <c r="C813">
        <f t="shared" si="12"/>
        <v>-12.3744239317602</v>
      </c>
    </row>
    <row r="814" spans="1:3" x14ac:dyDescent="0.2">
      <c r="A814">
        <v>-0.95333164930343595</v>
      </c>
      <c r="B814">
        <v>-1.23870640891255E-5</v>
      </c>
      <c r="C814">
        <f t="shared" si="12"/>
        <v>-12.3870640891255</v>
      </c>
    </row>
    <row r="815" spans="1:3" x14ac:dyDescent="0.2">
      <c r="A815">
        <v>-0.95815306901931796</v>
      </c>
      <c r="B815">
        <v>-1.2431789400579901E-5</v>
      </c>
      <c r="C815">
        <f t="shared" si="12"/>
        <v>-12.4317894005799</v>
      </c>
    </row>
    <row r="816" spans="1:3" x14ac:dyDescent="0.2">
      <c r="A816">
        <v>-0.96321755647659302</v>
      </c>
      <c r="B816">
        <v>-1.2432346011337399E-5</v>
      </c>
      <c r="C816">
        <f t="shared" si="12"/>
        <v>-12.432346011337399</v>
      </c>
    </row>
    <row r="817" spans="1:3" x14ac:dyDescent="0.2">
      <c r="A817">
        <v>-0.96810692548751798</v>
      </c>
      <c r="B817">
        <v>-1.2466664884414101E-5</v>
      </c>
      <c r="C817">
        <f t="shared" si="12"/>
        <v>-12.466664884414101</v>
      </c>
    </row>
    <row r="818" spans="1:3" x14ac:dyDescent="0.2">
      <c r="A818">
        <v>-0.97314864397048995</v>
      </c>
      <c r="B818">
        <v>-1.2469475223042499E-5</v>
      </c>
      <c r="C818">
        <f t="shared" si="12"/>
        <v>-12.469475223042499</v>
      </c>
    </row>
    <row r="819" spans="1:3" x14ac:dyDescent="0.2">
      <c r="A819">
        <v>-0.97802293300628695</v>
      </c>
      <c r="B819">
        <v>-1.25164697237778E-5</v>
      </c>
      <c r="C819">
        <f t="shared" si="12"/>
        <v>-12.516469723777799</v>
      </c>
    </row>
    <row r="820" spans="1:3" x14ac:dyDescent="0.2">
      <c r="A820">
        <v>-0.98317229747772195</v>
      </c>
      <c r="B820">
        <v>-1.2534618690551701E-5</v>
      </c>
      <c r="C820">
        <f t="shared" si="12"/>
        <v>-12.534618690551701</v>
      </c>
    </row>
    <row r="821" spans="1:3" x14ac:dyDescent="0.2">
      <c r="A821">
        <v>-0.98820203542709395</v>
      </c>
      <c r="B821">
        <v>-1.2592265193234199E-5</v>
      </c>
      <c r="C821">
        <f t="shared" si="12"/>
        <v>-12.5922651932342</v>
      </c>
    </row>
    <row r="822" spans="1:3" x14ac:dyDescent="0.2">
      <c r="A822">
        <v>-0.99300122261047397</v>
      </c>
      <c r="B822">
        <v>-1.26017766888253E-5</v>
      </c>
      <c r="C822">
        <f t="shared" si="12"/>
        <v>-12.6017766888253</v>
      </c>
    </row>
    <row r="823" spans="1:3" x14ac:dyDescent="0.2">
      <c r="A823">
        <v>-0.99813050031661998</v>
      </c>
      <c r="B823">
        <v>-1.2653120393224501E-5</v>
      </c>
      <c r="C823">
        <f t="shared" si="12"/>
        <v>-12.653120393224501</v>
      </c>
    </row>
    <row r="824" spans="1:3" x14ac:dyDescent="0.2">
      <c r="A824">
        <v>-1.00306820869446</v>
      </c>
      <c r="B824">
        <v>-1.26676986837992E-5</v>
      </c>
      <c r="C824">
        <f t="shared" si="12"/>
        <v>-12.6676986837992</v>
      </c>
    </row>
    <row r="825" spans="1:3" x14ac:dyDescent="0.2">
      <c r="A825">
        <v>-1.0079041719436601</v>
      </c>
      <c r="B825">
        <v>-1.2716254786937499E-5</v>
      </c>
      <c r="C825">
        <f t="shared" si="12"/>
        <v>-12.716254786937499</v>
      </c>
    </row>
    <row r="826" spans="1:3" x14ac:dyDescent="0.2">
      <c r="A826">
        <v>-1.0131014585495</v>
      </c>
      <c r="B826">
        <v>-1.2756425348925399E-5</v>
      </c>
      <c r="C826">
        <f t="shared" si="12"/>
        <v>-12.756425348925399</v>
      </c>
    </row>
    <row r="827" spans="1:3" x14ac:dyDescent="0.2">
      <c r="A827">
        <v>-1.0180095434188801</v>
      </c>
      <c r="B827">
        <v>-1.28080246213358E-5</v>
      </c>
      <c r="C827">
        <f t="shared" si="12"/>
        <v>-12.8080246213358</v>
      </c>
    </row>
    <row r="828" spans="1:3" x14ac:dyDescent="0.2">
      <c r="A828">
        <v>-1.0230842828750599</v>
      </c>
      <c r="B828">
        <v>-1.2846062418248E-5</v>
      </c>
      <c r="C828">
        <f t="shared" si="12"/>
        <v>-12.846062418248</v>
      </c>
    </row>
    <row r="829" spans="1:3" x14ac:dyDescent="0.2">
      <c r="A829">
        <v>-1.02792167663574</v>
      </c>
      <c r="B829">
        <v>-1.2913533282699101E-5</v>
      </c>
      <c r="C829">
        <f t="shared" si="12"/>
        <v>-12.913533282699101</v>
      </c>
    </row>
    <row r="830" spans="1:3" x14ac:dyDescent="0.2">
      <c r="A830">
        <v>-1.03284275531769</v>
      </c>
      <c r="B830">
        <v>-1.29580594148138E-5</v>
      </c>
      <c r="C830">
        <f t="shared" si="12"/>
        <v>-12.9580594148138</v>
      </c>
    </row>
    <row r="831" spans="1:3" x14ac:dyDescent="0.2">
      <c r="A831">
        <v>-1.0378884077072099</v>
      </c>
      <c r="B831">
        <v>-1.30356938825571E-5</v>
      </c>
      <c r="C831">
        <f t="shared" si="12"/>
        <v>-13.0356938825571</v>
      </c>
    </row>
    <row r="832" spans="1:3" x14ac:dyDescent="0.2">
      <c r="A832">
        <v>-1.0429707765579199</v>
      </c>
      <c r="B832">
        <v>-1.3087297702441E-5</v>
      </c>
      <c r="C832">
        <f t="shared" si="12"/>
        <v>-13.087297702441001</v>
      </c>
    </row>
    <row r="833" spans="1:3" x14ac:dyDescent="0.2">
      <c r="A833">
        <v>-1.0479987859726001</v>
      </c>
      <c r="B833">
        <v>-1.3194277016737E-5</v>
      </c>
      <c r="C833">
        <f t="shared" si="12"/>
        <v>-13.194277016737001</v>
      </c>
    </row>
    <row r="834" spans="1:3" x14ac:dyDescent="0.2">
      <c r="A834">
        <v>-1.0530749559402499</v>
      </c>
      <c r="B834">
        <v>-1.32737841340713E-5</v>
      </c>
      <c r="C834">
        <f t="shared" si="12"/>
        <v>-13.273784134071301</v>
      </c>
    </row>
    <row r="835" spans="1:3" x14ac:dyDescent="0.2">
      <c r="A835">
        <v>-1.0578633546829199</v>
      </c>
      <c r="B835">
        <v>-1.3397805560089201E-5</v>
      </c>
      <c r="C835">
        <f t="shared" si="12"/>
        <v>-13.3978055600892</v>
      </c>
    </row>
    <row r="836" spans="1:3" x14ac:dyDescent="0.2">
      <c r="A836">
        <v>-1.0631012916564899</v>
      </c>
      <c r="B836">
        <v>-1.35157288241317E-5</v>
      </c>
      <c r="C836">
        <f t="shared" ref="C836:C899" si="13">B836*10^6</f>
        <v>-13.515728824131701</v>
      </c>
    </row>
    <row r="837" spans="1:3" x14ac:dyDescent="0.2">
      <c r="A837">
        <v>-1.0680001974105799</v>
      </c>
      <c r="B837">
        <v>-1.36646531245788E-5</v>
      </c>
      <c r="C837">
        <f t="shared" si="13"/>
        <v>-13.6646531245788</v>
      </c>
    </row>
    <row r="838" spans="1:3" x14ac:dyDescent="0.2">
      <c r="A838">
        <v>-1.0730630159378101</v>
      </c>
      <c r="B838">
        <v>-1.38275318022352E-5</v>
      </c>
      <c r="C838">
        <f t="shared" si="13"/>
        <v>-13.8275318022352</v>
      </c>
    </row>
    <row r="839" spans="1:3" x14ac:dyDescent="0.2">
      <c r="A839">
        <v>-1.07805359363556</v>
      </c>
      <c r="B839">
        <v>-1.40669426400564E-5</v>
      </c>
      <c r="C839">
        <f t="shared" si="13"/>
        <v>-14.0669426400564</v>
      </c>
    </row>
    <row r="840" spans="1:3" x14ac:dyDescent="0.2">
      <c r="A840">
        <v>-1.0829881429672199</v>
      </c>
      <c r="B840">
        <v>-1.43303350341739E-5</v>
      </c>
      <c r="C840">
        <f t="shared" si="13"/>
        <v>-14.330335034173899</v>
      </c>
    </row>
    <row r="841" spans="1:3" x14ac:dyDescent="0.2">
      <c r="A841">
        <v>-1.08791196346283</v>
      </c>
      <c r="B841">
        <v>-1.4692699551233101E-5</v>
      </c>
      <c r="C841">
        <f t="shared" si="13"/>
        <v>-14.692699551233101</v>
      </c>
    </row>
    <row r="842" spans="1:3" x14ac:dyDescent="0.2">
      <c r="A842">
        <v>-1.0927534103393599</v>
      </c>
      <c r="B842">
        <v>-1.51469257616554E-5</v>
      </c>
      <c r="C842">
        <f t="shared" si="13"/>
        <v>-15.1469257616554</v>
      </c>
    </row>
    <row r="843" spans="1:3" x14ac:dyDescent="0.2">
      <c r="A843">
        <v>-1.0977596044540401</v>
      </c>
      <c r="B843">
        <v>-1.57723607117077E-5</v>
      </c>
      <c r="C843">
        <f t="shared" si="13"/>
        <v>-15.7723607117077</v>
      </c>
    </row>
    <row r="844" spans="1:3" x14ac:dyDescent="0.2">
      <c r="A844">
        <v>-1.10275518894196</v>
      </c>
      <c r="B844">
        <v>-1.6505568055436002E-5</v>
      </c>
      <c r="C844">
        <f t="shared" si="13"/>
        <v>-16.505568055436001</v>
      </c>
    </row>
    <row r="845" spans="1:3" x14ac:dyDescent="0.2">
      <c r="A845">
        <v>-1.10778832435608</v>
      </c>
      <c r="B845">
        <v>-1.7486634533270299E-5</v>
      </c>
      <c r="C845">
        <f t="shared" si="13"/>
        <v>-17.486634533270298</v>
      </c>
    </row>
    <row r="846" spans="1:3" x14ac:dyDescent="0.2">
      <c r="A846">
        <v>-1.11293137073517</v>
      </c>
      <c r="B846">
        <v>-1.86760025826516E-5</v>
      </c>
      <c r="C846">
        <f t="shared" si="13"/>
        <v>-18.676002582651599</v>
      </c>
    </row>
    <row r="847" spans="1:3" x14ac:dyDescent="0.2">
      <c r="A847">
        <v>-1.11778211593628</v>
      </c>
      <c r="B847">
        <v>-2.0195268007228198E-5</v>
      </c>
      <c r="C847">
        <f t="shared" si="13"/>
        <v>-20.195268007228197</v>
      </c>
    </row>
    <row r="848" spans="1:3" x14ac:dyDescent="0.2">
      <c r="A848">
        <v>-1.1224957704544101</v>
      </c>
      <c r="B848">
        <v>-2.1937574274488701E-5</v>
      </c>
      <c r="C848">
        <f t="shared" si="13"/>
        <v>-21.9375742744887</v>
      </c>
    </row>
    <row r="849" spans="1:3" x14ac:dyDescent="0.2">
      <c r="A849">
        <v>-1.12754559516907</v>
      </c>
      <c r="B849">
        <v>-2.40338940784568E-5</v>
      </c>
      <c r="C849">
        <f t="shared" si="13"/>
        <v>-24.0338940784568</v>
      </c>
    </row>
    <row r="850" spans="1:3" x14ac:dyDescent="0.2">
      <c r="A850">
        <v>-1.1323754787445099</v>
      </c>
      <c r="B850">
        <v>-2.6411316866870001E-5</v>
      </c>
      <c r="C850">
        <f t="shared" si="13"/>
        <v>-26.411316866870003</v>
      </c>
    </row>
    <row r="851" spans="1:3" x14ac:dyDescent="0.2">
      <c r="A851">
        <v>-1.1374644041061399</v>
      </c>
      <c r="B851">
        <v>-2.9058131985948401E-5</v>
      </c>
      <c r="C851">
        <f t="shared" si="13"/>
        <v>-29.0581319859484</v>
      </c>
    </row>
    <row r="852" spans="1:3" x14ac:dyDescent="0.2">
      <c r="A852">
        <v>-1.14235734939575</v>
      </c>
      <c r="B852">
        <v>-3.1959771149558899E-5</v>
      </c>
      <c r="C852">
        <f t="shared" si="13"/>
        <v>-31.9597711495589</v>
      </c>
    </row>
    <row r="853" spans="1:3" x14ac:dyDescent="0.2">
      <c r="A853">
        <v>-1.1473027467727701</v>
      </c>
      <c r="B853">
        <v>-3.5029137507080998E-5</v>
      </c>
      <c r="C853">
        <f t="shared" si="13"/>
        <v>-35.029137507080996</v>
      </c>
    </row>
    <row r="854" spans="1:3" x14ac:dyDescent="0.2">
      <c r="A854">
        <v>-1.1523642539978001</v>
      </c>
      <c r="B854">
        <v>-3.8181806303327903E-5</v>
      </c>
      <c r="C854">
        <f t="shared" si="13"/>
        <v>-38.181806303327903</v>
      </c>
    </row>
    <row r="855" spans="1:3" x14ac:dyDescent="0.2">
      <c r="A855">
        <v>-1.15727531909943</v>
      </c>
      <c r="B855">
        <v>-4.1292805690318299E-5</v>
      </c>
      <c r="C855">
        <f t="shared" si="13"/>
        <v>-41.292805690318296</v>
      </c>
    </row>
    <row r="856" spans="1:3" x14ac:dyDescent="0.2">
      <c r="A856">
        <v>-1.1624770164489699</v>
      </c>
      <c r="B856">
        <v>-4.4232536311028498E-5</v>
      </c>
      <c r="C856">
        <f t="shared" si="13"/>
        <v>-44.232536311028497</v>
      </c>
    </row>
    <row r="857" spans="1:3" x14ac:dyDescent="0.2">
      <c r="A857">
        <v>-1.16740763187408</v>
      </c>
      <c r="B857">
        <v>-4.6885088522685698E-5</v>
      </c>
      <c r="C857">
        <f t="shared" si="13"/>
        <v>-46.885088522685699</v>
      </c>
    </row>
    <row r="858" spans="1:3" x14ac:dyDescent="0.2">
      <c r="A858">
        <v>-1.1724579334259</v>
      </c>
      <c r="B858">
        <v>-4.9276954086963101E-5</v>
      </c>
      <c r="C858">
        <f t="shared" si="13"/>
        <v>-49.276954086963102</v>
      </c>
    </row>
    <row r="859" spans="1:3" x14ac:dyDescent="0.2">
      <c r="A859">
        <v>-1.17742824554443</v>
      </c>
      <c r="B859">
        <v>-5.1179744332330301E-5</v>
      </c>
      <c r="C859">
        <f t="shared" si="13"/>
        <v>-51.179744332330301</v>
      </c>
    </row>
    <row r="860" spans="1:3" x14ac:dyDescent="0.2">
      <c r="A860">
        <v>-1.18249976634979</v>
      </c>
      <c r="B860">
        <v>-5.2590265113394701E-5</v>
      </c>
      <c r="C860">
        <f t="shared" si="13"/>
        <v>-52.5902651133947</v>
      </c>
    </row>
    <row r="861" spans="1:3" x14ac:dyDescent="0.2">
      <c r="A861">
        <v>-1.18758261203766</v>
      </c>
      <c r="B861">
        <v>-5.3447201935341602E-5</v>
      </c>
      <c r="C861">
        <f t="shared" si="13"/>
        <v>-53.447201935341603</v>
      </c>
    </row>
    <row r="862" spans="1:3" x14ac:dyDescent="0.2">
      <c r="A862">
        <v>-1.1924589872360201</v>
      </c>
      <c r="B862">
        <v>-5.3823285270482302E-5</v>
      </c>
      <c r="C862">
        <f t="shared" si="13"/>
        <v>-53.823285270482302</v>
      </c>
    </row>
    <row r="863" spans="1:3" x14ac:dyDescent="0.2">
      <c r="A863">
        <v>-1.19763791561127</v>
      </c>
      <c r="B863">
        <v>-5.3840361943002797E-5</v>
      </c>
      <c r="C863">
        <f t="shared" si="13"/>
        <v>-53.840361943002797</v>
      </c>
    </row>
    <row r="864" spans="1:3" x14ac:dyDescent="0.2">
      <c r="A864">
        <v>-1.2025223970413199</v>
      </c>
      <c r="B864">
        <v>-5.3348499932326397E-5</v>
      </c>
      <c r="C864">
        <f t="shared" si="13"/>
        <v>-53.348499932326398</v>
      </c>
    </row>
    <row r="865" spans="1:3" x14ac:dyDescent="0.2">
      <c r="A865">
        <v>-1.20775198936462</v>
      </c>
      <c r="B865">
        <v>-5.2717306971317198E-5</v>
      </c>
      <c r="C865">
        <f t="shared" si="13"/>
        <v>-52.7173069713172</v>
      </c>
    </row>
    <row r="866" spans="1:3" x14ac:dyDescent="0.2">
      <c r="A866">
        <v>-1.2127001285553001</v>
      </c>
      <c r="B866">
        <v>-5.1802384405164001E-5</v>
      </c>
      <c r="C866">
        <f t="shared" si="13"/>
        <v>-51.802384405163998</v>
      </c>
    </row>
    <row r="867" spans="1:3" x14ac:dyDescent="0.2">
      <c r="A867">
        <v>-1.2177375555038501</v>
      </c>
      <c r="B867">
        <v>-5.0826682127080898E-5</v>
      </c>
      <c r="C867">
        <f t="shared" si="13"/>
        <v>-50.8266821270809</v>
      </c>
    </row>
    <row r="868" spans="1:3" x14ac:dyDescent="0.2">
      <c r="A868">
        <v>-1.22272169589996</v>
      </c>
      <c r="B868">
        <v>-4.9718353693606298E-5</v>
      </c>
      <c r="C868">
        <f t="shared" si="13"/>
        <v>-49.718353693606296</v>
      </c>
    </row>
    <row r="869" spans="1:3" x14ac:dyDescent="0.2">
      <c r="A869">
        <v>-1.22785484790802</v>
      </c>
      <c r="B869">
        <v>-4.86368444398977E-5</v>
      </c>
      <c r="C869">
        <f t="shared" si="13"/>
        <v>-48.6368444398977</v>
      </c>
    </row>
    <row r="870" spans="1:3" x14ac:dyDescent="0.2">
      <c r="A870">
        <v>-1.23262786865234</v>
      </c>
      <c r="B870">
        <v>-4.7509289288427701E-5</v>
      </c>
      <c r="C870">
        <f t="shared" si="13"/>
        <v>-47.509289288427702</v>
      </c>
    </row>
    <row r="871" spans="1:3" x14ac:dyDescent="0.2">
      <c r="A871">
        <v>-1.23784232139587</v>
      </c>
      <c r="B871">
        <v>-4.6516262955265099E-5</v>
      </c>
      <c r="C871">
        <f t="shared" si="13"/>
        <v>-46.516262955265098</v>
      </c>
    </row>
    <row r="872" spans="1:3" x14ac:dyDescent="0.2">
      <c r="A872">
        <v>-1.24287045001984</v>
      </c>
      <c r="B872">
        <v>-4.5482443965738599E-5</v>
      </c>
      <c r="C872">
        <f t="shared" si="13"/>
        <v>-45.482443965738597</v>
      </c>
    </row>
    <row r="873" spans="1:3" x14ac:dyDescent="0.2">
      <c r="A873">
        <v>-1.2480970621109</v>
      </c>
      <c r="B873">
        <v>-4.4565957068698501E-5</v>
      </c>
      <c r="C873">
        <f t="shared" si="13"/>
        <v>-44.565957068698502</v>
      </c>
    </row>
    <row r="874" spans="1:3" x14ac:dyDescent="0.2">
      <c r="A874">
        <v>-1.25293529033661</v>
      </c>
      <c r="B874">
        <v>-4.3647956772474599E-5</v>
      </c>
      <c r="C874">
        <f t="shared" si="13"/>
        <v>-43.6479567724746</v>
      </c>
    </row>
    <row r="875" spans="1:3" x14ac:dyDescent="0.2">
      <c r="A875">
        <v>-1.25784647464752</v>
      </c>
      <c r="B875">
        <v>-4.2874526116065701E-5</v>
      </c>
      <c r="C875">
        <f t="shared" si="13"/>
        <v>-42.874526116065702</v>
      </c>
    </row>
    <row r="876" spans="1:3" x14ac:dyDescent="0.2">
      <c r="A876">
        <v>-1.2627635002136199</v>
      </c>
      <c r="B876">
        <v>-4.2079987906618003E-5</v>
      </c>
      <c r="C876">
        <f t="shared" si="13"/>
        <v>-42.079987906618001</v>
      </c>
    </row>
    <row r="877" spans="1:3" x14ac:dyDescent="0.2">
      <c r="A877">
        <v>-1.26781022548676</v>
      </c>
      <c r="B877">
        <v>-4.1400387999601703E-5</v>
      </c>
      <c r="C877">
        <f t="shared" si="13"/>
        <v>-41.400387999601705</v>
      </c>
    </row>
    <row r="878" spans="1:3" x14ac:dyDescent="0.2">
      <c r="A878">
        <v>-1.2726349830627399</v>
      </c>
      <c r="B878">
        <v>-4.0771254134597297E-5</v>
      </c>
      <c r="C878">
        <f t="shared" si="13"/>
        <v>-40.771254134597299</v>
      </c>
    </row>
    <row r="879" spans="1:3" x14ac:dyDescent="0.2">
      <c r="A879">
        <v>-1.2776292562484699</v>
      </c>
      <c r="B879">
        <v>-4.0191735024564002E-5</v>
      </c>
      <c r="C879">
        <f t="shared" si="13"/>
        <v>-40.191735024564004</v>
      </c>
    </row>
    <row r="880" spans="1:3" x14ac:dyDescent="0.2">
      <c r="A880">
        <v>-1.2827764749527</v>
      </c>
      <c r="B880">
        <v>-3.9661303162574802E-5</v>
      </c>
      <c r="C880">
        <f t="shared" si="13"/>
        <v>-39.661303162574804</v>
      </c>
    </row>
    <row r="881" spans="1:3" x14ac:dyDescent="0.2">
      <c r="A881">
        <v>-1.2874798774719201</v>
      </c>
      <c r="B881">
        <v>-3.9209371607285E-5</v>
      </c>
      <c r="C881">
        <f t="shared" si="13"/>
        <v>-39.209371607285</v>
      </c>
    </row>
    <row r="882" spans="1:3" x14ac:dyDescent="0.2">
      <c r="A882">
        <v>-1.29261410236359</v>
      </c>
      <c r="B882">
        <v>-3.8770755054429201E-5</v>
      </c>
      <c r="C882">
        <f t="shared" si="13"/>
        <v>-38.770755054429202</v>
      </c>
    </row>
    <row r="883" spans="1:3" x14ac:dyDescent="0.2">
      <c r="A883">
        <v>-1.2974599599838299</v>
      </c>
      <c r="B883">
        <v>-3.8440524804172997E-5</v>
      </c>
      <c r="C883">
        <f t="shared" si="13"/>
        <v>-38.440524804172995</v>
      </c>
    </row>
    <row r="884" spans="1:3" x14ac:dyDescent="0.2">
      <c r="A884">
        <v>-1.30253410339355</v>
      </c>
      <c r="B884">
        <v>-3.8126665458548801E-5</v>
      </c>
      <c r="C884">
        <f t="shared" si="13"/>
        <v>-38.1266654585488</v>
      </c>
    </row>
    <row r="885" spans="1:3" x14ac:dyDescent="0.2">
      <c r="A885">
        <v>-1.30757761001587</v>
      </c>
      <c r="B885">
        <v>-3.7932193663436899E-5</v>
      </c>
      <c r="C885">
        <f t="shared" si="13"/>
        <v>-37.932193663436898</v>
      </c>
    </row>
    <row r="886" spans="1:3" x14ac:dyDescent="0.2">
      <c r="A886">
        <v>-1.31250667572021</v>
      </c>
      <c r="B886">
        <v>-3.7741461710538702E-5</v>
      </c>
      <c r="C886">
        <f t="shared" si="13"/>
        <v>-37.741461710538701</v>
      </c>
    </row>
    <row r="887" spans="1:3" x14ac:dyDescent="0.2">
      <c r="A887">
        <v>-1.3175138235092201</v>
      </c>
      <c r="B887">
        <v>-3.7656853237422197E-5</v>
      </c>
      <c r="C887">
        <f t="shared" si="13"/>
        <v>-37.656853237422197</v>
      </c>
    </row>
    <row r="888" spans="1:3" x14ac:dyDescent="0.2">
      <c r="A888">
        <v>-1.32256078720093</v>
      </c>
      <c r="B888">
        <v>-3.7604520912282203E-5</v>
      </c>
      <c r="C888">
        <f t="shared" si="13"/>
        <v>-37.604520912282204</v>
      </c>
    </row>
    <row r="889" spans="1:3" x14ac:dyDescent="0.2">
      <c r="A889">
        <v>-1.3274230957031301</v>
      </c>
      <c r="B889">
        <v>-3.76702264475171E-5</v>
      </c>
      <c r="C889">
        <f t="shared" si="13"/>
        <v>-37.670226447517102</v>
      </c>
    </row>
    <row r="890" spans="1:3" x14ac:dyDescent="0.2">
      <c r="A890">
        <v>-1.3325080871582</v>
      </c>
      <c r="B890">
        <v>-3.7795609387103502E-5</v>
      </c>
      <c r="C890">
        <f t="shared" si="13"/>
        <v>-37.795609387103504</v>
      </c>
    </row>
    <row r="891" spans="1:3" x14ac:dyDescent="0.2">
      <c r="A891">
        <v>-1.3373889923095701</v>
      </c>
      <c r="B891">
        <v>-3.80943129130173E-5</v>
      </c>
      <c r="C891">
        <f t="shared" si="13"/>
        <v>-38.094312913017298</v>
      </c>
    </row>
    <row r="892" spans="1:3" x14ac:dyDescent="0.2">
      <c r="A892">
        <v>-1.34247839450836</v>
      </c>
      <c r="B892">
        <v>-3.8428672269219499E-5</v>
      </c>
      <c r="C892">
        <f t="shared" si="13"/>
        <v>-38.428672269219497</v>
      </c>
    </row>
    <row r="893" spans="1:3" x14ac:dyDescent="0.2">
      <c r="A893">
        <v>-1.3474532365798999</v>
      </c>
      <c r="B893">
        <v>-3.8922295061638599E-5</v>
      </c>
      <c r="C893">
        <f t="shared" si="13"/>
        <v>-38.9222950616386</v>
      </c>
    </row>
    <row r="894" spans="1:3" x14ac:dyDescent="0.2">
      <c r="A894">
        <v>-1.3524572849273699</v>
      </c>
      <c r="B894">
        <v>-3.94344751839526E-5</v>
      </c>
      <c r="C894">
        <f t="shared" si="13"/>
        <v>-39.4344751839526</v>
      </c>
    </row>
    <row r="895" spans="1:3" x14ac:dyDescent="0.2">
      <c r="A895">
        <v>-1.3574036359787001</v>
      </c>
      <c r="B895">
        <v>-4.0228602301795002E-5</v>
      </c>
      <c r="C895">
        <f t="shared" si="13"/>
        <v>-40.228602301795</v>
      </c>
    </row>
    <row r="896" spans="1:3" x14ac:dyDescent="0.2">
      <c r="A896">
        <v>-1.36234283447266</v>
      </c>
      <c r="B896">
        <v>-4.1091778257396099E-5</v>
      </c>
      <c r="C896">
        <f t="shared" si="13"/>
        <v>-41.091778257396101</v>
      </c>
    </row>
    <row r="897" spans="1:3" x14ac:dyDescent="0.2">
      <c r="A897">
        <v>-1.3672132492065401</v>
      </c>
      <c r="B897">
        <v>-4.2186256905552E-5</v>
      </c>
      <c r="C897">
        <f t="shared" si="13"/>
        <v>-42.186256905552</v>
      </c>
    </row>
    <row r="898" spans="1:3" x14ac:dyDescent="0.2">
      <c r="A898">
        <v>-1.37244141101837</v>
      </c>
      <c r="B898">
        <v>-4.3422634917078499E-5</v>
      </c>
      <c r="C898">
        <f t="shared" si="13"/>
        <v>-43.422634917078497</v>
      </c>
    </row>
    <row r="899" spans="1:3" x14ac:dyDescent="0.2">
      <c r="A899">
        <v>-1.37738084793091</v>
      </c>
      <c r="B899">
        <v>-4.48730534117203E-5</v>
      </c>
      <c r="C899">
        <f t="shared" si="13"/>
        <v>-44.873053411720299</v>
      </c>
    </row>
    <row r="900" spans="1:3" x14ac:dyDescent="0.2">
      <c r="A900">
        <v>-1.3822174072265601</v>
      </c>
      <c r="B900">
        <v>-4.6436540287686498E-5</v>
      </c>
      <c r="C900">
        <f t="shared" ref="C900:C963" si="14">B900*10^6</f>
        <v>-46.436540287686498</v>
      </c>
    </row>
    <row r="901" spans="1:3" x14ac:dyDescent="0.2">
      <c r="A901">
        <v>-1.3873089551925699</v>
      </c>
      <c r="B901">
        <v>-4.8299498303094899E-5</v>
      </c>
      <c r="C901">
        <f t="shared" si="14"/>
        <v>-48.2994983030949</v>
      </c>
    </row>
    <row r="902" spans="1:3" x14ac:dyDescent="0.2">
      <c r="A902">
        <v>-1.3922362327575699</v>
      </c>
      <c r="B902">
        <v>-5.03748997289222E-5</v>
      </c>
      <c r="C902">
        <f t="shared" si="14"/>
        <v>-50.374899728922202</v>
      </c>
    </row>
    <row r="903" spans="1:3" x14ac:dyDescent="0.2">
      <c r="A903">
        <v>-1.39728963375092</v>
      </c>
      <c r="B903">
        <v>-5.2621300710598E-5</v>
      </c>
      <c r="C903">
        <f t="shared" si="14"/>
        <v>-52.621300710598</v>
      </c>
    </row>
    <row r="904" spans="1:3" x14ac:dyDescent="0.2">
      <c r="A904">
        <v>-1.4022697210311901</v>
      </c>
      <c r="B904">
        <v>-5.5040367442416E-5</v>
      </c>
      <c r="C904">
        <f t="shared" si="14"/>
        <v>-55.040367442415999</v>
      </c>
    </row>
    <row r="905" spans="1:3" x14ac:dyDescent="0.2">
      <c r="A905">
        <v>-1.40730392932892</v>
      </c>
      <c r="B905">
        <v>-5.7677018048707403E-5</v>
      </c>
      <c r="C905">
        <f t="shared" si="14"/>
        <v>-57.677018048707403</v>
      </c>
    </row>
    <row r="906" spans="1:3" x14ac:dyDescent="0.2">
      <c r="A906">
        <v>-1.4122134447097801</v>
      </c>
      <c r="B906">
        <v>-6.0463378758868203E-5</v>
      </c>
      <c r="C906">
        <f t="shared" si="14"/>
        <v>-60.463378758868203</v>
      </c>
    </row>
    <row r="907" spans="1:3" x14ac:dyDescent="0.2">
      <c r="A907">
        <v>-1.41696488857269</v>
      </c>
      <c r="B907">
        <v>-6.3415391196031096E-5</v>
      </c>
      <c r="C907">
        <f t="shared" si="14"/>
        <v>-63.415391196031095</v>
      </c>
    </row>
    <row r="908" spans="1:3" x14ac:dyDescent="0.2">
      <c r="A908">
        <v>-1.4220618009567301</v>
      </c>
      <c r="B908">
        <v>-6.6485052229836597E-5</v>
      </c>
      <c r="C908">
        <f t="shared" si="14"/>
        <v>-66.485052229836597</v>
      </c>
    </row>
    <row r="909" spans="1:3" x14ac:dyDescent="0.2">
      <c r="A909">
        <v>-1.42706227302551</v>
      </c>
      <c r="B909">
        <v>-6.9504800194408704E-5</v>
      </c>
      <c r="C909">
        <f t="shared" si="14"/>
        <v>-69.504800194408702</v>
      </c>
    </row>
    <row r="910" spans="1:3" x14ac:dyDescent="0.2">
      <c r="A910">
        <v>-1.4320478439331099</v>
      </c>
      <c r="B910">
        <v>-7.2814145823940594E-5</v>
      </c>
      <c r="C910">
        <f t="shared" si="14"/>
        <v>-72.814145823940592</v>
      </c>
    </row>
    <row r="911" spans="1:3" x14ac:dyDescent="0.2">
      <c r="A911">
        <v>-1.4370715618133501</v>
      </c>
      <c r="B911">
        <v>-7.5933625339530395E-5</v>
      </c>
      <c r="C911">
        <f t="shared" si="14"/>
        <v>-75.933625339530394</v>
      </c>
    </row>
    <row r="912" spans="1:3" x14ac:dyDescent="0.2">
      <c r="A912">
        <v>-1.44212710857391</v>
      </c>
      <c r="B912">
        <v>-7.9151053796522306E-5</v>
      </c>
      <c r="C912">
        <f t="shared" si="14"/>
        <v>-79.151053796522305</v>
      </c>
    </row>
    <row r="913" spans="1:3" x14ac:dyDescent="0.2">
      <c r="A913">
        <v>-1.44711518287659</v>
      </c>
      <c r="B913">
        <v>-8.2227918028365794E-5</v>
      </c>
      <c r="C913">
        <f t="shared" si="14"/>
        <v>-82.227918028365792</v>
      </c>
    </row>
    <row r="914" spans="1:3" x14ac:dyDescent="0.2">
      <c r="A914">
        <v>-1.4522019624710101</v>
      </c>
      <c r="B914">
        <v>-8.5144492913968902E-5</v>
      </c>
      <c r="C914">
        <f t="shared" si="14"/>
        <v>-85.144492913968904</v>
      </c>
    </row>
    <row r="915" spans="1:3" x14ac:dyDescent="0.2">
      <c r="A915">
        <v>-1.4570935964584399</v>
      </c>
      <c r="B915">
        <v>-8.7919695943128304E-5</v>
      </c>
      <c r="C915">
        <f t="shared" si="14"/>
        <v>-87.919695943128303</v>
      </c>
    </row>
    <row r="916" spans="1:3" x14ac:dyDescent="0.2">
      <c r="A916">
        <v>-1.46221947669983</v>
      </c>
      <c r="B916">
        <v>-9.0533962065819705E-5</v>
      </c>
      <c r="C916">
        <f t="shared" si="14"/>
        <v>-90.533962065819708</v>
      </c>
    </row>
    <row r="917" spans="1:3" x14ac:dyDescent="0.2">
      <c r="A917">
        <v>-1.4671151638030999</v>
      </c>
      <c r="B917">
        <v>-9.2851129011251005E-5</v>
      </c>
      <c r="C917">
        <f t="shared" si="14"/>
        <v>-92.851129011251004</v>
      </c>
    </row>
    <row r="918" spans="1:3" x14ac:dyDescent="0.2">
      <c r="A918">
        <v>-1.4723137617111199</v>
      </c>
      <c r="B918">
        <v>-9.48299275478348E-5</v>
      </c>
      <c r="C918">
        <f t="shared" si="14"/>
        <v>-94.829927547834799</v>
      </c>
    </row>
    <row r="919" spans="1:3" x14ac:dyDescent="0.2">
      <c r="A919">
        <v>-1.4772696495056199</v>
      </c>
      <c r="B919">
        <v>-9.6562202088534805E-5</v>
      </c>
      <c r="C919">
        <f t="shared" si="14"/>
        <v>-96.562202088534804</v>
      </c>
    </row>
    <row r="920" spans="1:3" x14ac:dyDescent="0.2">
      <c r="A920">
        <v>-1.4821625947952299</v>
      </c>
      <c r="B920">
        <v>-9.7775184258353006E-5</v>
      </c>
      <c r="C920">
        <f t="shared" si="14"/>
        <v>-97.775184258353008</v>
      </c>
    </row>
    <row r="921" spans="1:3" x14ac:dyDescent="0.2">
      <c r="A921">
        <v>-1.4871743917465201</v>
      </c>
      <c r="B921">
        <v>-9.8659555078484104E-5</v>
      </c>
      <c r="C921">
        <f t="shared" si="14"/>
        <v>-98.659555078484104</v>
      </c>
    </row>
    <row r="922" spans="1:3" x14ac:dyDescent="0.2">
      <c r="A922">
        <v>-1.4922453165054299</v>
      </c>
      <c r="B922">
        <v>-9.9202668934594799E-5</v>
      </c>
      <c r="C922">
        <f t="shared" si="14"/>
        <v>-99.202668934594797</v>
      </c>
    </row>
    <row r="923" spans="1:3" x14ac:dyDescent="0.2">
      <c r="A923">
        <v>-1.49752569198608</v>
      </c>
      <c r="B923">
        <v>-9.9259705166332397E-5</v>
      </c>
      <c r="C923">
        <f t="shared" si="14"/>
        <v>-99.259705166332395</v>
      </c>
    </row>
    <row r="924" spans="1:3" x14ac:dyDescent="0.2">
      <c r="A924">
        <v>-1.5024123191833501</v>
      </c>
      <c r="B924">
        <v>-9.8938093287870301E-5</v>
      </c>
      <c r="C924">
        <f t="shared" si="14"/>
        <v>-98.938093287870302</v>
      </c>
    </row>
    <row r="925" spans="1:3" x14ac:dyDescent="0.2">
      <c r="A925">
        <v>-1.50727939605713</v>
      </c>
      <c r="B925">
        <v>-9.8223143140785396E-5</v>
      </c>
      <c r="C925">
        <f t="shared" si="14"/>
        <v>-98.223143140785396</v>
      </c>
    </row>
    <row r="926" spans="1:3" x14ac:dyDescent="0.2">
      <c r="A926">
        <v>-1.5123553276062001</v>
      </c>
      <c r="B926">
        <v>-9.7164076578337699E-5</v>
      </c>
      <c r="C926">
        <f t="shared" si="14"/>
        <v>-97.164076578337699</v>
      </c>
    </row>
    <row r="927" spans="1:3" x14ac:dyDescent="0.2">
      <c r="A927">
        <v>-1.5173376798629801</v>
      </c>
      <c r="B927">
        <v>-9.6006748208310496E-5</v>
      </c>
      <c r="C927">
        <f t="shared" si="14"/>
        <v>-96.006748208310498</v>
      </c>
    </row>
    <row r="928" spans="1:3" x14ac:dyDescent="0.2">
      <c r="A928">
        <v>-1.52242875099182</v>
      </c>
      <c r="B928">
        <v>-9.4569892098661499E-5</v>
      </c>
      <c r="C928">
        <f t="shared" si="14"/>
        <v>-94.569892098661498</v>
      </c>
    </row>
    <row r="929" spans="1:3" x14ac:dyDescent="0.2">
      <c r="A929">
        <v>-1.52734351158142</v>
      </c>
      <c r="B929">
        <v>-9.3078895588405403E-5</v>
      </c>
      <c r="C929">
        <f t="shared" si="14"/>
        <v>-93.078895588405402</v>
      </c>
    </row>
    <row r="930" spans="1:3" x14ac:dyDescent="0.2">
      <c r="A930">
        <v>-1.5323784351348899</v>
      </c>
      <c r="B930">
        <v>-9.1614085249602795E-5</v>
      </c>
      <c r="C930">
        <f t="shared" si="14"/>
        <v>-91.614085249602795</v>
      </c>
    </row>
    <row r="931" spans="1:3" x14ac:dyDescent="0.2">
      <c r="A931">
        <v>-1.53729867935181</v>
      </c>
      <c r="B931">
        <v>-9.0282977907918394E-5</v>
      </c>
      <c r="C931">
        <f t="shared" si="14"/>
        <v>-90.282977907918394</v>
      </c>
    </row>
    <row r="932" spans="1:3" x14ac:dyDescent="0.2">
      <c r="A932">
        <v>-1.54226982593536</v>
      </c>
      <c r="B932">
        <v>-8.9052140538115095E-5</v>
      </c>
      <c r="C932">
        <f t="shared" si="14"/>
        <v>-89.052140538115097</v>
      </c>
    </row>
    <row r="933" spans="1:3" x14ac:dyDescent="0.2">
      <c r="A933">
        <v>-1.5472394227981601</v>
      </c>
      <c r="B933">
        <v>-8.7970300228335004E-5</v>
      </c>
      <c r="C933">
        <f t="shared" si="14"/>
        <v>-87.970300228335006</v>
      </c>
    </row>
    <row r="934" spans="1:3" x14ac:dyDescent="0.2">
      <c r="A934">
        <v>-1.55225157737732</v>
      </c>
      <c r="B934">
        <v>-8.7205684394575696E-5</v>
      </c>
      <c r="C934">
        <f t="shared" si="14"/>
        <v>-87.205684394575698</v>
      </c>
    </row>
    <row r="935" spans="1:3" x14ac:dyDescent="0.2">
      <c r="A935">
        <v>-1.55703914165497</v>
      </c>
      <c r="B935">
        <v>-8.6880827439017594E-5</v>
      </c>
      <c r="C935">
        <f t="shared" si="14"/>
        <v>-86.880827439017594</v>
      </c>
    </row>
    <row r="936" spans="1:3" x14ac:dyDescent="0.2">
      <c r="A936">
        <v>-1.56197285652161</v>
      </c>
      <c r="B936">
        <v>-8.6918575107120005E-5</v>
      </c>
      <c r="C936">
        <f t="shared" si="14"/>
        <v>-86.918575107120006</v>
      </c>
    </row>
    <row r="937" spans="1:3" x14ac:dyDescent="0.2">
      <c r="A937">
        <v>-1.5670701265335101</v>
      </c>
      <c r="B937">
        <v>-8.7539199739694595E-5</v>
      </c>
      <c r="C937">
        <f t="shared" si="14"/>
        <v>-87.539199739694595</v>
      </c>
    </row>
    <row r="938" spans="1:3" x14ac:dyDescent="0.2">
      <c r="A938">
        <v>-1.5722956657409699</v>
      </c>
      <c r="B938">
        <v>-8.88701688381843E-5</v>
      </c>
      <c r="C938">
        <f t="shared" si="14"/>
        <v>-88.870168838184298</v>
      </c>
    </row>
    <row r="939" spans="1:3" x14ac:dyDescent="0.2">
      <c r="A939">
        <v>-1.5770027637481701</v>
      </c>
      <c r="B939">
        <v>-9.1243207862134996E-5</v>
      </c>
      <c r="C939">
        <f t="shared" si="14"/>
        <v>-91.243207862134994</v>
      </c>
    </row>
    <row r="940" spans="1:3" x14ac:dyDescent="0.2">
      <c r="A940">
        <v>-1.58206403255463</v>
      </c>
      <c r="B940">
        <v>-9.4186048954725306E-5</v>
      </c>
      <c r="C940">
        <f t="shared" si="14"/>
        <v>-94.186048954725308</v>
      </c>
    </row>
    <row r="941" spans="1:3" x14ac:dyDescent="0.2">
      <c r="A941">
        <v>-1.58705937862396</v>
      </c>
      <c r="B941">
        <v>-9.7645948699209798E-5</v>
      </c>
      <c r="C941">
        <f t="shared" si="14"/>
        <v>-97.645948699209796</v>
      </c>
    </row>
    <row r="942" spans="1:3" x14ac:dyDescent="0.2">
      <c r="A942">
        <v>-1.59213030338287</v>
      </c>
      <c r="B942">
        <v>-1.01032157544978E-4</v>
      </c>
      <c r="C942">
        <f t="shared" si="14"/>
        <v>-101.03215754497801</v>
      </c>
    </row>
    <row r="943" spans="1:3" x14ac:dyDescent="0.2">
      <c r="A943">
        <v>-1.59716880321503</v>
      </c>
      <c r="B943">
        <v>-1.04205828392878E-4</v>
      </c>
      <c r="C943">
        <f t="shared" si="14"/>
        <v>-104.205828392878</v>
      </c>
    </row>
    <row r="944" spans="1:3" x14ac:dyDescent="0.2">
      <c r="A944">
        <v>-1.6021381616592401</v>
      </c>
      <c r="B944">
        <v>-1.0671881318557999E-4</v>
      </c>
      <c r="C944">
        <f t="shared" si="14"/>
        <v>-106.71881318557999</v>
      </c>
    </row>
    <row r="945" spans="1:3" x14ac:dyDescent="0.2">
      <c r="A945">
        <v>-1.6071974039077801</v>
      </c>
      <c r="B945">
        <v>-1.0873525752685999E-4</v>
      </c>
      <c r="C945">
        <f t="shared" si="14"/>
        <v>-108.73525752686</v>
      </c>
    </row>
    <row r="946" spans="1:3" x14ac:dyDescent="0.2">
      <c r="A946">
        <v>-1.6121895313262899</v>
      </c>
      <c r="B946">
        <v>-1.10171873529907E-4</v>
      </c>
      <c r="C946">
        <f t="shared" si="14"/>
        <v>-110.171873529907</v>
      </c>
    </row>
    <row r="947" spans="1:3" x14ac:dyDescent="0.2">
      <c r="A947">
        <v>-1.61723697185516</v>
      </c>
      <c r="B947">
        <v>-1.1100510164396799E-4</v>
      </c>
      <c r="C947">
        <f t="shared" si="14"/>
        <v>-111.00510164396799</v>
      </c>
    </row>
    <row r="948" spans="1:3" x14ac:dyDescent="0.2">
      <c r="A948">
        <v>-1.6223006248474099</v>
      </c>
      <c r="B948">
        <v>-1.11446985101793E-4</v>
      </c>
      <c r="C948">
        <f t="shared" si="14"/>
        <v>-111.446985101793</v>
      </c>
    </row>
    <row r="949" spans="1:3" x14ac:dyDescent="0.2">
      <c r="A949">
        <v>-1.62716495990753</v>
      </c>
      <c r="B949">
        <v>-1.11533743620384E-4</v>
      </c>
      <c r="C949">
        <f t="shared" si="14"/>
        <v>-111.533743620384</v>
      </c>
    </row>
    <row r="950" spans="1:3" x14ac:dyDescent="0.2">
      <c r="A950">
        <v>-1.6322097778320299</v>
      </c>
      <c r="B950">
        <v>-1.11084438685793E-4</v>
      </c>
      <c r="C950">
        <f t="shared" si="14"/>
        <v>-111.08443868579299</v>
      </c>
    </row>
    <row r="951" spans="1:3" x14ac:dyDescent="0.2">
      <c r="A951">
        <v>-1.63742864131927</v>
      </c>
      <c r="B951">
        <v>-1.1037725926144E-4</v>
      </c>
      <c r="C951">
        <f t="shared" si="14"/>
        <v>-110.37725926144</v>
      </c>
    </row>
    <row r="952" spans="1:3" x14ac:dyDescent="0.2">
      <c r="A952">
        <v>-1.64233326911926</v>
      </c>
      <c r="B952">
        <v>-1.0942886001430501E-4</v>
      </c>
      <c r="C952">
        <f t="shared" si="14"/>
        <v>-109.428860014305</v>
      </c>
    </row>
    <row r="953" spans="1:3" x14ac:dyDescent="0.2">
      <c r="A953">
        <v>-1.6471791267395</v>
      </c>
      <c r="B953">
        <v>-1.0837474110303401E-4</v>
      </c>
      <c r="C953">
        <f t="shared" si="14"/>
        <v>-108.37474110303401</v>
      </c>
    </row>
    <row r="954" spans="1:3" x14ac:dyDescent="0.2">
      <c r="A954">
        <v>-1.6524729728698699</v>
      </c>
      <c r="B954">
        <v>-1.07342850242276E-4</v>
      </c>
      <c r="C954">
        <f t="shared" si="14"/>
        <v>-107.342850242276</v>
      </c>
    </row>
    <row r="955" spans="1:3" x14ac:dyDescent="0.2">
      <c r="A955">
        <v>-1.6573944091796899</v>
      </c>
      <c r="B955">
        <v>-1.06229665107094E-4</v>
      </c>
      <c r="C955">
        <f t="shared" si="14"/>
        <v>-106.22966510709399</v>
      </c>
    </row>
    <row r="956" spans="1:3" x14ac:dyDescent="0.2">
      <c r="A956">
        <v>-1.6622560024261499</v>
      </c>
      <c r="B956">
        <v>-1.04923972685356E-4</v>
      </c>
      <c r="C956">
        <f t="shared" si="14"/>
        <v>-104.92397268535601</v>
      </c>
    </row>
    <row r="957" spans="1:3" x14ac:dyDescent="0.2">
      <c r="A957">
        <v>-1.6673060655593901</v>
      </c>
      <c r="B957">
        <v>-1.03797239717096E-4</v>
      </c>
      <c r="C957">
        <f t="shared" si="14"/>
        <v>-103.79723971709599</v>
      </c>
    </row>
    <row r="958" spans="1:3" x14ac:dyDescent="0.2">
      <c r="A958">
        <v>-1.6724437475204501</v>
      </c>
      <c r="B958">
        <v>-1.02724516182207E-4</v>
      </c>
      <c r="C958">
        <f t="shared" si="14"/>
        <v>-102.72451618220701</v>
      </c>
    </row>
    <row r="959" spans="1:3" x14ac:dyDescent="0.2">
      <c r="A959">
        <v>-1.6773588657379199</v>
      </c>
      <c r="B959">
        <v>-1.01800578704569E-4</v>
      </c>
      <c r="C959">
        <f t="shared" si="14"/>
        <v>-101.80057870456901</v>
      </c>
    </row>
    <row r="960" spans="1:3" x14ac:dyDescent="0.2">
      <c r="A960">
        <v>-1.6824589967727701</v>
      </c>
      <c r="B960">
        <v>-1.00839824881405E-4</v>
      </c>
      <c r="C960">
        <f t="shared" si="14"/>
        <v>-100.83982488140501</v>
      </c>
    </row>
    <row r="961" spans="1:3" x14ac:dyDescent="0.2">
      <c r="A961">
        <v>-1.6874818801879901</v>
      </c>
      <c r="B961">
        <v>-1.00063967693131E-4</v>
      </c>
      <c r="C961">
        <f t="shared" si="14"/>
        <v>-100.06396769313099</v>
      </c>
    </row>
    <row r="962" spans="1:3" x14ac:dyDescent="0.2">
      <c r="A962">
        <v>-1.6924844980239899</v>
      </c>
      <c r="B962">
        <v>-9.9391167168505503E-5</v>
      </c>
      <c r="C962">
        <f t="shared" si="14"/>
        <v>-99.391167168505504</v>
      </c>
    </row>
    <row r="963" spans="1:3" x14ac:dyDescent="0.2">
      <c r="A963">
        <v>-1.69734251499176</v>
      </c>
      <c r="B963">
        <v>-9.8861833976116004E-5</v>
      </c>
      <c r="C963">
        <f t="shared" si="14"/>
        <v>-98.861833976116003</v>
      </c>
    </row>
    <row r="964" spans="1:3" x14ac:dyDescent="0.2">
      <c r="A964">
        <v>-1.7022681236267101</v>
      </c>
      <c r="B964">
        <v>-9.8495343991089599E-5</v>
      </c>
      <c r="C964">
        <f t="shared" ref="C964:C1027" si="15">B964*10^6</f>
        <v>-98.495343991089598</v>
      </c>
    </row>
    <row r="965" spans="1:3" x14ac:dyDescent="0.2">
      <c r="A965">
        <v>-1.7071878910064699</v>
      </c>
      <c r="B965">
        <v>-9.8316944786347395E-5</v>
      </c>
      <c r="C965">
        <f t="shared" si="15"/>
        <v>-98.316944786347392</v>
      </c>
    </row>
    <row r="966" spans="1:3" x14ac:dyDescent="0.2">
      <c r="A966">
        <v>-1.7123932838439899</v>
      </c>
      <c r="B966">
        <v>-9.8180826171301305E-5</v>
      </c>
      <c r="C966">
        <f t="shared" si="15"/>
        <v>-98.180826171301305</v>
      </c>
    </row>
    <row r="967" spans="1:3" x14ac:dyDescent="0.2">
      <c r="A967">
        <v>-1.71721851825714</v>
      </c>
      <c r="B967">
        <v>-9.8413729574531303E-5</v>
      </c>
      <c r="C967">
        <f t="shared" si="15"/>
        <v>-98.413729574531303</v>
      </c>
    </row>
    <row r="968" spans="1:3" x14ac:dyDescent="0.2">
      <c r="A968">
        <v>-1.72230732440948</v>
      </c>
      <c r="B968">
        <v>-9.8670359875541194E-5</v>
      </c>
      <c r="C968">
        <f t="shared" si="15"/>
        <v>-98.670359875541195</v>
      </c>
    </row>
    <row r="969" spans="1:3" x14ac:dyDescent="0.2">
      <c r="A969">
        <v>-1.72734379768372</v>
      </c>
      <c r="B969">
        <v>-9.9139666417613598E-5</v>
      </c>
      <c r="C969">
        <f t="shared" si="15"/>
        <v>-99.139666417613597</v>
      </c>
    </row>
    <row r="970" spans="1:3" x14ac:dyDescent="0.2">
      <c r="A970">
        <v>-1.7325345277786299</v>
      </c>
      <c r="B970">
        <v>-9.9565026175696403E-5</v>
      </c>
      <c r="C970">
        <f t="shared" si="15"/>
        <v>-99.565026175696403</v>
      </c>
    </row>
    <row r="971" spans="1:3" x14ac:dyDescent="0.2">
      <c r="A971">
        <v>-1.7374579906463601</v>
      </c>
      <c r="B971">
        <v>-1.00224708148744E-4</v>
      </c>
      <c r="C971">
        <f t="shared" si="15"/>
        <v>-100.224708148744</v>
      </c>
    </row>
    <row r="972" spans="1:3" x14ac:dyDescent="0.2">
      <c r="A972">
        <v>-1.7425057888030999</v>
      </c>
      <c r="B972">
        <v>-1.00803452369291E-4</v>
      </c>
      <c r="C972">
        <f t="shared" si="15"/>
        <v>-100.80345236929099</v>
      </c>
    </row>
    <row r="973" spans="1:3" x14ac:dyDescent="0.2">
      <c r="A973">
        <v>-1.74752998352051</v>
      </c>
      <c r="B973">
        <v>-1.0164853301830601E-4</v>
      </c>
      <c r="C973">
        <f t="shared" si="15"/>
        <v>-101.64853301830601</v>
      </c>
    </row>
    <row r="974" spans="1:3" x14ac:dyDescent="0.2">
      <c r="A974">
        <v>-1.7526059150695801</v>
      </c>
      <c r="B974">
        <v>-1.0240777919534601E-4</v>
      </c>
      <c r="C974">
        <f t="shared" si="15"/>
        <v>-102.40777919534601</v>
      </c>
    </row>
    <row r="975" spans="1:3" x14ac:dyDescent="0.2">
      <c r="A975">
        <v>-1.75767338275909</v>
      </c>
      <c r="B975">
        <v>-1.0325774201192E-4</v>
      </c>
      <c r="C975">
        <f t="shared" si="15"/>
        <v>-103.25774201192</v>
      </c>
    </row>
    <row r="976" spans="1:3" x14ac:dyDescent="0.2">
      <c r="A976">
        <v>-1.76277875900269</v>
      </c>
      <c r="B976">
        <v>-1.04048463981599E-4</v>
      </c>
      <c r="C976">
        <f t="shared" si="15"/>
        <v>-104.048463981599</v>
      </c>
    </row>
    <row r="977" spans="1:3" x14ac:dyDescent="0.2">
      <c r="A977">
        <v>-1.76785576343536</v>
      </c>
      <c r="B977">
        <v>-1.04272003227379E-4</v>
      </c>
      <c r="C977">
        <f t="shared" si="15"/>
        <v>-104.272003227379</v>
      </c>
    </row>
    <row r="978" spans="1:3" x14ac:dyDescent="0.2">
      <c r="A978">
        <v>-1.7727674245834399</v>
      </c>
      <c r="B978">
        <v>-1.03517966635991E-4</v>
      </c>
      <c r="C978">
        <f t="shared" si="15"/>
        <v>-103.517966635991</v>
      </c>
    </row>
    <row r="979" spans="1:3" x14ac:dyDescent="0.2">
      <c r="A979">
        <v>-1.7778418064117401</v>
      </c>
      <c r="B979">
        <v>-1.0260022827424099E-4</v>
      </c>
      <c r="C979">
        <f t="shared" si="15"/>
        <v>-102.60022827424099</v>
      </c>
    </row>
    <row r="980" spans="1:3" x14ac:dyDescent="0.2">
      <c r="A980">
        <v>-1.78276908397675</v>
      </c>
      <c r="B980">
        <v>-1.0176719661103599E-4</v>
      </c>
      <c r="C980">
        <f t="shared" si="15"/>
        <v>-101.767196611036</v>
      </c>
    </row>
    <row r="981" spans="1:3" x14ac:dyDescent="0.2">
      <c r="A981">
        <v>-1.7878736257553101</v>
      </c>
      <c r="B981">
        <v>-1.0112439485965299E-4</v>
      </c>
      <c r="C981">
        <f t="shared" si="15"/>
        <v>-101.12439485965299</v>
      </c>
    </row>
    <row r="982" spans="1:3" x14ac:dyDescent="0.2">
      <c r="A982">
        <v>-1.7929997444152801</v>
      </c>
      <c r="B982">
        <v>-1.00335251772776E-4</v>
      </c>
      <c r="C982">
        <f t="shared" si="15"/>
        <v>-100.335251772776</v>
      </c>
    </row>
    <row r="983" spans="1:3" x14ac:dyDescent="0.2">
      <c r="A983">
        <v>-1.79795742034912</v>
      </c>
      <c r="B983">
        <v>-9.9864264484494897E-5</v>
      </c>
      <c r="C983">
        <f t="shared" si="15"/>
        <v>-99.864264484494896</v>
      </c>
    </row>
    <row r="984" spans="1:3" x14ac:dyDescent="0.2">
      <c r="A984">
        <v>-1.80294466018677</v>
      </c>
      <c r="B984">
        <v>-9.9247467005625394E-5</v>
      </c>
      <c r="C984">
        <f t="shared" si="15"/>
        <v>-99.247467005625396</v>
      </c>
    </row>
    <row r="985" spans="1:3" x14ac:dyDescent="0.2">
      <c r="A985">
        <v>-1.8079084157943699</v>
      </c>
      <c r="B985">
        <v>-9.8712371254805503E-5</v>
      </c>
      <c r="C985">
        <f t="shared" si="15"/>
        <v>-98.712371254805504</v>
      </c>
    </row>
    <row r="986" spans="1:3" x14ac:dyDescent="0.2">
      <c r="A986">
        <v>-1.81290626525879</v>
      </c>
      <c r="B986">
        <v>-9.8058168077841401E-5</v>
      </c>
      <c r="C986">
        <f t="shared" si="15"/>
        <v>-98.058168077841401</v>
      </c>
    </row>
    <row r="987" spans="1:3" x14ac:dyDescent="0.2">
      <c r="A987">
        <v>-1.81779837608337</v>
      </c>
      <c r="B987">
        <v>-9.7373704193159897E-5</v>
      </c>
      <c r="C987">
        <f t="shared" si="15"/>
        <v>-97.373704193159895</v>
      </c>
    </row>
    <row r="988" spans="1:3" x14ac:dyDescent="0.2">
      <c r="A988">
        <v>-1.82293045520782</v>
      </c>
      <c r="B988">
        <v>-9.6590410976204994E-5</v>
      </c>
      <c r="C988">
        <f t="shared" si="15"/>
        <v>-96.590410976204993</v>
      </c>
    </row>
    <row r="989" spans="1:3" x14ac:dyDescent="0.2">
      <c r="A989">
        <v>-1.82807469367981</v>
      </c>
      <c r="B989">
        <v>-9.5904382760636495E-5</v>
      </c>
      <c r="C989">
        <f t="shared" si="15"/>
        <v>-95.904382760636494</v>
      </c>
    </row>
    <row r="990" spans="1:3" x14ac:dyDescent="0.2">
      <c r="A990">
        <v>-1.8331322669982899</v>
      </c>
      <c r="B990">
        <v>-9.5362018328159993E-5</v>
      </c>
      <c r="C990">
        <f t="shared" si="15"/>
        <v>-95.362018328159991</v>
      </c>
    </row>
    <row r="991" spans="1:3" x14ac:dyDescent="0.2">
      <c r="A991">
        <v>-1.8379112482070901</v>
      </c>
      <c r="B991">
        <v>-9.5115610747598098E-5</v>
      </c>
      <c r="C991">
        <f t="shared" si="15"/>
        <v>-95.115610747598097</v>
      </c>
    </row>
    <row r="992" spans="1:3" x14ac:dyDescent="0.2">
      <c r="A992">
        <v>-1.8428537845611599</v>
      </c>
      <c r="B992">
        <v>-9.5103947387542603E-5</v>
      </c>
      <c r="C992">
        <f t="shared" si="15"/>
        <v>-95.103947387542604</v>
      </c>
    </row>
    <row r="993" spans="1:3" x14ac:dyDescent="0.2">
      <c r="A993">
        <v>-1.8479266166687001</v>
      </c>
      <c r="B993">
        <v>-9.5617069746367606E-5</v>
      </c>
      <c r="C993">
        <f t="shared" si="15"/>
        <v>-95.617069746367605</v>
      </c>
    </row>
    <row r="994" spans="1:3" x14ac:dyDescent="0.2">
      <c r="A994">
        <v>-1.85284495353699</v>
      </c>
      <c r="B994">
        <v>-9.6739917353261303E-5</v>
      </c>
      <c r="C994">
        <f t="shared" si="15"/>
        <v>-96.739917353261305</v>
      </c>
    </row>
    <row r="995" spans="1:3" x14ac:dyDescent="0.2">
      <c r="A995">
        <v>-1.8577295541763299</v>
      </c>
      <c r="B995">
        <v>-9.8686025012284504E-5</v>
      </c>
      <c r="C995">
        <f t="shared" si="15"/>
        <v>-98.686025012284503</v>
      </c>
    </row>
    <row r="996" spans="1:3" x14ac:dyDescent="0.2">
      <c r="A996">
        <v>-1.8628567457199099</v>
      </c>
      <c r="B996">
        <v>-1.0126624692929901E-4</v>
      </c>
      <c r="C996">
        <f t="shared" si="15"/>
        <v>-101.266246929299</v>
      </c>
    </row>
    <row r="997" spans="1:3" x14ac:dyDescent="0.2">
      <c r="A997">
        <v>-1.86789679527283</v>
      </c>
      <c r="B997">
        <v>-1.0419340833323099E-4</v>
      </c>
      <c r="C997">
        <f t="shared" si="15"/>
        <v>-104.19340833323099</v>
      </c>
    </row>
    <row r="998" spans="1:3" x14ac:dyDescent="0.2">
      <c r="A998">
        <v>-1.87267446517944</v>
      </c>
      <c r="B998">
        <v>-1.06527215393726E-4</v>
      </c>
      <c r="C998">
        <f t="shared" si="15"/>
        <v>-106.527215393726</v>
      </c>
    </row>
    <row r="999" spans="1:3" x14ac:dyDescent="0.2">
      <c r="A999">
        <v>-1.8777160644531301</v>
      </c>
      <c r="B999">
        <v>-1.0769647633424E-4</v>
      </c>
      <c r="C999">
        <f t="shared" si="15"/>
        <v>-107.69647633424</v>
      </c>
    </row>
    <row r="1000" spans="1:3" x14ac:dyDescent="0.2">
      <c r="A1000">
        <v>-1.88280248641968</v>
      </c>
      <c r="B1000">
        <v>-1.07683081296273E-4</v>
      </c>
      <c r="C1000">
        <f t="shared" si="15"/>
        <v>-107.683081296273</v>
      </c>
    </row>
    <row r="1001" spans="1:3" x14ac:dyDescent="0.2">
      <c r="A1001">
        <v>-1.88782274723053</v>
      </c>
      <c r="B1001">
        <v>-1.06900719401892E-4</v>
      </c>
      <c r="C1001">
        <f t="shared" si="15"/>
        <v>-106.900719401892</v>
      </c>
    </row>
    <row r="1002" spans="1:3" x14ac:dyDescent="0.2">
      <c r="A1002">
        <v>-1.89294540882111</v>
      </c>
      <c r="B1002">
        <v>-1.0565375123405801E-4</v>
      </c>
      <c r="C1002">
        <f t="shared" si="15"/>
        <v>-105.65375123405801</v>
      </c>
    </row>
    <row r="1003" spans="1:3" x14ac:dyDescent="0.2">
      <c r="A1003">
        <v>-1.8979189395904501</v>
      </c>
      <c r="B1003">
        <v>-1.03964099253062E-4</v>
      </c>
      <c r="C1003">
        <f t="shared" si="15"/>
        <v>-103.964099253062</v>
      </c>
    </row>
    <row r="1004" spans="1:3" x14ac:dyDescent="0.2">
      <c r="A1004">
        <v>-1.9028179645538299</v>
      </c>
      <c r="B1004">
        <v>-1.02292106021196E-4</v>
      </c>
      <c r="C1004">
        <f t="shared" si="15"/>
        <v>-102.29210602119601</v>
      </c>
    </row>
    <row r="1005" spans="1:3" x14ac:dyDescent="0.2">
      <c r="A1005">
        <v>-1.9077404737472501</v>
      </c>
      <c r="B1005">
        <v>-1.01177458418533E-4</v>
      </c>
      <c r="C1005">
        <f t="shared" si="15"/>
        <v>-101.17745841853301</v>
      </c>
    </row>
    <row r="1006" spans="1:3" x14ac:dyDescent="0.2">
      <c r="A1006">
        <v>-1.9128441810607899</v>
      </c>
      <c r="B1006">
        <v>-1.0093769378727301E-4</v>
      </c>
      <c r="C1006">
        <f t="shared" si="15"/>
        <v>-100.93769378727301</v>
      </c>
    </row>
    <row r="1007" spans="1:3" x14ac:dyDescent="0.2">
      <c r="A1007">
        <v>-1.9177049398422199</v>
      </c>
      <c r="B1007">
        <v>-1.00934972579125E-4</v>
      </c>
      <c r="C1007">
        <f t="shared" si="15"/>
        <v>-100.934972579125</v>
      </c>
    </row>
    <row r="1008" spans="1:3" x14ac:dyDescent="0.2">
      <c r="A1008">
        <v>-1.9227923154830899</v>
      </c>
      <c r="B1008">
        <v>-9.9934688478242606E-5</v>
      </c>
      <c r="C1008">
        <f t="shared" si="15"/>
        <v>-99.934688478242606</v>
      </c>
    </row>
    <row r="1009" spans="1:3" x14ac:dyDescent="0.2">
      <c r="A1009">
        <v>-1.9278929233551001</v>
      </c>
      <c r="B1009">
        <v>-9.7380019724368995E-5</v>
      </c>
      <c r="C1009">
        <f t="shared" si="15"/>
        <v>-97.380019724368992</v>
      </c>
    </row>
    <row r="1010" spans="1:3" x14ac:dyDescent="0.2">
      <c r="A1010">
        <v>-1.9328969717025799</v>
      </c>
      <c r="B1010">
        <v>-9.2972193669993403E-5</v>
      </c>
      <c r="C1010">
        <f t="shared" si="15"/>
        <v>-92.972193669993402</v>
      </c>
    </row>
    <row r="1011" spans="1:3" x14ac:dyDescent="0.2">
      <c r="A1011">
        <v>-1.93792831897736</v>
      </c>
      <c r="B1011">
        <v>-8.7079715740401298E-5</v>
      </c>
      <c r="C1011">
        <f t="shared" si="15"/>
        <v>-87.079715740401298</v>
      </c>
    </row>
    <row r="1012" spans="1:3" x14ac:dyDescent="0.2">
      <c r="A1012">
        <v>-1.94284284114838</v>
      </c>
      <c r="B1012">
        <v>-8.04532901383936E-5</v>
      </c>
      <c r="C1012">
        <f t="shared" si="15"/>
        <v>-80.453290138393598</v>
      </c>
    </row>
    <row r="1013" spans="1:3" x14ac:dyDescent="0.2">
      <c r="A1013">
        <v>-1.9479238986969001</v>
      </c>
      <c r="B1013">
        <v>-7.4125775427091894E-5</v>
      </c>
      <c r="C1013">
        <f t="shared" si="15"/>
        <v>-74.125775427091895</v>
      </c>
    </row>
    <row r="1014" spans="1:3" x14ac:dyDescent="0.2">
      <c r="A1014">
        <v>-1.9528627395629901</v>
      </c>
      <c r="B1014">
        <v>-6.8847344664391103E-5</v>
      </c>
      <c r="C1014">
        <f t="shared" si="15"/>
        <v>-68.847344664391102</v>
      </c>
    </row>
    <row r="1015" spans="1:3" x14ac:dyDescent="0.2">
      <c r="A1015">
        <v>-1.95783090591431</v>
      </c>
      <c r="B1015">
        <v>-6.4931417000479996E-5</v>
      </c>
      <c r="C1015">
        <f t="shared" si="15"/>
        <v>-64.931417000479996</v>
      </c>
    </row>
    <row r="1016" spans="1:3" x14ac:dyDescent="0.2">
      <c r="A1016">
        <v>-1.96270191669464</v>
      </c>
      <c r="B1016">
        <v>-6.2163722759578404E-5</v>
      </c>
      <c r="C1016">
        <f t="shared" si="15"/>
        <v>-62.163722759578405</v>
      </c>
    </row>
    <row r="1017" spans="1:3" x14ac:dyDescent="0.2">
      <c r="A1017">
        <v>-1.9676525592803999</v>
      </c>
      <c r="B1017">
        <v>-6.0488906456157599E-5</v>
      </c>
      <c r="C1017">
        <f t="shared" si="15"/>
        <v>-60.488906456157601</v>
      </c>
    </row>
    <row r="1018" spans="1:3" x14ac:dyDescent="0.2">
      <c r="A1018">
        <v>-1.9726215600967401</v>
      </c>
      <c r="B1018">
        <v>-5.9446061641210697E-5</v>
      </c>
      <c r="C1018">
        <f t="shared" si="15"/>
        <v>-59.446061641210697</v>
      </c>
    </row>
    <row r="1019" spans="1:3" x14ac:dyDescent="0.2">
      <c r="A1019">
        <v>-1.97766184806824</v>
      </c>
      <c r="B1019">
        <v>-5.8949462982127402E-5</v>
      </c>
      <c r="C1019">
        <f t="shared" si="15"/>
        <v>-58.9494629821274</v>
      </c>
    </row>
    <row r="1020" spans="1:3" x14ac:dyDescent="0.2">
      <c r="A1020">
        <v>-1.98268151283264</v>
      </c>
      <c r="B1020">
        <v>-5.8818808611249599E-5</v>
      </c>
      <c r="C1020">
        <f t="shared" si="15"/>
        <v>-58.818808611249601</v>
      </c>
    </row>
    <row r="1021" spans="1:3" x14ac:dyDescent="0.2">
      <c r="A1021">
        <v>-1.9877305030822801</v>
      </c>
      <c r="B1021">
        <v>-5.90021554671694E-5</v>
      </c>
      <c r="C1021">
        <f t="shared" si="15"/>
        <v>-59.002155467169402</v>
      </c>
    </row>
    <row r="1022" spans="1:3" x14ac:dyDescent="0.2">
      <c r="A1022">
        <v>-1.9927058219909699</v>
      </c>
      <c r="B1022">
        <v>-5.93138283875305E-5</v>
      </c>
      <c r="C1022">
        <f t="shared" si="15"/>
        <v>-59.313828387530499</v>
      </c>
    </row>
    <row r="1023" spans="1:3" x14ac:dyDescent="0.2">
      <c r="A1023">
        <v>-1.99759137630463</v>
      </c>
      <c r="B1023">
        <v>-5.9887104725930799E-5</v>
      </c>
      <c r="C1023">
        <f t="shared" si="15"/>
        <v>-59.887104725930797</v>
      </c>
    </row>
    <row r="1024" spans="1:3" x14ac:dyDescent="0.2">
      <c r="A1024">
        <v>-1.99692010879517</v>
      </c>
      <c r="B1024">
        <v>-5.6762200983939699E-5</v>
      </c>
      <c r="C1024">
        <f t="shared" si="15"/>
        <v>-56.762200983939699</v>
      </c>
    </row>
    <row r="1025" spans="1:3" x14ac:dyDescent="0.2">
      <c r="A1025">
        <v>-1.99207651615143</v>
      </c>
      <c r="B1025">
        <v>-5.44999966223259E-5</v>
      </c>
      <c r="C1025">
        <f t="shared" si="15"/>
        <v>-54.499996622325902</v>
      </c>
    </row>
    <row r="1026" spans="1:3" x14ac:dyDescent="0.2">
      <c r="A1026">
        <v>-1.9869745969772299</v>
      </c>
      <c r="B1026">
        <v>-5.2947110816603499E-5</v>
      </c>
      <c r="C1026">
        <f t="shared" si="15"/>
        <v>-52.947110816603498</v>
      </c>
    </row>
    <row r="1027" spans="1:3" x14ac:dyDescent="0.2">
      <c r="A1027">
        <v>-1.98196256160736</v>
      </c>
      <c r="B1027">
        <v>-5.1839713705703603E-5</v>
      </c>
      <c r="C1027">
        <f t="shared" si="15"/>
        <v>-51.839713705703602</v>
      </c>
    </row>
    <row r="1028" spans="1:3" x14ac:dyDescent="0.2">
      <c r="A1028">
        <v>-1.9768970012664799</v>
      </c>
      <c r="B1028">
        <v>-5.0917558837682002E-5</v>
      </c>
      <c r="C1028">
        <f t="shared" ref="C1028:C1091" si="16">B1028*10^6</f>
        <v>-50.917558837682002</v>
      </c>
    </row>
    <row r="1029" spans="1:3" x14ac:dyDescent="0.2">
      <c r="A1029">
        <v>-1.9719269275665301</v>
      </c>
      <c r="B1029">
        <v>-5.0290058425162001E-5</v>
      </c>
      <c r="C1029">
        <f t="shared" si="16"/>
        <v>-50.290058425162002</v>
      </c>
    </row>
    <row r="1030" spans="1:3" x14ac:dyDescent="0.2">
      <c r="A1030">
        <v>-1.96691453456879</v>
      </c>
      <c r="B1030">
        <v>-4.97276669193525E-5</v>
      </c>
      <c r="C1030">
        <f t="shared" si="16"/>
        <v>-49.727666919352501</v>
      </c>
    </row>
    <row r="1031" spans="1:3" x14ac:dyDescent="0.2">
      <c r="A1031">
        <v>-1.9619820117950399</v>
      </c>
      <c r="B1031">
        <v>-4.9299123929813497E-5</v>
      </c>
      <c r="C1031">
        <f t="shared" si="16"/>
        <v>-49.299123929813497</v>
      </c>
    </row>
    <row r="1032" spans="1:3" x14ac:dyDescent="0.2">
      <c r="A1032">
        <v>-1.95704364776611</v>
      </c>
      <c r="B1032">
        <v>-4.8895260988501798E-5</v>
      </c>
      <c r="C1032">
        <f t="shared" si="16"/>
        <v>-48.895260988501796</v>
      </c>
    </row>
    <row r="1033" spans="1:3" x14ac:dyDescent="0.2">
      <c r="A1033">
        <v>-1.9518737792968801</v>
      </c>
      <c r="B1033">
        <v>-4.8635654820827801E-5</v>
      </c>
      <c r="C1033">
        <f t="shared" si="16"/>
        <v>-48.635654820827803</v>
      </c>
    </row>
    <row r="1034" spans="1:3" x14ac:dyDescent="0.2">
      <c r="A1034">
        <v>-1.9469239711761499</v>
      </c>
      <c r="B1034">
        <v>-4.83648909721524E-5</v>
      </c>
      <c r="C1034">
        <f t="shared" si="16"/>
        <v>-48.364890972152402</v>
      </c>
    </row>
    <row r="1035" spans="1:3" x14ac:dyDescent="0.2">
      <c r="A1035">
        <v>-1.9420205354690601</v>
      </c>
      <c r="B1035">
        <v>-4.8213601985480602E-5</v>
      </c>
      <c r="C1035">
        <f t="shared" si="16"/>
        <v>-48.213601985480601</v>
      </c>
    </row>
    <row r="1036" spans="1:3" x14ac:dyDescent="0.2">
      <c r="A1036">
        <v>-1.93691623210907</v>
      </c>
      <c r="B1036">
        <v>-4.8017409426393001E-5</v>
      </c>
      <c r="C1036">
        <f t="shared" si="16"/>
        <v>-48.017409426393002</v>
      </c>
    </row>
    <row r="1037" spans="1:3" x14ac:dyDescent="0.2">
      <c r="A1037">
        <v>-1.93201160430908</v>
      </c>
      <c r="B1037">
        <v>-4.7936871851561598E-5</v>
      </c>
      <c r="C1037">
        <f t="shared" si="16"/>
        <v>-47.936871851561598</v>
      </c>
    </row>
    <row r="1038" spans="1:3" x14ac:dyDescent="0.2">
      <c r="A1038">
        <v>-1.9270559549331701</v>
      </c>
      <c r="B1038">
        <v>-4.7789690142963102E-5</v>
      </c>
      <c r="C1038">
        <f t="shared" si="16"/>
        <v>-47.789690142963103</v>
      </c>
    </row>
    <row r="1039" spans="1:3" x14ac:dyDescent="0.2">
      <c r="A1039">
        <v>-1.9219943284988401</v>
      </c>
      <c r="B1039">
        <v>-4.7705238102935302E-5</v>
      </c>
      <c r="C1039">
        <f t="shared" si="16"/>
        <v>-47.705238102935304</v>
      </c>
    </row>
    <row r="1040" spans="1:3" x14ac:dyDescent="0.2">
      <c r="A1040">
        <v>-1.91709268093109</v>
      </c>
      <c r="B1040">
        <v>-4.7576664655934999E-5</v>
      </c>
      <c r="C1040">
        <f t="shared" si="16"/>
        <v>-47.576664655934998</v>
      </c>
    </row>
    <row r="1041" spans="1:3" x14ac:dyDescent="0.2">
      <c r="A1041">
        <v>-1.91209733486176</v>
      </c>
      <c r="B1041">
        <v>-4.7490870201727402E-5</v>
      </c>
      <c r="C1041">
        <f t="shared" si="16"/>
        <v>-47.490870201727404</v>
      </c>
    </row>
    <row r="1042" spans="1:3" x14ac:dyDescent="0.2">
      <c r="A1042">
        <v>-1.90692663192749</v>
      </c>
      <c r="B1042">
        <v>-4.7348439693450901E-5</v>
      </c>
      <c r="C1042">
        <f t="shared" si="16"/>
        <v>-47.348439693450899</v>
      </c>
    </row>
    <row r="1043" spans="1:3" x14ac:dyDescent="0.2">
      <c r="A1043">
        <v>-1.9020571708679199</v>
      </c>
      <c r="B1043">
        <v>-4.7290741349570501E-5</v>
      </c>
      <c r="C1043">
        <f t="shared" si="16"/>
        <v>-47.290741349570503</v>
      </c>
    </row>
    <row r="1044" spans="1:3" x14ac:dyDescent="0.2">
      <c r="A1044">
        <v>-1.89711153507233</v>
      </c>
      <c r="B1044">
        <v>-4.7138026275206398E-5</v>
      </c>
      <c r="C1044">
        <f t="shared" si="16"/>
        <v>-47.1380262752064</v>
      </c>
    </row>
    <row r="1045" spans="1:3" x14ac:dyDescent="0.2">
      <c r="A1045">
        <v>-1.89193940162659</v>
      </c>
      <c r="B1045">
        <v>-4.70116101496387E-5</v>
      </c>
      <c r="C1045">
        <f t="shared" si="16"/>
        <v>-47.011610149638699</v>
      </c>
    </row>
    <row r="1046" spans="1:3" x14ac:dyDescent="0.2">
      <c r="A1046">
        <v>-1.88717865943909</v>
      </c>
      <c r="B1046">
        <v>-4.6842276788083803E-5</v>
      </c>
      <c r="C1046">
        <f t="shared" si="16"/>
        <v>-46.842276788083801</v>
      </c>
    </row>
    <row r="1047" spans="1:3" x14ac:dyDescent="0.2">
      <c r="A1047">
        <v>-1.8820657730102499</v>
      </c>
      <c r="B1047">
        <v>-4.6705037675565102E-5</v>
      </c>
      <c r="C1047">
        <f t="shared" si="16"/>
        <v>-46.705037675565102</v>
      </c>
    </row>
    <row r="1048" spans="1:3" x14ac:dyDescent="0.2">
      <c r="A1048">
        <v>-1.87707030773163</v>
      </c>
      <c r="B1048">
        <v>-4.6496559662045897E-5</v>
      </c>
      <c r="C1048">
        <f t="shared" si="16"/>
        <v>-46.496559662045897</v>
      </c>
    </row>
    <row r="1049" spans="1:3" x14ac:dyDescent="0.2">
      <c r="A1049">
        <v>-1.87205851078033</v>
      </c>
      <c r="B1049">
        <v>-4.6323555579874698E-5</v>
      </c>
      <c r="C1049">
        <f t="shared" si="16"/>
        <v>-46.3235555798747</v>
      </c>
    </row>
    <row r="1050" spans="1:3" x14ac:dyDescent="0.2">
      <c r="A1050">
        <v>-1.8671245574951201</v>
      </c>
      <c r="B1050">
        <v>-4.6085813664831201E-5</v>
      </c>
      <c r="C1050">
        <f t="shared" si="16"/>
        <v>-46.0858136648312</v>
      </c>
    </row>
    <row r="1051" spans="1:3" x14ac:dyDescent="0.2">
      <c r="A1051">
        <v>-1.8621464967727701</v>
      </c>
      <c r="B1051">
        <v>-4.58759932371322E-5</v>
      </c>
      <c r="C1051">
        <f t="shared" si="16"/>
        <v>-45.875993237132199</v>
      </c>
    </row>
    <row r="1052" spans="1:3" x14ac:dyDescent="0.2">
      <c r="A1052">
        <v>-1.8571031093597401</v>
      </c>
      <c r="B1052">
        <v>-4.5580458390759297E-5</v>
      </c>
      <c r="C1052">
        <f t="shared" si="16"/>
        <v>-45.580458390759297</v>
      </c>
    </row>
    <row r="1053" spans="1:3" x14ac:dyDescent="0.2">
      <c r="A1053">
        <v>-1.85216784477234</v>
      </c>
      <c r="B1053">
        <v>-4.5359884097706499E-5</v>
      </c>
      <c r="C1053">
        <f t="shared" si="16"/>
        <v>-45.359884097706498</v>
      </c>
    </row>
    <row r="1054" spans="1:3" x14ac:dyDescent="0.2">
      <c r="A1054">
        <v>-1.8472331762313801</v>
      </c>
      <c r="B1054">
        <v>-4.5036893425276503E-5</v>
      </c>
      <c r="C1054">
        <f t="shared" si="16"/>
        <v>-45.036893425276503</v>
      </c>
    </row>
    <row r="1055" spans="1:3" x14ac:dyDescent="0.2">
      <c r="A1055">
        <v>-1.8422770500183101</v>
      </c>
      <c r="B1055">
        <v>-4.4754397094948197E-5</v>
      </c>
      <c r="C1055">
        <f t="shared" si="16"/>
        <v>-44.754397094948196</v>
      </c>
    </row>
    <row r="1056" spans="1:3" x14ac:dyDescent="0.2">
      <c r="A1056">
        <v>-1.83714091777802</v>
      </c>
      <c r="B1056">
        <v>-4.4396689190762097E-5</v>
      </c>
      <c r="C1056">
        <f t="shared" si="16"/>
        <v>-44.396689190762096</v>
      </c>
    </row>
    <row r="1057" spans="1:3" x14ac:dyDescent="0.2">
      <c r="A1057">
        <v>-1.8322939872741699</v>
      </c>
      <c r="B1057">
        <v>-4.4076023186789798E-5</v>
      </c>
      <c r="C1057">
        <f t="shared" si="16"/>
        <v>-44.076023186789797</v>
      </c>
    </row>
    <row r="1058" spans="1:3" x14ac:dyDescent="0.2">
      <c r="A1058">
        <v>-1.82734870910645</v>
      </c>
      <c r="B1058">
        <v>-4.3683612602762898E-5</v>
      </c>
      <c r="C1058">
        <f t="shared" si="16"/>
        <v>-43.683612602762899</v>
      </c>
    </row>
    <row r="1059" spans="1:3" x14ac:dyDescent="0.2">
      <c r="A1059">
        <v>-1.82231521606445</v>
      </c>
      <c r="B1059">
        <v>-4.3373929656809203E-5</v>
      </c>
      <c r="C1059">
        <f t="shared" si="16"/>
        <v>-43.373929656809203</v>
      </c>
    </row>
    <row r="1060" spans="1:3" x14ac:dyDescent="0.2">
      <c r="A1060">
        <v>-1.8171399831771899</v>
      </c>
      <c r="B1060">
        <v>-4.2898984247585799E-5</v>
      </c>
      <c r="C1060">
        <f t="shared" si="16"/>
        <v>-42.898984247585801</v>
      </c>
    </row>
    <row r="1061" spans="1:3" x14ac:dyDescent="0.2">
      <c r="A1061">
        <v>-1.8120423555374101</v>
      </c>
      <c r="B1061">
        <v>-4.2567342461552498E-5</v>
      </c>
      <c r="C1061">
        <f t="shared" si="16"/>
        <v>-42.567342461552499</v>
      </c>
    </row>
    <row r="1062" spans="1:3" x14ac:dyDescent="0.2">
      <c r="A1062">
        <v>-1.80727279186249</v>
      </c>
      <c r="B1062">
        <v>-4.2157636926276603E-5</v>
      </c>
      <c r="C1062">
        <f t="shared" si="16"/>
        <v>-42.157636926276602</v>
      </c>
    </row>
    <row r="1063" spans="1:3" x14ac:dyDescent="0.2">
      <c r="A1063">
        <v>-1.80223989486694</v>
      </c>
      <c r="B1063">
        <v>-4.1760889871511602E-5</v>
      </c>
      <c r="C1063">
        <f t="shared" si="16"/>
        <v>-41.760889871511601</v>
      </c>
    </row>
    <row r="1064" spans="1:3" x14ac:dyDescent="0.2">
      <c r="A1064">
        <v>-1.7973109483718901</v>
      </c>
      <c r="B1064">
        <v>-4.1263712773798E-5</v>
      </c>
      <c r="C1064">
        <f t="shared" si="16"/>
        <v>-41.263712773797998</v>
      </c>
    </row>
    <row r="1065" spans="1:3" x14ac:dyDescent="0.2">
      <c r="A1065">
        <v>-1.79207491874695</v>
      </c>
      <c r="B1065">
        <v>-4.0814986277837299E-5</v>
      </c>
      <c r="C1065">
        <f t="shared" si="16"/>
        <v>-40.814986277837299</v>
      </c>
    </row>
    <row r="1066" spans="1:3" x14ac:dyDescent="0.2">
      <c r="A1066">
        <v>-1.7872384786605799</v>
      </c>
      <c r="B1066">
        <v>-4.0236896893475198E-5</v>
      </c>
      <c r="C1066">
        <f t="shared" si="16"/>
        <v>-40.236896893475198</v>
      </c>
    </row>
    <row r="1067" spans="1:3" x14ac:dyDescent="0.2">
      <c r="A1067">
        <v>-1.7821863889694201</v>
      </c>
      <c r="B1067">
        <v>-3.9729544369038201E-5</v>
      </c>
      <c r="C1067">
        <f t="shared" si="16"/>
        <v>-39.729544369038202</v>
      </c>
    </row>
    <row r="1068" spans="1:3" x14ac:dyDescent="0.2">
      <c r="A1068">
        <v>-1.77724969387054</v>
      </c>
      <c r="B1068">
        <v>-3.90558197977953E-5</v>
      </c>
      <c r="C1068">
        <f t="shared" si="16"/>
        <v>-39.055819797795301</v>
      </c>
    </row>
    <row r="1069" spans="1:3" x14ac:dyDescent="0.2">
      <c r="A1069">
        <v>-1.7720481157302901</v>
      </c>
      <c r="B1069">
        <v>-3.8462356314994402E-5</v>
      </c>
      <c r="C1069">
        <f t="shared" si="16"/>
        <v>-38.462356314994402</v>
      </c>
    </row>
    <row r="1070" spans="1:3" x14ac:dyDescent="0.2">
      <c r="A1070">
        <v>-1.7672137022018399</v>
      </c>
      <c r="B1070">
        <v>-3.7702382542192902E-5</v>
      </c>
      <c r="C1070">
        <f t="shared" si="16"/>
        <v>-37.7023825421929</v>
      </c>
    </row>
    <row r="1071" spans="1:3" x14ac:dyDescent="0.2">
      <c r="A1071">
        <v>-1.7620087862014799</v>
      </c>
      <c r="B1071">
        <v>-3.6980112781748203E-5</v>
      </c>
      <c r="C1071">
        <f t="shared" si="16"/>
        <v>-36.980112781748204</v>
      </c>
    </row>
    <row r="1072" spans="1:3" x14ac:dyDescent="0.2">
      <c r="A1072">
        <v>-1.75701820850372</v>
      </c>
      <c r="B1072">
        <v>-3.6101144360145601E-5</v>
      </c>
      <c r="C1072">
        <f t="shared" si="16"/>
        <v>-36.101144360145604</v>
      </c>
    </row>
    <row r="1073" spans="1:3" x14ac:dyDescent="0.2">
      <c r="A1073">
        <v>-1.75196886062622</v>
      </c>
      <c r="B1073">
        <v>-3.5243952879682197E-5</v>
      </c>
      <c r="C1073">
        <f t="shared" si="16"/>
        <v>-35.243952879682197</v>
      </c>
    </row>
    <row r="1074" spans="1:3" x14ac:dyDescent="0.2">
      <c r="A1074">
        <v>-1.74692595005035</v>
      </c>
      <c r="B1074">
        <v>-3.4168500860687298E-5</v>
      </c>
      <c r="C1074">
        <f t="shared" si="16"/>
        <v>-34.168500860687296</v>
      </c>
    </row>
    <row r="1075" spans="1:3" x14ac:dyDescent="0.2">
      <c r="A1075">
        <v>-1.7419342994689899</v>
      </c>
      <c r="B1075">
        <v>-3.3190390240633901E-5</v>
      </c>
      <c r="C1075">
        <f t="shared" si="16"/>
        <v>-33.190390240633903</v>
      </c>
    </row>
    <row r="1076" spans="1:3" x14ac:dyDescent="0.2">
      <c r="A1076">
        <v>-1.73668766021729</v>
      </c>
      <c r="B1076">
        <v>-3.2006380934035399E-5</v>
      </c>
      <c r="C1076">
        <f t="shared" si="16"/>
        <v>-32.006380934035398</v>
      </c>
    </row>
    <row r="1077" spans="1:3" x14ac:dyDescent="0.2">
      <c r="A1077">
        <v>-1.7316422462463399</v>
      </c>
      <c r="B1077">
        <v>-3.0855688237352297E-5</v>
      </c>
      <c r="C1077">
        <f t="shared" si="16"/>
        <v>-30.855688237352297</v>
      </c>
    </row>
    <row r="1078" spans="1:3" x14ac:dyDescent="0.2">
      <c r="A1078">
        <v>-1.72653460502625</v>
      </c>
      <c r="B1078">
        <v>-2.95576519420138E-5</v>
      </c>
      <c r="C1078">
        <f t="shared" si="16"/>
        <v>-29.557651942013798</v>
      </c>
    </row>
    <row r="1079" spans="1:3" x14ac:dyDescent="0.2">
      <c r="A1079">
        <v>-1.7216093540191699</v>
      </c>
      <c r="B1079">
        <v>-2.8341655706753998E-5</v>
      </c>
      <c r="C1079">
        <f t="shared" si="16"/>
        <v>-28.341655706753997</v>
      </c>
    </row>
    <row r="1080" spans="1:3" x14ac:dyDescent="0.2">
      <c r="A1080">
        <v>-1.7165439128875699</v>
      </c>
      <c r="B1080">
        <v>-2.69260635832325E-5</v>
      </c>
      <c r="C1080">
        <f t="shared" si="16"/>
        <v>-26.926063583232498</v>
      </c>
    </row>
    <row r="1081" spans="1:3" x14ac:dyDescent="0.2">
      <c r="A1081">
        <v>-1.71148598194122</v>
      </c>
      <c r="B1081">
        <v>-2.5710965928737999E-5</v>
      </c>
      <c r="C1081">
        <f t="shared" si="16"/>
        <v>-25.710965928737998</v>
      </c>
    </row>
    <row r="1082" spans="1:3" x14ac:dyDescent="0.2">
      <c r="A1082">
        <v>-1.7064446210861199</v>
      </c>
      <c r="B1082">
        <v>-2.4350911189685599E-5</v>
      </c>
      <c r="C1082">
        <f t="shared" si="16"/>
        <v>-24.350911189685601</v>
      </c>
    </row>
    <row r="1083" spans="1:3" x14ac:dyDescent="0.2">
      <c r="A1083">
        <v>-1.7016364336013801</v>
      </c>
      <c r="B1083">
        <v>-2.3031116143101799E-5</v>
      </c>
      <c r="C1083">
        <f t="shared" si="16"/>
        <v>-23.031116143101798</v>
      </c>
    </row>
    <row r="1084" spans="1:3" x14ac:dyDescent="0.2">
      <c r="A1084">
        <v>-1.69662308692932</v>
      </c>
      <c r="B1084">
        <v>-2.1654837837559202E-5</v>
      </c>
      <c r="C1084">
        <f t="shared" si="16"/>
        <v>-21.654837837559203</v>
      </c>
    </row>
    <row r="1085" spans="1:3" x14ac:dyDescent="0.2">
      <c r="A1085">
        <v>-1.6916202306747401</v>
      </c>
      <c r="B1085">
        <v>-2.03244962904137E-5</v>
      </c>
      <c r="C1085">
        <f t="shared" si="16"/>
        <v>-20.324496290413698</v>
      </c>
    </row>
    <row r="1086" spans="1:3" x14ac:dyDescent="0.2">
      <c r="A1086">
        <v>-1.6866585016250599</v>
      </c>
      <c r="B1086">
        <v>-1.9000410247826901E-5</v>
      </c>
      <c r="C1086">
        <f t="shared" si="16"/>
        <v>-19.000410247826903</v>
      </c>
    </row>
    <row r="1087" spans="1:3" x14ac:dyDescent="0.2">
      <c r="A1087">
        <v>-1.6817884445190401</v>
      </c>
      <c r="B1087">
        <v>-1.7709109670249701E-5</v>
      </c>
      <c r="C1087">
        <f t="shared" si="16"/>
        <v>-17.709109670249703</v>
      </c>
    </row>
    <row r="1088" spans="1:3" x14ac:dyDescent="0.2">
      <c r="A1088">
        <v>-1.6766558885574301</v>
      </c>
      <c r="B1088">
        <v>-1.6318253983627101E-5</v>
      </c>
      <c r="C1088">
        <f t="shared" si="16"/>
        <v>-16.318253983627102</v>
      </c>
    </row>
    <row r="1089" spans="1:3" x14ac:dyDescent="0.2">
      <c r="A1089">
        <v>-1.6716494560241699</v>
      </c>
      <c r="B1089">
        <v>-1.50397490870091E-5</v>
      </c>
      <c r="C1089">
        <f t="shared" si="16"/>
        <v>-15.039749087009099</v>
      </c>
    </row>
    <row r="1090" spans="1:3" x14ac:dyDescent="0.2">
      <c r="A1090">
        <v>-1.66671526432037</v>
      </c>
      <c r="B1090">
        <v>-1.36496964842081E-5</v>
      </c>
      <c r="C1090">
        <f t="shared" si="16"/>
        <v>-13.6496964842081</v>
      </c>
    </row>
    <row r="1091" spans="1:3" x14ac:dyDescent="0.2">
      <c r="A1091">
        <v>-1.6616071462631199</v>
      </c>
      <c r="B1091">
        <v>-1.2404190783854599E-5</v>
      </c>
      <c r="C1091">
        <f t="shared" si="16"/>
        <v>-12.404190783854599</v>
      </c>
    </row>
    <row r="1092" spans="1:3" x14ac:dyDescent="0.2">
      <c r="A1092">
        <v>-1.6566452980041499</v>
      </c>
      <c r="B1092">
        <v>-1.1027253094653099E-5</v>
      </c>
      <c r="C1092">
        <f t="shared" ref="C1092:C1155" si="17">B1092*10^6</f>
        <v>-11.0272530946531</v>
      </c>
    </row>
    <row r="1093" spans="1:3" x14ac:dyDescent="0.2">
      <c r="A1093">
        <v>-1.6516141891479501</v>
      </c>
      <c r="B1093">
        <v>-9.7477486633579196E-6</v>
      </c>
      <c r="C1093">
        <f t="shared" si="17"/>
        <v>-9.7477486633579193</v>
      </c>
    </row>
    <row r="1094" spans="1:3" x14ac:dyDescent="0.2">
      <c r="A1094">
        <v>-1.64656674861908</v>
      </c>
      <c r="B1094">
        <v>-8.3958839240949601E-6</v>
      </c>
      <c r="C1094">
        <f t="shared" si="17"/>
        <v>-8.3958839240949601</v>
      </c>
    </row>
    <row r="1095" spans="1:3" x14ac:dyDescent="0.2">
      <c r="A1095">
        <v>-1.64157950878143</v>
      </c>
      <c r="B1095">
        <v>-7.1332619882014097E-6</v>
      </c>
      <c r="C1095">
        <f t="shared" si="17"/>
        <v>-7.1332619882014097</v>
      </c>
    </row>
    <row r="1096" spans="1:3" x14ac:dyDescent="0.2">
      <c r="A1096">
        <v>-1.6365891695022601</v>
      </c>
      <c r="B1096">
        <v>-5.6829567256499996E-6</v>
      </c>
      <c r="C1096">
        <f t="shared" si="17"/>
        <v>-5.6829567256499995</v>
      </c>
    </row>
    <row r="1097" spans="1:3" x14ac:dyDescent="0.2">
      <c r="A1097">
        <v>-1.63162553310394</v>
      </c>
      <c r="B1097">
        <v>-4.2445922190381697E-6</v>
      </c>
      <c r="C1097">
        <f t="shared" si="17"/>
        <v>-4.2445922190381697</v>
      </c>
    </row>
    <row r="1098" spans="1:3" x14ac:dyDescent="0.2">
      <c r="A1098">
        <v>-1.6264747381210301</v>
      </c>
      <c r="B1098">
        <v>-2.6935767891700401E-6</v>
      </c>
      <c r="C1098">
        <f t="shared" si="17"/>
        <v>-2.6935767891700402</v>
      </c>
    </row>
    <row r="1099" spans="1:3" x14ac:dyDescent="0.2">
      <c r="A1099">
        <v>-1.62150311470032</v>
      </c>
      <c r="B1099">
        <v>-1.10550172394142E-6</v>
      </c>
      <c r="C1099">
        <f t="shared" si="17"/>
        <v>-1.10550172394142</v>
      </c>
    </row>
    <row r="1100" spans="1:3" x14ac:dyDescent="0.2">
      <c r="A1100">
        <v>-1.61644995212555</v>
      </c>
      <c r="B1100">
        <v>5.4444336683445695E-7</v>
      </c>
      <c r="C1100">
        <f t="shared" si="17"/>
        <v>0.54444336683445693</v>
      </c>
    </row>
    <row r="1101" spans="1:3" x14ac:dyDescent="0.2">
      <c r="A1101">
        <v>-1.6116364002227801</v>
      </c>
      <c r="B1101">
        <v>2.2826179701951299E-6</v>
      </c>
      <c r="C1101">
        <f t="shared" si="17"/>
        <v>2.2826179701951297</v>
      </c>
    </row>
    <row r="1102" spans="1:3" x14ac:dyDescent="0.2">
      <c r="A1102">
        <v>-1.6065822839736901</v>
      </c>
      <c r="B1102">
        <v>4.1619396142778004E-6</v>
      </c>
      <c r="C1102">
        <f t="shared" si="17"/>
        <v>4.1619396142778005</v>
      </c>
    </row>
    <row r="1103" spans="1:3" x14ac:dyDescent="0.2">
      <c r="A1103">
        <v>-1.6015495061874401</v>
      </c>
      <c r="B1103">
        <v>6.0692577790177901E-6</v>
      </c>
      <c r="C1103">
        <f t="shared" si="17"/>
        <v>6.0692577790177902</v>
      </c>
    </row>
    <row r="1104" spans="1:3" x14ac:dyDescent="0.2">
      <c r="A1104">
        <v>-1.5966001749038701</v>
      </c>
      <c r="B1104">
        <v>8.1059670264949108E-6</v>
      </c>
      <c r="C1104">
        <f t="shared" si="17"/>
        <v>8.1059670264949109</v>
      </c>
    </row>
    <row r="1105" spans="1:3" x14ac:dyDescent="0.2">
      <c r="A1105">
        <v>-1.59151828289032</v>
      </c>
      <c r="B1105">
        <v>1.00716215456487E-5</v>
      </c>
      <c r="C1105">
        <f t="shared" si="17"/>
        <v>10.0716215456487</v>
      </c>
    </row>
    <row r="1106" spans="1:3" x14ac:dyDescent="0.2">
      <c r="A1106">
        <v>-1.5866883993148799</v>
      </c>
      <c r="B1106">
        <v>1.20617778520682E-5</v>
      </c>
      <c r="C1106">
        <f t="shared" si="17"/>
        <v>12.0617778520682</v>
      </c>
    </row>
    <row r="1107" spans="1:3" x14ac:dyDescent="0.2">
      <c r="A1107">
        <v>-1.5815528631210301</v>
      </c>
      <c r="B1107">
        <v>1.3952204426459501E-5</v>
      </c>
      <c r="C1107">
        <f t="shared" si="17"/>
        <v>13.952204426459501</v>
      </c>
    </row>
    <row r="1108" spans="1:3" x14ac:dyDescent="0.2">
      <c r="A1108">
        <v>-1.5764073133468599</v>
      </c>
      <c r="B1108">
        <v>1.5838155377423401E-5</v>
      </c>
      <c r="C1108">
        <f t="shared" si="17"/>
        <v>15.838155377423401</v>
      </c>
    </row>
    <row r="1109" spans="1:3" x14ac:dyDescent="0.2">
      <c r="A1109">
        <v>-1.57154893875122</v>
      </c>
      <c r="B1109">
        <v>1.7609956557862501E-5</v>
      </c>
      <c r="C1109">
        <f t="shared" si="17"/>
        <v>17.6099565578625</v>
      </c>
    </row>
    <row r="1110" spans="1:3" x14ac:dyDescent="0.2">
      <c r="A1110">
        <v>-1.5665704011917101</v>
      </c>
      <c r="B1110">
        <v>1.9362065359018699E-5</v>
      </c>
      <c r="C1110">
        <f t="shared" si="17"/>
        <v>19.3620653590187</v>
      </c>
    </row>
    <row r="1111" spans="1:3" x14ac:dyDescent="0.2">
      <c r="A1111">
        <v>-1.5613715648651101</v>
      </c>
      <c r="B1111">
        <v>2.1022935470682599E-5</v>
      </c>
      <c r="C1111">
        <f t="shared" si="17"/>
        <v>21.022935470682601</v>
      </c>
    </row>
    <row r="1112" spans="1:3" x14ac:dyDescent="0.2">
      <c r="A1112">
        <v>-1.55632305145264</v>
      </c>
      <c r="B1112">
        <v>2.2760643332730999E-5</v>
      </c>
      <c r="C1112">
        <f t="shared" si="17"/>
        <v>22.760643332731</v>
      </c>
    </row>
    <row r="1113" spans="1:3" x14ac:dyDescent="0.2">
      <c r="A1113">
        <v>-1.5511835813522299</v>
      </c>
      <c r="B1113">
        <v>2.4041259166551801E-5</v>
      </c>
      <c r="C1113">
        <f t="shared" si="17"/>
        <v>24.0412591665518</v>
      </c>
    </row>
    <row r="1114" spans="1:3" x14ac:dyDescent="0.2">
      <c r="A1114">
        <v>-1.54633235931396</v>
      </c>
      <c r="B1114">
        <v>2.5148208806058399E-5</v>
      </c>
      <c r="C1114">
        <f t="shared" si="17"/>
        <v>25.148208806058399</v>
      </c>
    </row>
    <row r="1115" spans="1:3" x14ac:dyDescent="0.2">
      <c r="A1115">
        <v>-1.5414358377456701</v>
      </c>
      <c r="B1115">
        <v>2.57175997830927E-5</v>
      </c>
      <c r="C1115">
        <f t="shared" si="17"/>
        <v>25.717599783092702</v>
      </c>
    </row>
    <row r="1116" spans="1:3" x14ac:dyDescent="0.2">
      <c r="A1116">
        <v>-1.536581158638</v>
      </c>
      <c r="B1116">
        <v>2.6127425371669199E-5</v>
      </c>
      <c r="C1116">
        <f t="shared" si="17"/>
        <v>26.127425371669197</v>
      </c>
    </row>
    <row r="1117" spans="1:3" x14ac:dyDescent="0.2">
      <c r="A1117">
        <v>-1.53159916400909</v>
      </c>
      <c r="B1117">
        <v>2.6615951355779499E-5</v>
      </c>
      <c r="C1117">
        <f t="shared" si="17"/>
        <v>26.615951355779501</v>
      </c>
    </row>
    <row r="1118" spans="1:3" x14ac:dyDescent="0.2">
      <c r="A1118">
        <v>-1.5264641046523999</v>
      </c>
      <c r="B1118">
        <v>2.7778478397522101E-5</v>
      </c>
      <c r="C1118">
        <f t="shared" si="17"/>
        <v>27.7784783975221</v>
      </c>
    </row>
    <row r="1119" spans="1:3" x14ac:dyDescent="0.2">
      <c r="A1119">
        <v>-1.5218207836151101</v>
      </c>
      <c r="B1119">
        <v>2.9744733183179102E-5</v>
      </c>
      <c r="C1119">
        <f t="shared" si="17"/>
        <v>29.7447331831791</v>
      </c>
    </row>
    <row r="1120" spans="1:3" x14ac:dyDescent="0.2">
      <c r="A1120">
        <v>-1.5167866945266699</v>
      </c>
      <c r="B1120">
        <v>3.2802712667034898E-5</v>
      </c>
      <c r="C1120">
        <f t="shared" si="17"/>
        <v>32.802712667034896</v>
      </c>
    </row>
    <row r="1121" spans="1:3" x14ac:dyDescent="0.2">
      <c r="A1121">
        <v>-1.51180839538574</v>
      </c>
      <c r="B1121">
        <v>3.67445500160102E-5</v>
      </c>
      <c r="C1121">
        <f t="shared" si="17"/>
        <v>36.744550016010201</v>
      </c>
    </row>
    <row r="1122" spans="1:3" x14ac:dyDescent="0.2">
      <c r="A1122">
        <v>-1.5068991184234599</v>
      </c>
      <c r="B1122">
        <v>4.1850096749840297E-5</v>
      </c>
      <c r="C1122">
        <f t="shared" si="17"/>
        <v>41.850096749840297</v>
      </c>
    </row>
    <row r="1123" spans="1:3" x14ac:dyDescent="0.2">
      <c r="A1123">
        <v>-1.5018049478530899</v>
      </c>
      <c r="B1123">
        <v>4.8017704102676402E-5</v>
      </c>
      <c r="C1123">
        <f t="shared" si="17"/>
        <v>48.017704102676404</v>
      </c>
    </row>
    <row r="1124" spans="1:3" x14ac:dyDescent="0.2">
      <c r="A1124">
        <v>-1.4967249631881701</v>
      </c>
      <c r="B1124">
        <v>5.5429449275834499E-5</v>
      </c>
      <c r="C1124">
        <f t="shared" si="17"/>
        <v>55.4294492758345</v>
      </c>
    </row>
    <row r="1125" spans="1:3" x14ac:dyDescent="0.2">
      <c r="A1125">
        <v>-1.4916660785675</v>
      </c>
      <c r="B1125">
        <v>6.3867701101116795E-5</v>
      </c>
      <c r="C1125">
        <f t="shared" si="17"/>
        <v>63.867701101116793</v>
      </c>
    </row>
    <row r="1126" spans="1:3" x14ac:dyDescent="0.2">
      <c r="A1126">
        <v>-1.48689436912537</v>
      </c>
      <c r="B1126">
        <v>7.3455230449326296E-5</v>
      </c>
      <c r="C1126">
        <f t="shared" si="17"/>
        <v>73.455230449326294</v>
      </c>
    </row>
    <row r="1127" spans="1:3" x14ac:dyDescent="0.2">
      <c r="A1127">
        <v>-1.4819738864898699</v>
      </c>
      <c r="B1127">
        <v>8.4033461462240693E-5</v>
      </c>
      <c r="C1127">
        <f t="shared" si="17"/>
        <v>84.033461462240695</v>
      </c>
    </row>
    <row r="1128" spans="1:3" x14ac:dyDescent="0.2">
      <c r="A1128">
        <v>-1.47686803340912</v>
      </c>
      <c r="B1128">
        <v>9.5443268946837607E-5</v>
      </c>
      <c r="C1128">
        <f t="shared" si="17"/>
        <v>95.443268946837605</v>
      </c>
    </row>
    <row r="1129" spans="1:3" x14ac:dyDescent="0.2">
      <c r="A1129">
        <v>-1.47201180458069</v>
      </c>
      <c r="B1129">
        <v>1.0734763054642801E-4</v>
      </c>
      <c r="C1129">
        <f t="shared" si="17"/>
        <v>107.34763054642801</v>
      </c>
    </row>
    <row r="1130" spans="1:3" x14ac:dyDescent="0.2">
      <c r="A1130">
        <v>-1.4670817852020299</v>
      </c>
      <c r="B1130">
        <v>1.1951858323300299E-4</v>
      </c>
      <c r="C1130">
        <f t="shared" si="17"/>
        <v>119.518583233003</v>
      </c>
    </row>
    <row r="1131" spans="1:3" x14ac:dyDescent="0.2">
      <c r="A1131">
        <v>-1.46223509311676</v>
      </c>
      <c r="B1131">
        <v>1.3135377957951299E-4</v>
      </c>
      <c r="C1131">
        <f t="shared" si="17"/>
        <v>131.353779579513</v>
      </c>
    </row>
    <row r="1132" spans="1:3" x14ac:dyDescent="0.2">
      <c r="A1132">
        <v>-1.45723116397858</v>
      </c>
      <c r="B1132">
        <v>1.4264680794440199E-4</v>
      </c>
      <c r="C1132">
        <f t="shared" si="17"/>
        <v>142.64680794440198</v>
      </c>
    </row>
    <row r="1133" spans="1:3" x14ac:dyDescent="0.2">
      <c r="A1133">
        <v>-1.45178115367889</v>
      </c>
      <c r="B1133">
        <v>1.5041118604131E-4</v>
      </c>
      <c r="C1133">
        <f t="shared" si="17"/>
        <v>150.41118604131</v>
      </c>
    </row>
    <row r="1134" spans="1:3" x14ac:dyDescent="0.2">
      <c r="A1134">
        <v>-1.4470345973968499</v>
      </c>
      <c r="B1134">
        <v>1.604138960829E-4</v>
      </c>
      <c r="C1134">
        <f t="shared" si="17"/>
        <v>160.41389608290001</v>
      </c>
    </row>
    <row r="1135" spans="1:3" x14ac:dyDescent="0.2">
      <c r="A1135">
        <v>-1.44217705726624</v>
      </c>
      <c r="B1135">
        <v>1.7044483684003399E-4</v>
      </c>
      <c r="C1135">
        <f t="shared" si="17"/>
        <v>170.44483684003399</v>
      </c>
    </row>
    <row r="1136" spans="1:3" x14ac:dyDescent="0.2">
      <c r="A1136">
        <v>-1.4371145963668801</v>
      </c>
      <c r="B1136">
        <v>1.7812079750001401E-4</v>
      </c>
      <c r="C1136">
        <f t="shared" si="17"/>
        <v>178.12079750001402</v>
      </c>
    </row>
    <row r="1137" spans="1:3" x14ac:dyDescent="0.2">
      <c r="A1137">
        <v>-1.4321211576461801</v>
      </c>
      <c r="B1137">
        <v>1.8367827578913399E-4</v>
      </c>
      <c r="C1137">
        <f t="shared" si="17"/>
        <v>183.67827578913398</v>
      </c>
    </row>
    <row r="1138" spans="1:3" x14ac:dyDescent="0.2">
      <c r="A1138">
        <v>-1.42732429504395</v>
      </c>
      <c r="B1138">
        <v>1.8732112948782699E-4</v>
      </c>
      <c r="C1138">
        <f t="shared" si="17"/>
        <v>187.32112948782699</v>
      </c>
    </row>
    <row r="1139" spans="1:3" x14ac:dyDescent="0.2">
      <c r="A1139">
        <v>-1.4222488403320299</v>
      </c>
      <c r="B1139">
        <v>1.8814929353538901E-4</v>
      </c>
      <c r="C1139">
        <f t="shared" si="17"/>
        <v>188.14929353538901</v>
      </c>
    </row>
    <row r="1140" spans="1:3" x14ac:dyDescent="0.2">
      <c r="A1140">
        <v>-1.4172767400741599</v>
      </c>
      <c r="B1140">
        <v>1.87057667062618E-4</v>
      </c>
      <c r="C1140">
        <f t="shared" si="17"/>
        <v>187.05766706261801</v>
      </c>
    </row>
    <row r="1141" spans="1:3" x14ac:dyDescent="0.2">
      <c r="A1141">
        <v>-1.4122772216796899</v>
      </c>
      <c r="B1141">
        <v>1.8371746409684401E-4</v>
      </c>
      <c r="C1141">
        <f t="shared" si="17"/>
        <v>183.717464096844</v>
      </c>
    </row>
    <row r="1142" spans="1:3" x14ac:dyDescent="0.2">
      <c r="A1142">
        <v>-1.40717101097107</v>
      </c>
      <c r="B1142">
        <v>1.7848715651780399E-4</v>
      </c>
      <c r="C1142">
        <f t="shared" si="17"/>
        <v>178.48715651780398</v>
      </c>
    </row>
    <row r="1143" spans="1:3" x14ac:dyDescent="0.2">
      <c r="A1143">
        <v>-1.4021255970001201</v>
      </c>
      <c r="B1143">
        <v>1.72024127095938E-4</v>
      </c>
      <c r="C1143">
        <f t="shared" si="17"/>
        <v>172.02412709593801</v>
      </c>
    </row>
    <row r="1144" spans="1:3" x14ac:dyDescent="0.2">
      <c r="A1144">
        <v>-1.3970706462860101</v>
      </c>
      <c r="B1144">
        <v>1.6537719056941599E-4</v>
      </c>
      <c r="C1144">
        <f t="shared" si="17"/>
        <v>165.37719056941597</v>
      </c>
    </row>
    <row r="1145" spans="1:3" x14ac:dyDescent="0.2">
      <c r="A1145">
        <v>-1.3922426700592001</v>
      </c>
      <c r="B1145">
        <v>1.5822261048015199E-4</v>
      </c>
      <c r="C1145">
        <f t="shared" si="17"/>
        <v>158.22261048015199</v>
      </c>
    </row>
    <row r="1146" spans="1:3" x14ac:dyDescent="0.2">
      <c r="A1146">
        <v>-1.38698542118073</v>
      </c>
      <c r="B1146">
        <v>1.50992811541073E-4</v>
      </c>
      <c r="C1146">
        <f t="shared" si="17"/>
        <v>150.992811541073</v>
      </c>
    </row>
    <row r="1147" spans="1:3" x14ac:dyDescent="0.2">
      <c r="A1147">
        <v>-1.38188004493713</v>
      </c>
      <c r="B1147">
        <v>1.4286185614764701E-4</v>
      </c>
      <c r="C1147">
        <f t="shared" si="17"/>
        <v>142.86185614764702</v>
      </c>
    </row>
    <row r="1148" spans="1:3" x14ac:dyDescent="0.2">
      <c r="A1148">
        <v>-1.3769122362136801</v>
      </c>
      <c r="B1148">
        <v>1.3435877917800099E-4</v>
      </c>
      <c r="C1148">
        <f t="shared" si="17"/>
        <v>134.35877917800099</v>
      </c>
    </row>
    <row r="1149" spans="1:3" x14ac:dyDescent="0.2">
      <c r="A1149">
        <v>-1.3719184398651101</v>
      </c>
      <c r="B1149">
        <v>1.2543518096208599E-4</v>
      </c>
      <c r="C1149">
        <f t="shared" si="17"/>
        <v>125.43518096208599</v>
      </c>
    </row>
    <row r="1150" spans="1:3" x14ac:dyDescent="0.2">
      <c r="A1150">
        <v>-1.3668137788772601</v>
      </c>
      <c r="B1150">
        <v>1.16416093078442E-4</v>
      </c>
      <c r="C1150">
        <f t="shared" si="17"/>
        <v>116.416093078442</v>
      </c>
    </row>
    <row r="1151" spans="1:3" x14ac:dyDescent="0.2">
      <c r="A1151">
        <v>-1.36183881759644</v>
      </c>
      <c r="B1151">
        <v>1.07250125438441E-4</v>
      </c>
      <c r="C1151">
        <f t="shared" si="17"/>
        <v>107.250125438441</v>
      </c>
    </row>
    <row r="1152" spans="1:3" x14ac:dyDescent="0.2">
      <c r="A1152">
        <v>-1.3567473888397199</v>
      </c>
      <c r="B1152">
        <v>9.8558244644664201E-5</v>
      </c>
      <c r="C1152">
        <f t="shared" si="17"/>
        <v>98.5582446446642</v>
      </c>
    </row>
    <row r="1153" spans="1:3" x14ac:dyDescent="0.2">
      <c r="A1153">
        <v>-1.3518145084381099</v>
      </c>
      <c r="B1153">
        <v>9.0087145508732606E-5</v>
      </c>
      <c r="C1153">
        <f t="shared" si="17"/>
        <v>90.087145508732604</v>
      </c>
    </row>
    <row r="1154" spans="1:3" x14ac:dyDescent="0.2">
      <c r="A1154">
        <v>-1.34668588638306</v>
      </c>
      <c r="B1154">
        <v>8.2345824921503704E-5</v>
      </c>
      <c r="C1154">
        <f t="shared" si="17"/>
        <v>82.345824921503706</v>
      </c>
    </row>
    <row r="1155" spans="1:3" x14ac:dyDescent="0.2">
      <c r="A1155">
        <v>-1.34178638458252</v>
      </c>
      <c r="B1155">
        <v>7.5149931944906698E-5</v>
      </c>
      <c r="C1155">
        <f t="shared" si="17"/>
        <v>75.149931944906697</v>
      </c>
    </row>
    <row r="1156" spans="1:3" x14ac:dyDescent="0.2">
      <c r="A1156">
        <v>-1.34021055698395</v>
      </c>
      <c r="B1156">
        <v>7.2596922109369202E-5</v>
      </c>
      <c r="C1156">
        <f t="shared" ref="C1156:C1219" si="18">B1156*10^6</f>
        <v>72.596922109369203</v>
      </c>
    </row>
    <row r="1157" spans="1:3" x14ac:dyDescent="0.2">
      <c r="A1157">
        <v>-1.3316624164581301</v>
      </c>
      <c r="B1157">
        <v>6.4089559600688504E-5</v>
      </c>
      <c r="C1157">
        <f t="shared" si="18"/>
        <v>64.089559600688503</v>
      </c>
    </row>
    <row r="1158" spans="1:3" x14ac:dyDescent="0.2">
      <c r="A1158">
        <v>-1.32662117481232</v>
      </c>
      <c r="B1158">
        <v>5.8619640185497701E-5</v>
      </c>
      <c r="C1158">
        <f t="shared" si="18"/>
        <v>58.619640185497701</v>
      </c>
    </row>
    <row r="1159" spans="1:3" x14ac:dyDescent="0.2">
      <c r="A1159">
        <v>-1.3216025829315201</v>
      </c>
      <c r="B1159">
        <v>5.3873583965469199E-5</v>
      </c>
      <c r="C1159">
        <f t="shared" si="18"/>
        <v>53.873583965469201</v>
      </c>
    </row>
    <row r="1160" spans="1:3" x14ac:dyDescent="0.2">
      <c r="A1160">
        <v>-1.31652796268463</v>
      </c>
      <c r="B1160">
        <v>4.9790513003245003E-5</v>
      </c>
      <c r="C1160">
        <f t="shared" si="18"/>
        <v>49.790513003245003</v>
      </c>
    </row>
    <row r="1161" spans="1:3" x14ac:dyDescent="0.2">
      <c r="A1161">
        <v>-1.31171822547913</v>
      </c>
      <c r="B1161">
        <v>4.6091583499219302E-5</v>
      </c>
      <c r="C1161">
        <f t="shared" si="18"/>
        <v>46.091583499219304</v>
      </c>
    </row>
    <row r="1162" spans="1:3" x14ac:dyDescent="0.2">
      <c r="A1162">
        <v>-1.30656266212463</v>
      </c>
      <c r="B1162">
        <v>4.2853425838984502E-5</v>
      </c>
      <c r="C1162">
        <f t="shared" si="18"/>
        <v>42.853425838984499</v>
      </c>
    </row>
    <row r="1163" spans="1:3" x14ac:dyDescent="0.2">
      <c r="A1163">
        <v>-1.3017061948776201</v>
      </c>
      <c r="B1163">
        <v>3.9926766476128298E-5</v>
      </c>
      <c r="C1163">
        <f t="shared" si="18"/>
        <v>39.9267664761283</v>
      </c>
    </row>
    <row r="1164" spans="1:3" x14ac:dyDescent="0.2">
      <c r="A1164">
        <v>-1.2966333627700799</v>
      </c>
      <c r="B1164">
        <v>3.73100629076362E-5</v>
      </c>
      <c r="C1164">
        <f t="shared" si="18"/>
        <v>37.310062907636201</v>
      </c>
    </row>
    <row r="1165" spans="1:3" x14ac:dyDescent="0.2">
      <c r="A1165">
        <v>-1.29175353050232</v>
      </c>
      <c r="B1165">
        <v>3.4917051380034502E-5</v>
      </c>
      <c r="C1165">
        <f t="shared" si="18"/>
        <v>34.917051380034501</v>
      </c>
    </row>
    <row r="1166" spans="1:3" x14ac:dyDescent="0.2">
      <c r="A1166">
        <v>-1.28681647777557</v>
      </c>
      <c r="B1166">
        <v>3.28246896970086E-5</v>
      </c>
      <c r="C1166">
        <f t="shared" si="18"/>
        <v>32.824689697008601</v>
      </c>
    </row>
    <row r="1167" spans="1:3" x14ac:dyDescent="0.2">
      <c r="A1167">
        <v>-1.2818344831466699</v>
      </c>
      <c r="B1167">
        <v>3.08606249745935E-5</v>
      </c>
      <c r="C1167">
        <f t="shared" si="18"/>
        <v>30.860624974593499</v>
      </c>
    </row>
    <row r="1168" spans="1:3" x14ac:dyDescent="0.2">
      <c r="A1168">
        <v>-1.27681744098663</v>
      </c>
      <c r="B1168">
        <v>2.9152964998502301E-5</v>
      </c>
      <c r="C1168">
        <f t="shared" si="18"/>
        <v>29.152964998502302</v>
      </c>
    </row>
    <row r="1169" spans="1:3" x14ac:dyDescent="0.2">
      <c r="A1169">
        <v>-1.2718020677566499</v>
      </c>
      <c r="B1169">
        <v>2.7568048608372899E-5</v>
      </c>
      <c r="C1169">
        <f t="shared" si="18"/>
        <v>27.568048608372898</v>
      </c>
    </row>
    <row r="1170" spans="1:3" x14ac:dyDescent="0.2">
      <c r="A1170">
        <v>-1.2667268514633201</v>
      </c>
      <c r="B1170">
        <v>2.61627519648755E-5</v>
      </c>
      <c r="C1170">
        <f t="shared" si="18"/>
        <v>26.1627519648755</v>
      </c>
    </row>
    <row r="1171" spans="1:3" x14ac:dyDescent="0.2">
      <c r="A1171">
        <v>-1.2619779109954801</v>
      </c>
      <c r="B1171">
        <v>2.48440046561882E-5</v>
      </c>
      <c r="C1171">
        <f t="shared" si="18"/>
        <v>24.844004656188201</v>
      </c>
    </row>
    <row r="1172" spans="1:3" x14ac:dyDescent="0.2">
      <c r="A1172">
        <v>-1.2570168972015401</v>
      </c>
      <c r="B1172">
        <v>2.36949599639047E-5</v>
      </c>
      <c r="C1172">
        <f t="shared" si="18"/>
        <v>23.694959963904701</v>
      </c>
    </row>
    <row r="1173" spans="1:3" x14ac:dyDescent="0.2">
      <c r="A1173">
        <v>-1.2519605159759499</v>
      </c>
      <c r="B1173">
        <v>2.26449574256549E-5</v>
      </c>
      <c r="C1173">
        <f t="shared" si="18"/>
        <v>22.644957425654901</v>
      </c>
    </row>
    <row r="1174" spans="1:3" x14ac:dyDescent="0.2">
      <c r="A1174">
        <v>-1.24693655967712</v>
      </c>
      <c r="B1174">
        <v>2.1718899006373202E-5</v>
      </c>
      <c r="C1174">
        <f t="shared" si="18"/>
        <v>21.718899006373203</v>
      </c>
    </row>
    <row r="1175" spans="1:3" x14ac:dyDescent="0.2">
      <c r="A1175">
        <v>-1.2419955730438199</v>
      </c>
      <c r="B1175">
        <v>2.08683995879255E-5</v>
      </c>
      <c r="C1175">
        <f t="shared" si="18"/>
        <v>20.868399587925499</v>
      </c>
    </row>
    <row r="1176" spans="1:3" x14ac:dyDescent="0.2">
      <c r="A1176">
        <v>-1.2369846105575599</v>
      </c>
      <c r="B1176">
        <v>2.0160732674412399E-5</v>
      </c>
      <c r="C1176">
        <f t="shared" si="18"/>
        <v>20.160732674412397</v>
      </c>
    </row>
    <row r="1177" spans="1:3" x14ac:dyDescent="0.2">
      <c r="A1177">
        <v>-1.23191261291504</v>
      </c>
      <c r="B1177">
        <v>1.9514141968102201E-5</v>
      </c>
      <c r="C1177">
        <f t="shared" si="18"/>
        <v>19.514141968102201</v>
      </c>
    </row>
    <row r="1178" spans="1:3" x14ac:dyDescent="0.2">
      <c r="A1178">
        <v>-1.2268807888030999</v>
      </c>
      <c r="B1178">
        <v>1.9047238311031799E-5</v>
      </c>
      <c r="C1178">
        <f t="shared" si="18"/>
        <v>19.047238311031798</v>
      </c>
    </row>
    <row r="1179" spans="1:3" x14ac:dyDescent="0.2">
      <c r="A1179">
        <v>-1.2218656539917001</v>
      </c>
      <c r="B1179">
        <v>1.8596701920614602E-5</v>
      </c>
      <c r="C1179">
        <f t="shared" si="18"/>
        <v>18.596701920614603</v>
      </c>
    </row>
    <row r="1180" spans="1:3" x14ac:dyDescent="0.2">
      <c r="A1180">
        <v>-1.2170103788375899</v>
      </c>
      <c r="B1180">
        <v>1.8346581782680001E-5</v>
      </c>
      <c r="C1180">
        <f t="shared" si="18"/>
        <v>18.346581782680001</v>
      </c>
    </row>
    <row r="1181" spans="1:3" x14ac:dyDescent="0.2">
      <c r="A1181">
        <v>-1.2119235992431601</v>
      </c>
      <c r="B1181">
        <v>1.81557861651527E-5</v>
      </c>
      <c r="C1181">
        <f t="shared" si="18"/>
        <v>18.155786165152701</v>
      </c>
    </row>
    <row r="1182" spans="1:3" x14ac:dyDescent="0.2">
      <c r="A1182">
        <v>-1.20689284801483</v>
      </c>
      <c r="B1182">
        <v>1.8110380551661399E-5</v>
      </c>
      <c r="C1182">
        <f t="shared" si="18"/>
        <v>18.1103805516614</v>
      </c>
    </row>
    <row r="1183" spans="1:3" x14ac:dyDescent="0.2">
      <c r="A1183">
        <v>-1.2022184133529701</v>
      </c>
      <c r="B1183">
        <v>1.81547402462456E-5</v>
      </c>
      <c r="C1183">
        <f t="shared" si="18"/>
        <v>18.154740246245602</v>
      </c>
    </row>
    <row r="1184" spans="1:3" x14ac:dyDescent="0.2">
      <c r="A1184">
        <v>-1.19699931144714</v>
      </c>
      <c r="B1184">
        <v>1.8346589058637599E-5</v>
      </c>
      <c r="C1184">
        <f t="shared" si="18"/>
        <v>18.346589058637598</v>
      </c>
    </row>
    <row r="1185" spans="1:3" x14ac:dyDescent="0.2">
      <c r="A1185">
        <v>-1.1919246912002599</v>
      </c>
      <c r="B1185">
        <v>1.8609793187351901E-5</v>
      </c>
      <c r="C1185">
        <f t="shared" si="18"/>
        <v>18.609793187351901</v>
      </c>
    </row>
    <row r="1186" spans="1:3" x14ac:dyDescent="0.2">
      <c r="A1186">
        <v>-1.1869124174118</v>
      </c>
      <c r="B1186">
        <v>1.9027131202165E-5</v>
      </c>
      <c r="C1186">
        <f t="shared" si="18"/>
        <v>19.027131202165002</v>
      </c>
    </row>
    <row r="1187" spans="1:3" x14ac:dyDescent="0.2">
      <c r="A1187">
        <v>-1.1818656921386701</v>
      </c>
      <c r="B1187">
        <v>1.9503271687426601E-5</v>
      </c>
      <c r="C1187">
        <f t="shared" si="18"/>
        <v>19.503271687426601</v>
      </c>
    </row>
    <row r="1188" spans="1:3" x14ac:dyDescent="0.2">
      <c r="A1188">
        <v>-1.17692470550537</v>
      </c>
      <c r="B1188">
        <v>2.0149927877355401E-5</v>
      </c>
      <c r="C1188">
        <f t="shared" si="18"/>
        <v>20.149927877355402</v>
      </c>
    </row>
    <row r="1189" spans="1:3" x14ac:dyDescent="0.2">
      <c r="A1189">
        <v>-1.17181408405304</v>
      </c>
      <c r="B1189">
        <v>2.0825449610128999E-5</v>
      </c>
      <c r="C1189">
        <f t="shared" si="18"/>
        <v>20.825449610128999</v>
      </c>
    </row>
    <row r="1190" spans="1:3" x14ac:dyDescent="0.2">
      <c r="A1190">
        <v>-1.1670715808868399</v>
      </c>
      <c r="B1190">
        <v>2.1581494365818799E-5</v>
      </c>
      <c r="C1190">
        <f t="shared" si="18"/>
        <v>21.581494365818799</v>
      </c>
    </row>
    <row r="1191" spans="1:3" x14ac:dyDescent="0.2">
      <c r="A1191">
        <v>-1.16205441951752</v>
      </c>
      <c r="B1191">
        <v>2.2369678845279901E-5</v>
      </c>
      <c r="C1191">
        <f t="shared" si="18"/>
        <v>22.3696788452799</v>
      </c>
    </row>
    <row r="1192" spans="1:3" x14ac:dyDescent="0.2">
      <c r="A1192">
        <v>-1.1569513082504299</v>
      </c>
      <c r="B1192">
        <v>2.3234233594848801E-5</v>
      </c>
      <c r="C1192">
        <f t="shared" si="18"/>
        <v>23.234233594848803</v>
      </c>
    </row>
    <row r="1193" spans="1:3" x14ac:dyDescent="0.2">
      <c r="A1193">
        <v>-1.1519745588302599</v>
      </c>
      <c r="B1193">
        <v>2.4097431378322701E-5</v>
      </c>
      <c r="C1193">
        <f t="shared" si="18"/>
        <v>24.0974313783227</v>
      </c>
    </row>
    <row r="1194" spans="1:3" x14ac:dyDescent="0.2">
      <c r="A1194">
        <v>-1.1470805406570399</v>
      </c>
      <c r="B1194">
        <v>2.5007553631439802E-5</v>
      </c>
      <c r="C1194">
        <f t="shared" si="18"/>
        <v>25.007553631439801</v>
      </c>
    </row>
    <row r="1195" spans="1:3" x14ac:dyDescent="0.2">
      <c r="A1195">
        <v>-1.14214026927948</v>
      </c>
      <c r="B1195">
        <v>2.5845502023003101E-5</v>
      </c>
      <c r="C1195">
        <f t="shared" si="18"/>
        <v>25.8455020230031</v>
      </c>
    </row>
    <row r="1196" spans="1:3" x14ac:dyDescent="0.2">
      <c r="A1196">
        <v>-1.1369380950927701</v>
      </c>
      <c r="B1196">
        <v>2.67192244791659E-5</v>
      </c>
      <c r="C1196">
        <f t="shared" si="18"/>
        <v>26.719224479165899</v>
      </c>
    </row>
    <row r="1197" spans="1:3" x14ac:dyDescent="0.2">
      <c r="A1197">
        <v>-1.13212990760803</v>
      </c>
      <c r="B1197">
        <v>2.7486354156280902E-5</v>
      </c>
      <c r="C1197">
        <f t="shared" si="18"/>
        <v>27.486354156280903</v>
      </c>
    </row>
    <row r="1198" spans="1:3" x14ac:dyDescent="0.2">
      <c r="A1198">
        <v>-1.12715244293213</v>
      </c>
      <c r="B1198">
        <v>2.8230493626324501E-5</v>
      </c>
      <c r="C1198">
        <f t="shared" si="18"/>
        <v>28.230493626324499</v>
      </c>
    </row>
    <row r="1199" spans="1:3" x14ac:dyDescent="0.2">
      <c r="A1199">
        <v>-1.12211573123932</v>
      </c>
      <c r="B1199">
        <v>2.88977280433755E-5</v>
      </c>
      <c r="C1199">
        <f t="shared" si="18"/>
        <v>28.897728043375501</v>
      </c>
    </row>
    <row r="1200" spans="1:3" x14ac:dyDescent="0.2">
      <c r="A1200">
        <v>-1.1171675920486499</v>
      </c>
      <c r="B1200">
        <v>2.9535622161347399E-5</v>
      </c>
      <c r="C1200">
        <f t="shared" si="18"/>
        <v>29.535622161347398</v>
      </c>
    </row>
    <row r="1201" spans="1:3" x14ac:dyDescent="0.2">
      <c r="A1201">
        <v>-1.1122260093689</v>
      </c>
      <c r="B1201">
        <v>3.0073801099206301E-5</v>
      </c>
      <c r="C1201">
        <f t="shared" si="18"/>
        <v>30.0738010992063</v>
      </c>
    </row>
    <row r="1202" spans="1:3" x14ac:dyDescent="0.2">
      <c r="A1202">
        <v>-1.1070748567581199</v>
      </c>
      <c r="B1202">
        <v>3.0567702197004103E-5</v>
      </c>
      <c r="C1202">
        <f t="shared" si="18"/>
        <v>30.567702197004103</v>
      </c>
    </row>
    <row r="1203" spans="1:3" x14ac:dyDescent="0.2">
      <c r="A1203">
        <v>-1.1023259162902801</v>
      </c>
      <c r="B1203">
        <v>3.0964929464971599E-5</v>
      </c>
      <c r="C1203">
        <f t="shared" si="18"/>
        <v>30.9649294649716</v>
      </c>
    </row>
    <row r="1204" spans="1:3" x14ac:dyDescent="0.2">
      <c r="A1204">
        <v>-1.0972813367843599</v>
      </c>
      <c r="B1204">
        <v>3.1335614039562602E-5</v>
      </c>
      <c r="C1204">
        <f t="shared" si="18"/>
        <v>31.335614039562603</v>
      </c>
    </row>
    <row r="1205" spans="1:3" x14ac:dyDescent="0.2">
      <c r="A1205">
        <v>-1.0921485424041699</v>
      </c>
      <c r="B1205">
        <v>3.1654635677114102E-5</v>
      </c>
      <c r="C1205">
        <f t="shared" si="18"/>
        <v>31.654635677114101</v>
      </c>
    </row>
    <row r="1206" spans="1:3" x14ac:dyDescent="0.2">
      <c r="A1206">
        <v>-1.08726239204407</v>
      </c>
      <c r="B1206">
        <v>3.1932449928717701E-5</v>
      </c>
      <c r="C1206">
        <f t="shared" si="18"/>
        <v>31.932449928717702</v>
      </c>
    </row>
    <row r="1207" spans="1:3" x14ac:dyDescent="0.2">
      <c r="A1207">
        <v>-1.08222568035126</v>
      </c>
      <c r="B1207">
        <v>3.21854422509205E-5</v>
      </c>
      <c r="C1207">
        <f t="shared" si="18"/>
        <v>32.185442250920502</v>
      </c>
    </row>
    <row r="1208" spans="1:3" x14ac:dyDescent="0.2">
      <c r="A1208">
        <v>-1.07734191417694</v>
      </c>
      <c r="B1208">
        <v>3.24159700539894E-5</v>
      </c>
      <c r="C1208">
        <f t="shared" si="18"/>
        <v>32.415970053989398</v>
      </c>
    </row>
    <row r="1209" spans="1:3" x14ac:dyDescent="0.2">
      <c r="A1209">
        <v>-1.0724458694457999</v>
      </c>
      <c r="B1209">
        <v>3.2582847779849497E-5</v>
      </c>
      <c r="C1209">
        <f t="shared" si="18"/>
        <v>32.582847779849494</v>
      </c>
    </row>
    <row r="1210" spans="1:3" x14ac:dyDescent="0.2">
      <c r="A1210">
        <v>-1.0674309730529801</v>
      </c>
      <c r="B1210">
        <v>3.2782903872430297E-5</v>
      </c>
      <c r="C1210">
        <f t="shared" si="18"/>
        <v>32.782903872430296</v>
      </c>
    </row>
    <row r="1211" spans="1:3" x14ac:dyDescent="0.2">
      <c r="A1211">
        <v>-1.0625082254409799</v>
      </c>
      <c r="B1211">
        <v>3.2899632060434703E-5</v>
      </c>
      <c r="C1211">
        <f t="shared" si="18"/>
        <v>32.899632060434705</v>
      </c>
    </row>
    <row r="1212" spans="1:3" x14ac:dyDescent="0.2">
      <c r="A1212">
        <v>-1.05727231502533</v>
      </c>
      <c r="B1212">
        <v>3.30229740939103E-5</v>
      </c>
      <c r="C1212">
        <f t="shared" si="18"/>
        <v>33.0229740939103</v>
      </c>
    </row>
    <row r="1213" spans="1:3" x14ac:dyDescent="0.2">
      <c r="A1213">
        <v>-1.0523037910461399</v>
      </c>
      <c r="B1213">
        <v>3.3065498428186402E-5</v>
      </c>
      <c r="C1213">
        <f t="shared" si="18"/>
        <v>33.065498428186402</v>
      </c>
    </row>
    <row r="1214" spans="1:3" x14ac:dyDescent="0.2">
      <c r="A1214">
        <v>-1.04729020595551</v>
      </c>
      <c r="B1214">
        <v>3.3082516893045997E-5</v>
      </c>
      <c r="C1214">
        <f t="shared" si="18"/>
        <v>33.082516893045998</v>
      </c>
    </row>
    <row r="1215" spans="1:3" x14ac:dyDescent="0.2">
      <c r="A1215">
        <v>-1.0421569347381601</v>
      </c>
      <c r="B1215">
        <v>3.3006617741193602E-5</v>
      </c>
      <c r="C1215">
        <f t="shared" si="18"/>
        <v>33.006617741193601</v>
      </c>
    </row>
    <row r="1216" spans="1:3" x14ac:dyDescent="0.2">
      <c r="A1216">
        <v>-1.03724300861359</v>
      </c>
      <c r="B1216">
        <v>3.2876137993298498E-5</v>
      </c>
      <c r="C1216">
        <f t="shared" si="18"/>
        <v>32.876137993298499</v>
      </c>
    </row>
    <row r="1217" spans="1:3" x14ac:dyDescent="0.2">
      <c r="A1217">
        <v>-1.0323531627655</v>
      </c>
      <c r="B1217">
        <v>3.2682179153198397E-5</v>
      </c>
      <c r="C1217">
        <f t="shared" si="18"/>
        <v>32.682179153198398</v>
      </c>
    </row>
    <row r="1218" spans="1:3" x14ac:dyDescent="0.2">
      <c r="A1218">
        <v>-1.0274298191070601</v>
      </c>
      <c r="B1218">
        <v>3.2411782740382498E-5</v>
      </c>
      <c r="C1218">
        <f t="shared" si="18"/>
        <v>32.411782740382499</v>
      </c>
    </row>
    <row r="1219" spans="1:3" x14ac:dyDescent="0.2">
      <c r="A1219">
        <v>-1.02227783203125</v>
      </c>
      <c r="B1219">
        <v>3.2086016290122602E-5</v>
      </c>
      <c r="C1219">
        <f t="shared" si="18"/>
        <v>32.0860162901226</v>
      </c>
    </row>
    <row r="1220" spans="1:3" x14ac:dyDescent="0.2">
      <c r="A1220">
        <v>-1.0174028873443599</v>
      </c>
      <c r="B1220">
        <v>3.1713228963781101E-5</v>
      </c>
      <c r="C1220">
        <f t="shared" ref="C1220:C1283" si="19">B1220*10^6</f>
        <v>31.713228963781102</v>
      </c>
    </row>
    <row r="1221" spans="1:3" x14ac:dyDescent="0.2">
      <c r="A1221">
        <v>-1.0123943090438801</v>
      </c>
      <c r="B1221">
        <v>3.1235416827257702E-5</v>
      </c>
      <c r="C1221">
        <f t="shared" si="19"/>
        <v>31.235416827257701</v>
      </c>
    </row>
    <row r="1222" spans="1:3" x14ac:dyDescent="0.2">
      <c r="A1222">
        <v>-1.0073094367980999</v>
      </c>
      <c r="B1222">
        <v>3.0765695555601303E-5</v>
      </c>
      <c r="C1222">
        <f t="shared" si="19"/>
        <v>30.765695555601305</v>
      </c>
    </row>
    <row r="1223" spans="1:3" x14ac:dyDescent="0.2">
      <c r="A1223">
        <v>-1.0024393796920801</v>
      </c>
      <c r="B1223">
        <v>3.0201739718904698E-5</v>
      </c>
      <c r="C1223">
        <f t="shared" si="19"/>
        <v>30.201739718904697</v>
      </c>
    </row>
    <row r="1224" spans="1:3" x14ac:dyDescent="0.2">
      <c r="A1224">
        <v>-0.99734479188919101</v>
      </c>
      <c r="B1224">
        <v>2.9673359676962701E-5</v>
      </c>
      <c r="C1224">
        <f t="shared" si="19"/>
        <v>29.673359676962701</v>
      </c>
    </row>
    <row r="1225" spans="1:3" x14ac:dyDescent="0.2">
      <c r="A1225">
        <v>-0.992564916610718</v>
      </c>
      <c r="B1225">
        <v>2.9095197533024499E-5</v>
      </c>
      <c r="C1225">
        <f t="shared" si="19"/>
        <v>29.0951975330245</v>
      </c>
    </row>
    <row r="1226" spans="1:3" x14ac:dyDescent="0.2">
      <c r="A1226">
        <v>-0.98745405673980702</v>
      </c>
      <c r="B1226">
        <v>2.85172773146769E-5</v>
      </c>
      <c r="C1226">
        <f t="shared" si="19"/>
        <v>28.5172773146769</v>
      </c>
    </row>
    <row r="1227" spans="1:3" x14ac:dyDescent="0.2">
      <c r="A1227">
        <v>-0.98260802030563399</v>
      </c>
      <c r="B1227">
        <v>2.79316955129616E-5</v>
      </c>
      <c r="C1227">
        <f t="shared" si="19"/>
        <v>27.9316955129616</v>
      </c>
    </row>
    <row r="1228" spans="1:3" x14ac:dyDescent="0.2">
      <c r="A1228">
        <v>-0.97736644744873002</v>
      </c>
      <c r="B1228">
        <v>2.7352376491762701E-5</v>
      </c>
      <c r="C1228">
        <f t="shared" si="19"/>
        <v>27.352376491762701</v>
      </c>
    </row>
    <row r="1229" spans="1:3" x14ac:dyDescent="0.2">
      <c r="A1229">
        <v>-0.97249937057495095</v>
      </c>
      <c r="B1229">
        <v>2.67735831585014E-5</v>
      </c>
      <c r="C1229">
        <f t="shared" si="19"/>
        <v>26.773583158501399</v>
      </c>
    </row>
    <row r="1230" spans="1:3" x14ac:dyDescent="0.2">
      <c r="A1230">
        <v>-0.967634618282318</v>
      </c>
      <c r="B1230">
        <v>2.6225816327496401E-5</v>
      </c>
      <c r="C1230">
        <f t="shared" si="19"/>
        <v>26.2258163274964</v>
      </c>
    </row>
    <row r="1231" spans="1:3" x14ac:dyDescent="0.2">
      <c r="A1231">
        <v>-0.96243727207183805</v>
      </c>
      <c r="B1231">
        <v>2.56998209806625E-5</v>
      </c>
      <c r="C1231">
        <f t="shared" si="19"/>
        <v>25.699820980662501</v>
      </c>
    </row>
    <row r="1232" spans="1:3" x14ac:dyDescent="0.2">
      <c r="A1232">
        <v>-0.95747923851013195</v>
      </c>
      <c r="B1232">
        <v>2.52031913987594E-5</v>
      </c>
      <c r="C1232">
        <f t="shared" si="19"/>
        <v>25.203191398759401</v>
      </c>
    </row>
    <row r="1233" spans="1:3" x14ac:dyDescent="0.2">
      <c r="A1233">
        <v>-0.95266968011856101</v>
      </c>
      <c r="B1233">
        <v>2.4686642063898001E-5</v>
      </c>
      <c r="C1233">
        <f t="shared" si="19"/>
        <v>24.686642063897999</v>
      </c>
    </row>
    <row r="1234" spans="1:3" x14ac:dyDescent="0.2">
      <c r="A1234">
        <v>-0.94747781753539995</v>
      </c>
      <c r="B1234">
        <v>2.4245346139650799E-5</v>
      </c>
      <c r="C1234">
        <f t="shared" si="19"/>
        <v>24.245346139650799</v>
      </c>
    </row>
    <row r="1235" spans="1:3" x14ac:dyDescent="0.2">
      <c r="A1235">
        <v>-0.94248205423355103</v>
      </c>
      <c r="B1235">
        <v>2.3784441509633301E-5</v>
      </c>
      <c r="C1235">
        <f t="shared" si="19"/>
        <v>23.7844415096333</v>
      </c>
    </row>
    <row r="1236" spans="1:3" x14ac:dyDescent="0.2">
      <c r="A1236">
        <v>-0.93753302097320601</v>
      </c>
      <c r="B1236">
        <v>2.3366421373793899E-5</v>
      </c>
      <c r="C1236">
        <f t="shared" si="19"/>
        <v>23.366421373793898</v>
      </c>
    </row>
    <row r="1237" spans="1:3" x14ac:dyDescent="0.2">
      <c r="A1237">
        <v>-0.93258059024810802</v>
      </c>
      <c r="B1237">
        <v>2.2963713490753401E-5</v>
      </c>
      <c r="C1237">
        <f t="shared" si="19"/>
        <v>22.963713490753399</v>
      </c>
    </row>
    <row r="1238" spans="1:3" x14ac:dyDescent="0.2">
      <c r="A1238">
        <v>-0.92750805616378795</v>
      </c>
      <c r="B1238">
        <v>2.25796557060676E-5</v>
      </c>
      <c r="C1238">
        <f t="shared" si="19"/>
        <v>22.579655706067602</v>
      </c>
    </row>
    <row r="1239" spans="1:3" x14ac:dyDescent="0.2">
      <c r="A1239">
        <v>-0.92264008522033703</v>
      </c>
      <c r="B1239">
        <v>2.2210087990970402E-5</v>
      </c>
      <c r="C1239">
        <f t="shared" si="19"/>
        <v>22.210087990970401</v>
      </c>
    </row>
    <row r="1240" spans="1:3" x14ac:dyDescent="0.2">
      <c r="A1240">
        <v>-0.91740143299102805</v>
      </c>
      <c r="B1240">
        <v>2.1868621843168498E-5</v>
      </c>
      <c r="C1240">
        <f t="shared" si="19"/>
        <v>21.868621843168498</v>
      </c>
    </row>
    <row r="1241" spans="1:3" x14ac:dyDescent="0.2">
      <c r="A1241">
        <v>-0.91250014305114702</v>
      </c>
      <c r="B1241">
        <v>2.1523328541661599E-5</v>
      </c>
      <c r="C1241">
        <f t="shared" si="19"/>
        <v>21.523328541661598</v>
      </c>
    </row>
    <row r="1242" spans="1:3" x14ac:dyDescent="0.2">
      <c r="A1242">
        <v>-0.90745216608047496</v>
      </c>
      <c r="B1242">
        <v>2.1198045942583101E-5</v>
      </c>
      <c r="C1242">
        <f t="shared" si="19"/>
        <v>21.1980459425831</v>
      </c>
    </row>
    <row r="1243" spans="1:3" x14ac:dyDescent="0.2">
      <c r="A1243">
        <v>-0.90267729759216297</v>
      </c>
      <c r="B1243">
        <v>2.0880419469904199E-5</v>
      </c>
      <c r="C1243">
        <f t="shared" si="19"/>
        <v>20.880419469904197</v>
      </c>
    </row>
    <row r="1244" spans="1:3" x14ac:dyDescent="0.2">
      <c r="A1244">
        <v>-0.89771097898483299</v>
      </c>
      <c r="B1244">
        <v>2.06084660021588E-5</v>
      </c>
      <c r="C1244">
        <f t="shared" si="19"/>
        <v>20.608466002158799</v>
      </c>
    </row>
    <row r="1245" spans="1:3" x14ac:dyDescent="0.2">
      <c r="A1245">
        <v>-0.89271348714828502</v>
      </c>
      <c r="B1245">
        <v>2.0320869225542999E-5</v>
      </c>
      <c r="C1245">
        <f t="shared" si="19"/>
        <v>20.320869225542999</v>
      </c>
    </row>
    <row r="1246" spans="1:3" x14ac:dyDescent="0.2">
      <c r="A1246">
        <v>-0.88757067918777499</v>
      </c>
      <c r="B1246">
        <v>2.00582962861517E-5</v>
      </c>
      <c r="C1246">
        <f t="shared" si="19"/>
        <v>20.058296286151702</v>
      </c>
    </row>
    <row r="1247" spans="1:3" x14ac:dyDescent="0.2">
      <c r="A1247">
        <v>-0.88276904821395896</v>
      </c>
      <c r="B1247">
        <v>1.98064572032308E-5</v>
      </c>
      <c r="C1247">
        <f t="shared" si="19"/>
        <v>19.806457203230799</v>
      </c>
    </row>
    <row r="1248" spans="1:3" x14ac:dyDescent="0.2">
      <c r="A1248">
        <v>-0.87765145301818803</v>
      </c>
      <c r="B1248">
        <v>1.9577775674406398E-5</v>
      </c>
      <c r="C1248">
        <f t="shared" si="19"/>
        <v>19.5777756744064</v>
      </c>
    </row>
    <row r="1249" spans="1:3" x14ac:dyDescent="0.2">
      <c r="A1249">
        <v>-0.87267488241195701</v>
      </c>
      <c r="B1249">
        <v>1.9340399376233102E-5</v>
      </c>
      <c r="C1249">
        <f t="shared" si="19"/>
        <v>19.340399376233101</v>
      </c>
    </row>
    <row r="1250" spans="1:3" x14ac:dyDescent="0.2">
      <c r="A1250">
        <v>-0.86752790212631203</v>
      </c>
      <c r="B1250">
        <v>1.9127124687656801E-5</v>
      </c>
      <c r="C1250">
        <f t="shared" si="19"/>
        <v>19.127124687656799</v>
      </c>
    </row>
    <row r="1251" spans="1:3" x14ac:dyDescent="0.2">
      <c r="A1251">
        <v>-0.86284142732620195</v>
      </c>
      <c r="B1251">
        <v>1.89050097105792E-5</v>
      </c>
      <c r="C1251">
        <f t="shared" si="19"/>
        <v>18.905009710579201</v>
      </c>
    </row>
    <row r="1252" spans="1:3" x14ac:dyDescent="0.2">
      <c r="A1252">
        <v>-0.85743737220764205</v>
      </c>
      <c r="B1252">
        <v>1.8726534108282101E-5</v>
      </c>
      <c r="C1252">
        <f t="shared" si="19"/>
        <v>18.726534108282102</v>
      </c>
    </row>
    <row r="1253" spans="1:3" x14ac:dyDescent="0.2">
      <c r="A1253">
        <v>-0.85252177715301503</v>
      </c>
      <c r="B1253">
        <v>1.8524429833632901E-5</v>
      </c>
      <c r="C1253">
        <f t="shared" si="19"/>
        <v>18.524429833632901</v>
      </c>
    </row>
    <row r="1254" spans="1:3" x14ac:dyDescent="0.2">
      <c r="A1254">
        <v>-0.84754109382629395</v>
      </c>
      <c r="B1254">
        <v>1.8332379113417098E-5</v>
      </c>
      <c r="C1254">
        <f t="shared" si="19"/>
        <v>18.332379113417097</v>
      </c>
    </row>
    <row r="1255" spans="1:3" x14ac:dyDescent="0.2">
      <c r="A1255">
        <v>-0.84250938892364502</v>
      </c>
      <c r="B1255">
        <v>1.81295636139112E-5</v>
      </c>
      <c r="C1255">
        <f t="shared" si="19"/>
        <v>18.129563613911198</v>
      </c>
    </row>
    <row r="1256" spans="1:3" x14ac:dyDescent="0.2">
      <c r="A1256">
        <v>-0.83747476339340199</v>
      </c>
      <c r="B1256">
        <v>1.7974998627323701E-5</v>
      </c>
      <c r="C1256">
        <f t="shared" si="19"/>
        <v>17.9749986273237</v>
      </c>
    </row>
    <row r="1257" spans="1:3" x14ac:dyDescent="0.2">
      <c r="A1257">
        <v>-0.83229959011077903</v>
      </c>
      <c r="B1257">
        <v>1.7790011042961902E-5</v>
      </c>
      <c r="C1257">
        <f t="shared" si="19"/>
        <v>17.790011042961901</v>
      </c>
    </row>
    <row r="1258" spans="1:3" x14ac:dyDescent="0.2">
      <c r="A1258">
        <v>-0.82729578018188499</v>
      </c>
      <c r="B1258">
        <v>1.7635735275689499E-5</v>
      </c>
      <c r="C1258">
        <f t="shared" si="19"/>
        <v>17.635735275689498</v>
      </c>
    </row>
    <row r="1259" spans="1:3" x14ac:dyDescent="0.2">
      <c r="A1259">
        <v>-0.82241833209991499</v>
      </c>
      <c r="B1259">
        <v>1.7467920770286599E-5</v>
      </c>
      <c r="C1259">
        <f t="shared" si="19"/>
        <v>17.4679207702866</v>
      </c>
    </row>
    <row r="1260" spans="1:3" x14ac:dyDescent="0.2">
      <c r="A1260">
        <v>-0.81737428903579701</v>
      </c>
      <c r="B1260">
        <v>1.7294967619818601E-5</v>
      </c>
      <c r="C1260">
        <f t="shared" si="19"/>
        <v>17.2949676198186</v>
      </c>
    </row>
    <row r="1261" spans="1:3" x14ac:dyDescent="0.2">
      <c r="A1261">
        <v>-0.81228786706924405</v>
      </c>
      <c r="B1261">
        <v>1.7139453120762499E-5</v>
      </c>
      <c r="C1261">
        <f t="shared" si="19"/>
        <v>17.1394531207625</v>
      </c>
    </row>
    <row r="1262" spans="1:3" x14ac:dyDescent="0.2">
      <c r="A1262">
        <v>-0.80728459358215299</v>
      </c>
      <c r="B1262">
        <v>1.6996278645820001E-5</v>
      </c>
      <c r="C1262">
        <f t="shared" si="19"/>
        <v>16.996278645820002</v>
      </c>
    </row>
    <row r="1263" spans="1:3" x14ac:dyDescent="0.2">
      <c r="A1263">
        <v>-0.80228596925735496</v>
      </c>
      <c r="B1263">
        <v>1.6845104255480699E-5</v>
      </c>
      <c r="C1263">
        <f t="shared" si="19"/>
        <v>16.845104255480699</v>
      </c>
    </row>
    <row r="1264" spans="1:3" x14ac:dyDescent="0.2">
      <c r="A1264">
        <v>-0.79733932018279996</v>
      </c>
      <c r="B1264">
        <v>1.6698215404176201E-5</v>
      </c>
      <c r="C1264">
        <f t="shared" si="19"/>
        <v>16.698215404176199</v>
      </c>
    </row>
    <row r="1265" spans="1:3" x14ac:dyDescent="0.2">
      <c r="A1265">
        <v>-0.79232698678970304</v>
      </c>
      <c r="B1265">
        <v>1.65538222063333E-5</v>
      </c>
      <c r="C1265">
        <f t="shared" si="19"/>
        <v>16.553822206333301</v>
      </c>
    </row>
    <row r="1266" spans="1:3" x14ac:dyDescent="0.2">
      <c r="A1266">
        <v>-0.78728097677230802</v>
      </c>
      <c r="B1266">
        <v>1.64236407727003E-5</v>
      </c>
      <c r="C1266">
        <f t="shared" si="19"/>
        <v>16.423640772700299</v>
      </c>
    </row>
    <row r="1267" spans="1:3" x14ac:dyDescent="0.2">
      <c r="A1267">
        <v>-0.78248274326324496</v>
      </c>
      <c r="B1267">
        <v>1.6264908481389301E-5</v>
      </c>
      <c r="C1267">
        <f t="shared" si="19"/>
        <v>16.264908481389302</v>
      </c>
    </row>
    <row r="1268" spans="1:3" x14ac:dyDescent="0.2">
      <c r="A1268">
        <v>-0.77733433246612504</v>
      </c>
      <c r="B1268">
        <v>1.6132898963405802E-5</v>
      </c>
      <c r="C1268">
        <f t="shared" si="19"/>
        <v>16.1328989634058</v>
      </c>
    </row>
    <row r="1269" spans="1:3" x14ac:dyDescent="0.2">
      <c r="A1269">
        <v>-0.77226650714874301</v>
      </c>
      <c r="B1269">
        <v>1.5998926755855801E-5</v>
      </c>
      <c r="C1269">
        <f t="shared" si="19"/>
        <v>15.998926755855802</v>
      </c>
    </row>
    <row r="1270" spans="1:3" x14ac:dyDescent="0.2">
      <c r="A1270">
        <v>-0.76737433671951305</v>
      </c>
      <c r="B1270">
        <v>1.5878909835009798E-5</v>
      </c>
      <c r="C1270">
        <f t="shared" si="19"/>
        <v>15.878909835009798</v>
      </c>
    </row>
    <row r="1271" spans="1:3" x14ac:dyDescent="0.2">
      <c r="A1271">
        <v>-0.76259452104568504</v>
      </c>
      <c r="B1271">
        <v>1.5751178580103401E-5</v>
      </c>
      <c r="C1271">
        <f t="shared" si="19"/>
        <v>15.751178580103401</v>
      </c>
    </row>
    <row r="1272" spans="1:3" x14ac:dyDescent="0.2">
      <c r="A1272">
        <v>-0.757457256317139</v>
      </c>
      <c r="B1272">
        <v>1.56437727127923E-5</v>
      </c>
      <c r="C1272">
        <f t="shared" si="19"/>
        <v>15.6437727127923</v>
      </c>
    </row>
    <row r="1273" spans="1:3" x14ac:dyDescent="0.2">
      <c r="A1273">
        <v>-0.75256216526031505</v>
      </c>
      <c r="B1273">
        <v>1.55218349391362E-5</v>
      </c>
      <c r="C1273">
        <f t="shared" si="19"/>
        <v>15.5218349391362</v>
      </c>
    </row>
    <row r="1274" spans="1:3" x14ac:dyDescent="0.2">
      <c r="A1274">
        <v>-0.74746507406234697</v>
      </c>
      <c r="B1274">
        <v>1.5421366697410101E-5</v>
      </c>
      <c r="C1274">
        <f t="shared" si="19"/>
        <v>15.421366697410102</v>
      </c>
    </row>
    <row r="1275" spans="1:3" x14ac:dyDescent="0.2">
      <c r="A1275">
        <v>-0.7425537109375</v>
      </c>
      <c r="B1275">
        <v>1.5296795027097701E-5</v>
      </c>
      <c r="C1275">
        <f t="shared" si="19"/>
        <v>15.296795027097701</v>
      </c>
    </row>
    <row r="1276" spans="1:3" x14ac:dyDescent="0.2">
      <c r="A1276">
        <v>-0.73763841390609697</v>
      </c>
      <c r="B1276">
        <v>1.52174952745554E-5</v>
      </c>
      <c r="C1276">
        <f t="shared" si="19"/>
        <v>15.2174952745554</v>
      </c>
    </row>
    <row r="1277" spans="1:3" x14ac:dyDescent="0.2">
      <c r="A1277">
        <v>-0.73237603902816795</v>
      </c>
      <c r="B1277">
        <v>1.50987916640588E-5</v>
      </c>
      <c r="C1277">
        <f t="shared" si="19"/>
        <v>15.098791664058799</v>
      </c>
    </row>
    <row r="1278" spans="1:3" x14ac:dyDescent="0.2">
      <c r="A1278">
        <v>-0.72752088308334395</v>
      </c>
      <c r="B1278">
        <v>1.5017535588412999E-5</v>
      </c>
      <c r="C1278">
        <f t="shared" si="19"/>
        <v>15.017535588412999</v>
      </c>
    </row>
    <row r="1279" spans="1:3" x14ac:dyDescent="0.2">
      <c r="A1279">
        <v>-0.72254437208175704</v>
      </c>
      <c r="B1279">
        <v>1.4900689166097401E-5</v>
      </c>
      <c r="C1279">
        <f t="shared" si="19"/>
        <v>14.900689166097401</v>
      </c>
    </row>
    <row r="1280" spans="1:3" x14ac:dyDescent="0.2">
      <c r="A1280">
        <v>-0.71744203567504905</v>
      </c>
      <c r="B1280">
        <v>1.48227545651025E-5</v>
      </c>
      <c r="C1280">
        <f t="shared" si="19"/>
        <v>14.8227545651025</v>
      </c>
    </row>
    <row r="1281" spans="1:3" x14ac:dyDescent="0.2">
      <c r="A1281">
        <v>-0.71273428201675404</v>
      </c>
      <c r="B1281">
        <v>1.47021582961315E-5</v>
      </c>
      <c r="C1281">
        <f t="shared" si="19"/>
        <v>14.7021582961315</v>
      </c>
    </row>
    <row r="1282" spans="1:3" x14ac:dyDescent="0.2">
      <c r="A1282">
        <v>-0.70747184753418002</v>
      </c>
      <c r="B1282">
        <v>1.46229613164905E-5</v>
      </c>
      <c r="C1282">
        <f t="shared" si="19"/>
        <v>14.6229613164905</v>
      </c>
    </row>
    <row r="1283" spans="1:3" x14ac:dyDescent="0.2">
      <c r="A1283">
        <v>-0.70251941680908203</v>
      </c>
      <c r="B1283">
        <v>1.45369795063743E-5</v>
      </c>
      <c r="C1283">
        <f t="shared" si="19"/>
        <v>14.536979506374299</v>
      </c>
    </row>
    <row r="1284" spans="1:3" x14ac:dyDescent="0.2">
      <c r="A1284">
        <v>-0.69755738973617598</v>
      </c>
      <c r="B1284">
        <v>1.4458369150816001E-5</v>
      </c>
      <c r="C1284">
        <f t="shared" ref="C1284:C1347" si="20">B1284*10^6</f>
        <v>14.458369150816001</v>
      </c>
    </row>
    <row r="1285" spans="1:3" x14ac:dyDescent="0.2">
      <c r="A1285">
        <v>-0.69265919923782304</v>
      </c>
      <c r="B1285">
        <v>1.43654096973478E-5</v>
      </c>
      <c r="C1285">
        <f t="shared" si="20"/>
        <v>14.3654096973478</v>
      </c>
    </row>
    <row r="1286" spans="1:3" x14ac:dyDescent="0.2">
      <c r="A1286">
        <v>-0.68762582540512096</v>
      </c>
      <c r="B1286">
        <v>1.42865665111458E-5</v>
      </c>
      <c r="C1286">
        <f t="shared" si="20"/>
        <v>14.2865665111458</v>
      </c>
    </row>
    <row r="1287" spans="1:3" x14ac:dyDescent="0.2">
      <c r="A1287">
        <v>-0.68256324529647805</v>
      </c>
      <c r="B1287">
        <v>1.4207306776370399E-5</v>
      </c>
      <c r="C1287">
        <f t="shared" si="20"/>
        <v>14.2073067763704</v>
      </c>
    </row>
    <row r="1288" spans="1:3" x14ac:dyDescent="0.2">
      <c r="A1288">
        <v>-0.67757022380828902</v>
      </c>
      <c r="B1288">
        <v>1.4143341104500001E-5</v>
      </c>
      <c r="C1288">
        <f t="shared" si="20"/>
        <v>14.143341104500001</v>
      </c>
    </row>
    <row r="1289" spans="1:3" x14ac:dyDescent="0.2">
      <c r="A1289">
        <v>-0.672660052776337</v>
      </c>
      <c r="B1289">
        <v>1.40538786581601E-5</v>
      </c>
      <c r="C1289">
        <f t="shared" si="20"/>
        <v>14.0538786581601</v>
      </c>
    </row>
    <row r="1290" spans="1:3" x14ac:dyDescent="0.2">
      <c r="A1290">
        <v>-0.66737198829650901</v>
      </c>
      <c r="B1290">
        <v>1.39975245474488E-5</v>
      </c>
      <c r="C1290">
        <f t="shared" si="20"/>
        <v>13.997524547448799</v>
      </c>
    </row>
    <row r="1291" spans="1:3" x14ac:dyDescent="0.2">
      <c r="A1291">
        <v>-0.66245108842849698</v>
      </c>
      <c r="B1291">
        <v>1.39205430969014E-5</v>
      </c>
      <c r="C1291">
        <f t="shared" si="20"/>
        <v>13.920543096901401</v>
      </c>
    </row>
    <row r="1292" spans="1:3" x14ac:dyDescent="0.2">
      <c r="A1292">
        <v>-0.65749424695968595</v>
      </c>
      <c r="B1292">
        <v>1.38654513648362E-5</v>
      </c>
      <c r="C1292">
        <f t="shared" si="20"/>
        <v>13.865451364836201</v>
      </c>
    </row>
    <row r="1293" spans="1:3" x14ac:dyDescent="0.2">
      <c r="A1293">
        <v>-0.65236973762512196</v>
      </c>
      <c r="B1293">
        <v>1.3793433026876301E-5</v>
      </c>
      <c r="C1293">
        <f t="shared" si="20"/>
        <v>13.793433026876301</v>
      </c>
    </row>
    <row r="1294" spans="1:3" x14ac:dyDescent="0.2">
      <c r="A1294">
        <v>-0.64746016263961803</v>
      </c>
      <c r="B1294">
        <v>1.3733923879044599E-5</v>
      </c>
      <c r="C1294">
        <f t="shared" si="20"/>
        <v>13.7339238790446</v>
      </c>
    </row>
    <row r="1295" spans="1:3" x14ac:dyDescent="0.2">
      <c r="A1295">
        <v>-0.64224040508270297</v>
      </c>
      <c r="B1295">
        <v>1.36788758027251E-5</v>
      </c>
      <c r="C1295">
        <f t="shared" si="20"/>
        <v>13.6788758027251</v>
      </c>
    </row>
    <row r="1296" spans="1:3" x14ac:dyDescent="0.2">
      <c r="A1296">
        <v>-0.63728404045105003</v>
      </c>
      <c r="B1296">
        <v>1.3622146070702E-5</v>
      </c>
      <c r="C1296">
        <f t="shared" si="20"/>
        <v>13.622146070702</v>
      </c>
    </row>
    <row r="1297" spans="1:3" x14ac:dyDescent="0.2">
      <c r="A1297">
        <v>-0.632132768630981</v>
      </c>
      <c r="B1297">
        <v>1.3549361938203201E-5</v>
      </c>
      <c r="C1297">
        <f t="shared" si="20"/>
        <v>13.549361938203202</v>
      </c>
    </row>
    <row r="1298" spans="1:3" x14ac:dyDescent="0.2">
      <c r="A1298">
        <v>-0.62704384326934803</v>
      </c>
      <c r="B1298">
        <v>1.34994998006732E-5</v>
      </c>
      <c r="C1298">
        <f t="shared" si="20"/>
        <v>13.499499800673201</v>
      </c>
    </row>
    <row r="1299" spans="1:3" x14ac:dyDescent="0.2">
      <c r="A1299">
        <v>-0.62226432561874401</v>
      </c>
      <c r="B1299">
        <v>1.3402097465586799E-5</v>
      </c>
      <c r="C1299">
        <f t="shared" si="20"/>
        <v>13.402097465586799</v>
      </c>
    </row>
    <row r="1300" spans="1:3" x14ac:dyDescent="0.2">
      <c r="A1300">
        <v>-0.61726135015487704</v>
      </c>
      <c r="B1300">
        <v>1.33548355734092E-5</v>
      </c>
      <c r="C1300">
        <f t="shared" si="20"/>
        <v>13.354835573409201</v>
      </c>
    </row>
    <row r="1301" spans="1:3" x14ac:dyDescent="0.2">
      <c r="A1301">
        <v>-0.61228603124618497</v>
      </c>
      <c r="B1301">
        <v>1.32928962557344E-5</v>
      </c>
      <c r="C1301">
        <f t="shared" si="20"/>
        <v>13.2928962557344</v>
      </c>
    </row>
    <row r="1302" spans="1:3" x14ac:dyDescent="0.2">
      <c r="A1302">
        <v>-0.60753524303436302</v>
      </c>
      <c r="B1302">
        <v>1.32352715809247E-5</v>
      </c>
      <c r="C1302">
        <f t="shared" si="20"/>
        <v>13.235271580924699</v>
      </c>
    </row>
    <row r="1303" spans="1:3" x14ac:dyDescent="0.2">
      <c r="A1303">
        <v>-0.60217744112014804</v>
      </c>
      <c r="B1303">
        <v>1.31787974169129E-5</v>
      </c>
      <c r="C1303">
        <f t="shared" si="20"/>
        <v>13.1787974169129</v>
      </c>
    </row>
    <row r="1304" spans="1:3" x14ac:dyDescent="0.2">
      <c r="A1304">
        <v>-0.59739613533019997</v>
      </c>
      <c r="B1304">
        <v>1.3134630535205399E-5</v>
      </c>
      <c r="C1304">
        <f t="shared" si="20"/>
        <v>13.1346305352054</v>
      </c>
    </row>
    <row r="1305" spans="1:3" x14ac:dyDescent="0.2">
      <c r="A1305">
        <v>-0.59240871667861905</v>
      </c>
      <c r="B1305">
        <v>1.3062747711956E-5</v>
      </c>
      <c r="C1305">
        <f t="shared" si="20"/>
        <v>13.062747711956</v>
      </c>
    </row>
    <row r="1306" spans="1:3" x14ac:dyDescent="0.2">
      <c r="A1306">
        <v>-0.58751708269119296</v>
      </c>
      <c r="B1306">
        <v>1.3031437447352801E-5</v>
      </c>
      <c r="C1306">
        <f t="shared" si="20"/>
        <v>13.031437447352801</v>
      </c>
    </row>
    <row r="1307" spans="1:3" x14ac:dyDescent="0.2">
      <c r="A1307">
        <v>-0.58235710859298695</v>
      </c>
      <c r="B1307">
        <v>1.2977224287169499E-5</v>
      </c>
      <c r="C1307">
        <f t="shared" si="20"/>
        <v>12.9772242871695</v>
      </c>
    </row>
    <row r="1308" spans="1:3" x14ac:dyDescent="0.2">
      <c r="A1308">
        <v>-0.577414751052856</v>
      </c>
      <c r="B1308">
        <v>1.29422551253811E-5</v>
      </c>
      <c r="C1308">
        <f t="shared" si="20"/>
        <v>12.9422551253811</v>
      </c>
    </row>
    <row r="1309" spans="1:3" x14ac:dyDescent="0.2">
      <c r="A1309">
        <v>-0.57229405641555797</v>
      </c>
      <c r="B1309">
        <v>1.2891104233858601E-5</v>
      </c>
      <c r="C1309">
        <f t="shared" si="20"/>
        <v>12.8911042338586</v>
      </c>
    </row>
    <row r="1310" spans="1:3" x14ac:dyDescent="0.2">
      <c r="A1310">
        <v>-0.56728088855743397</v>
      </c>
      <c r="B1310">
        <v>1.2858879927080099E-5</v>
      </c>
      <c r="C1310">
        <f t="shared" si="20"/>
        <v>12.8588799270801</v>
      </c>
    </row>
    <row r="1311" spans="1:3" x14ac:dyDescent="0.2">
      <c r="A1311">
        <v>-0.56249660253524802</v>
      </c>
      <c r="B1311">
        <v>1.2805370715795999E-5</v>
      </c>
      <c r="C1311">
        <f t="shared" si="20"/>
        <v>12.805370715795998</v>
      </c>
    </row>
    <row r="1312" spans="1:3" x14ac:dyDescent="0.2">
      <c r="A1312">
        <v>-0.55734109878539995</v>
      </c>
      <c r="B1312">
        <v>1.27708844956942E-5</v>
      </c>
      <c r="C1312">
        <f t="shared" si="20"/>
        <v>12.770884495694201</v>
      </c>
    </row>
    <row r="1313" spans="1:3" x14ac:dyDescent="0.2">
      <c r="A1313">
        <v>-0.55237346887588501</v>
      </c>
      <c r="B1313">
        <v>1.27374414660153E-5</v>
      </c>
      <c r="C1313">
        <f t="shared" si="20"/>
        <v>12.7374414660153</v>
      </c>
    </row>
    <row r="1314" spans="1:3" x14ac:dyDescent="0.2">
      <c r="A1314">
        <v>-0.54748636484146096</v>
      </c>
      <c r="B1314">
        <v>1.27184757729992E-5</v>
      </c>
      <c r="C1314">
        <f t="shared" si="20"/>
        <v>12.7184757729992</v>
      </c>
    </row>
    <row r="1315" spans="1:3" x14ac:dyDescent="0.2">
      <c r="A1315">
        <v>-0.54235452413559004</v>
      </c>
      <c r="B1315">
        <v>1.2664111636695499E-5</v>
      </c>
      <c r="C1315">
        <f t="shared" si="20"/>
        <v>12.6641116366955</v>
      </c>
    </row>
    <row r="1316" spans="1:3" x14ac:dyDescent="0.2">
      <c r="A1316">
        <v>-0.53728568553924605</v>
      </c>
      <c r="B1316">
        <v>1.26511722555733E-5</v>
      </c>
      <c r="C1316">
        <f t="shared" si="20"/>
        <v>12.6511722555733</v>
      </c>
    </row>
    <row r="1317" spans="1:3" x14ac:dyDescent="0.2">
      <c r="A1317">
        <v>-0.53240734338760398</v>
      </c>
      <c r="B1317">
        <v>1.26134327729233E-5</v>
      </c>
      <c r="C1317">
        <f t="shared" si="20"/>
        <v>12.6134327729233</v>
      </c>
    </row>
    <row r="1318" spans="1:3" x14ac:dyDescent="0.2">
      <c r="A1318">
        <v>-0.52740460634231601</v>
      </c>
      <c r="B1318">
        <v>1.25676715470036E-5</v>
      </c>
      <c r="C1318">
        <f t="shared" si="20"/>
        <v>12.5676715470036</v>
      </c>
    </row>
    <row r="1319" spans="1:3" x14ac:dyDescent="0.2">
      <c r="A1319">
        <v>-0.52251970767974898</v>
      </c>
      <c r="B1319">
        <v>1.2538222108560099E-5</v>
      </c>
      <c r="C1319">
        <f t="shared" si="20"/>
        <v>12.538222108560099</v>
      </c>
    </row>
    <row r="1320" spans="1:3" x14ac:dyDescent="0.2">
      <c r="A1320">
        <v>-0.51743525266647294</v>
      </c>
      <c r="B1320">
        <v>1.2518832591013101E-5</v>
      </c>
      <c r="C1320">
        <f t="shared" si="20"/>
        <v>12.518832591013101</v>
      </c>
    </row>
    <row r="1321" spans="1:3" x14ac:dyDescent="0.2">
      <c r="A1321">
        <v>-0.51258891820907604</v>
      </c>
      <c r="B1321">
        <v>1.24935158964945E-5</v>
      </c>
      <c r="C1321">
        <f t="shared" si="20"/>
        <v>12.4935158964945</v>
      </c>
    </row>
    <row r="1322" spans="1:3" x14ac:dyDescent="0.2">
      <c r="A1322">
        <v>-0.507451891899109</v>
      </c>
      <c r="B1322">
        <v>1.2467221495171499E-5</v>
      </c>
      <c r="C1322">
        <f t="shared" si="20"/>
        <v>12.467221495171499</v>
      </c>
    </row>
    <row r="1323" spans="1:3" x14ac:dyDescent="0.2">
      <c r="A1323">
        <v>-0.50228530168533303</v>
      </c>
      <c r="B1323">
        <v>1.2437130862963399E-5</v>
      </c>
      <c r="C1323">
        <f t="shared" si="20"/>
        <v>12.4371308629634</v>
      </c>
    </row>
    <row r="1324" spans="1:3" x14ac:dyDescent="0.2">
      <c r="A1324">
        <v>-0.49738454818725603</v>
      </c>
      <c r="B1324">
        <v>1.24131693155505E-5</v>
      </c>
      <c r="C1324">
        <f t="shared" si="20"/>
        <v>12.413169315550499</v>
      </c>
    </row>
    <row r="1325" spans="1:3" x14ac:dyDescent="0.2">
      <c r="A1325">
        <v>-0.49236866831779502</v>
      </c>
      <c r="B1325">
        <v>1.2389034054649499E-5</v>
      </c>
      <c r="C1325">
        <f t="shared" si="20"/>
        <v>12.3890340546495</v>
      </c>
    </row>
    <row r="1326" spans="1:3" x14ac:dyDescent="0.2">
      <c r="A1326">
        <v>-0.487387895584106</v>
      </c>
      <c r="B1326">
        <v>1.23731015264639E-5</v>
      </c>
      <c r="C1326">
        <f t="shared" si="20"/>
        <v>12.3731015264639</v>
      </c>
    </row>
    <row r="1327" spans="1:3" x14ac:dyDescent="0.2">
      <c r="A1327">
        <v>-0.48251670598983798</v>
      </c>
      <c r="B1327">
        <v>1.23509844343062E-5</v>
      </c>
      <c r="C1327">
        <f t="shared" si="20"/>
        <v>12.3509844343062</v>
      </c>
    </row>
    <row r="1328" spans="1:3" x14ac:dyDescent="0.2">
      <c r="A1328">
        <v>-0.47747865319251998</v>
      </c>
      <c r="B1328">
        <v>1.2343859452812501E-5</v>
      </c>
      <c r="C1328">
        <f t="shared" si="20"/>
        <v>12.343859452812501</v>
      </c>
    </row>
    <row r="1329" spans="1:3" x14ac:dyDescent="0.2">
      <c r="A1329">
        <v>-0.47235766053199801</v>
      </c>
      <c r="B1329">
        <v>1.23174113468849E-5</v>
      </c>
      <c r="C1329">
        <f t="shared" si="20"/>
        <v>12.317411346884899</v>
      </c>
    </row>
    <row r="1330" spans="1:3" x14ac:dyDescent="0.2">
      <c r="A1330">
        <v>-0.46746248006820701</v>
      </c>
      <c r="B1330">
        <v>1.2319499546720199E-5</v>
      </c>
      <c r="C1330">
        <f t="shared" si="20"/>
        <v>12.319499546720198</v>
      </c>
    </row>
    <row r="1331" spans="1:3" x14ac:dyDescent="0.2">
      <c r="A1331">
        <v>-0.462439894676208</v>
      </c>
      <c r="B1331">
        <v>1.22829151223414E-5</v>
      </c>
      <c r="C1331">
        <f t="shared" si="20"/>
        <v>12.2829151223414</v>
      </c>
    </row>
    <row r="1332" spans="1:3" x14ac:dyDescent="0.2">
      <c r="A1332">
        <v>-0.45748317241668701</v>
      </c>
      <c r="B1332">
        <v>1.22774608826148E-5</v>
      </c>
      <c r="C1332">
        <f t="shared" si="20"/>
        <v>12.2774608826148</v>
      </c>
    </row>
    <row r="1333" spans="1:3" x14ac:dyDescent="0.2">
      <c r="A1333">
        <v>-0.45241013169288602</v>
      </c>
      <c r="B1333">
        <v>1.2250596228113899E-5</v>
      </c>
      <c r="C1333">
        <f t="shared" si="20"/>
        <v>12.250596228113899</v>
      </c>
    </row>
    <row r="1334" spans="1:3" x14ac:dyDescent="0.2">
      <c r="A1334">
        <v>-0.44756716489791898</v>
      </c>
      <c r="B1334">
        <v>1.2251191947143499E-5</v>
      </c>
      <c r="C1334">
        <f t="shared" si="20"/>
        <v>12.2511919471435</v>
      </c>
    </row>
    <row r="1335" spans="1:3" x14ac:dyDescent="0.2">
      <c r="A1335">
        <v>-0.44220480322837802</v>
      </c>
      <c r="B1335">
        <v>1.2238631825312E-5</v>
      </c>
      <c r="C1335">
        <f t="shared" si="20"/>
        <v>12.238631825312</v>
      </c>
    </row>
    <row r="1336" spans="1:3" x14ac:dyDescent="0.2">
      <c r="A1336">
        <v>-0.43731063604354897</v>
      </c>
      <c r="B1336">
        <v>1.22360370369279E-5</v>
      </c>
      <c r="C1336">
        <f t="shared" si="20"/>
        <v>12.2360370369279</v>
      </c>
    </row>
    <row r="1337" spans="1:3" x14ac:dyDescent="0.2">
      <c r="A1337">
        <v>-0.43231374025344799</v>
      </c>
      <c r="B1337">
        <v>1.22030833153985E-5</v>
      </c>
      <c r="C1337">
        <f t="shared" si="20"/>
        <v>12.2030833153985</v>
      </c>
    </row>
    <row r="1338" spans="1:3" x14ac:dyDescent="0.2">
      <c r="A1338">
        <v>-0.42729699611663802</v>
      </c>
      <c r="B1338">
        <v>1.2202854122733701E-5</v>
      </c>
      <c r="C1338">
        <f t="shared" si="20"/>
        <v>12.202854122733701</v>
      </c>
    </row>
    <row r="1339" spans="1:3" x14ac:dyDescent="0.2">
      <c r="A1339">
        <v>-0.42246937751769997</v>
      </c>
      <c r="B1339">
        <v>1.2200073797430399E-5</v>
      </c>
      <c r="C1339">
        <f t="shared" si="20"/>
        <v>12.200073797430399</v>
      </c>
    </row>
    <row r="1340" spans="1:3" x14ac:dyDescent="0.2">
      <c r="A1340">
        <v>-0.41740992665290799</v>
      </c>
      <c r="B1340">
        <v>1.21986740850843E-5</v>
      </c>
      <c r="C1340">
        <f t="shared" si="20"/>
        <v>12.198674085084299</v>
      </c>
    </row>
    <row r="1341" spans="1:3" x14ac:dyDescent="0.2">
      <c r="A1341">
        <v>-0.41233223676681502</v>
      </c>
      <c r="B1341">
        <v>1.2174240509921201E-5</v>
      </c>
      <c r="C1341">
        <f t="shared" si="20"/>
        <v>12.174240509921201</v>
      </c>
    </row>
    <row r="1342" spans="1:3" x14ac:dyDescent="0.2">
      <c r="A1342">
        <v>-0.40721270442009</v>
      </c>
      <c r="B1342">
        <v>1.2180322300992E-5</v>
      </c>
      <c r="C1342">
        <f t="shared" si="20"/>
        <v>12.180322300992</v>
      </c>
    </row>
    <row r="1343" spans="1:3" x14ac:dyDescent="0.2">
      <c r="A1343">
        <v>-0.40221583843231201</v>
      </c>
      <c r="B1343">
        <v>1.21579296319396E-5</v>
      </c>
      <c r="C1343">
        <f t="shared" si="20"/>
        <v>12.1579296319396</v>
      </c>
    </row>
    <row r="1344" spans="1:3" x14ac:dyDescent="0.2">
      <c r="A1344">
        <v>-0.39725625514984098</v>
      </c>
      <c r="B1344">
        <v>1.2159064681327401E-5</v>
      </c>
      <c r="C1344">
        <f t="shared" si="20"/>
        <v>12.159064681327401</v>
      </c>
    </row>
    <row r="1345" spans="1:3" x14ac:dyDescent="0.2">
      <c r="A1345">
        <v>-0.39206057786941501</v>
      </c>
      <c r="B1345">
        <v>1.2147886081947899E-5</v>
      </c>
      <c r="C1345">
        <f t="shared" si="20"/>
        <v>12.147886081947899</v>
      </c>
    </row>
    <row r="1346" spans="1:3" x14ac:dyDescent="0.2">
      <c r="A1346">
        <v>-0.387104511260986</v>
      </c>
      <c r="B1346">
        <v>1.2149031135777499E-5</v>
      </c>
      <c r="C1346">
        <f t="shared" si="20"/>
        <v>12.149031135777498</v>
      </c>
    </row>
    <row r="1347" spans="1:3" x14ac:dyDescent="0.2">
      <c r="A1347">
        <v>-0.38226759433746299</v>
      </c>
      <c r="B1347">
        <v>1.21280363600818E-5</v>
      </c>
      <c r="C1347">
        <f t="shared" si="20"/>
        <v>12.128036360081801</v>
      </c>
    </row>
    <row r="1348" spans="1:3" x14ac:dyDescent="0.2">
      <c r="A1348">
        <v>-0.37708416581153897</v>
      </c>
      <c r="B1348">
        <v>1.21392176879453E-5</v>
      </c>
      <c r="C1348">
        <f t="shared" ref="C1348:C1411" si="21">B1348*10^6</f>
        <v>12.139217687945299</v>
      </c>
    </row>
    <row r="1349" spans="1:3" x14ac:dyDescent="0.2">
      <c r="A1349">
        <v>-0.37209126353263899</v>
      </c>
      <c r="B1349">
        <v>1.2116603102185801E-5</v>
      </c>
      <c r="C1349">
        <f t="shared" si="21"/>
        <v>12.116603102185801</v>
      </c>
    </row>
    <row r="1350" spans="1:3" x14ac:dyDescent="0.2">
      <c r="A1350">
        <v>-0.36697089672088601</v>
      </c>
      <c r="B1350">
        <v>1.21239481813973E-5</v>
      </c>
      <c r="C1350">
        <f t="shared" si="21"/>
        <v>12.123948181397299</v>
      </c>
    </row>
    <row r="1351" spans="1:3" x14ac:dyDescent="0.2">
      <c r="A1351">
        <v>-0.36202362179756198</v>
      </c>
      <c r="B1351">
        <v>1.2097714716219299E-5</v>
      </c>
      <c r="C1351">
        <f t="shared" si="21"/>
        <v>12.097714716219299</v>
      </c>
    </row>
    <row r="1352" spans="1:3" x14ac:dyDescent="0.2">
      <c r="A1352">
        <v>-0.35708749294281</v>
      </c>
      <c r="B1352">
        <v>1.20925906230696E-5</v>
      </c>
      <c r="C1352">
        <f t="shared" si="21"/>
        <v>12.092590623069601</v>
      </c>
    </row>
    <row r="1353" spans="1:3" x14ac:dyDescent="0.2">
      <c r="A1353">
        <v>-0.35202658176422102</v>
      </c>
      <c r="B1353">
        <v>1.20875529319164E-5</v>
      </c>
      <c r="C1353">
        <f t="shared" si="21"/>
        <v>12.087552931916401</v>
      </c>
    </row>
    <row r="1354" spans="1:3" x14ac:dyDescent="0.2">
      <c r="A1354">
        <v>-0.34704512357711798</v>
      </c>
      <c r="B1354">
        <v>1.21018365462078E-5</v>
      </c>
      <c r="C1354">
        <f t="shared" si="21"/>
        <v>12.101836546207799</v>
      </c>
    </row>
    <row r="1355" spans="1:3" x14ac:dyDescent="0.2">
      <c r="A1355">
        <v>-0.34203037619590798</v>
      </c>
      <c r="B1355">
        <v>1.2070598131686E-5</v>
      </c>
      <c r="C1355">
        <f t="shared" si="21"/>
        <v>12.070598131686001</v>
      </c>
    </row>
    <row r="1356" spans="1:3" x14ac:dyDescent="0.2">
      <c r="A1356">
        <v>-0.33703961968421903</v>
      </c>
      <c r="B1356">
        <v>1.20765189421945E-5</v>
      </c>
      <c r="C1356">
        <f t="shared" si="21"/>
        <v>12.0765189421945</v>
      </c>
    </row>
    <row r="1357" spans="1:3" x14ac:dyDescent="0.2">
      <c r="A1357">
        <v>-0.33207309246063199</v>
      </c>
      <c r="B1357">
        <v>1.20607883218327E-5</v>
      </c>
      <c r="C1357">
        <f t="shared" si="21"/>
        <v>12.0607883218327</v>
      </c>
    </row>
    <row r="1358" spans="1:3" x14ac:dyDescent="0.2">
      <c r="A1358">
        <v>-0.32689619064331099</v>
      </c>
      <c r="B1358">
        <v>1.2061324014212E-5</v>
      </c>
      <c r="C1358">
        <f t="shared" si="21"/>
        <v>12.061324014212</v>
      </c>
    </row>
    <row r="1359" spans="1:3" x14ac:dyDescent="0.2">
      <c r="A1359">
        <v>-0.32188880443572998</v>
      </c>
      <c r="B1359">
        <v>1.20454005809734E-5</v>
      </c>
      <c r="C1359">
        <f t="shared" si="21"/>
        <v>12.0454005809734</v>
      </c>
    </row>
    <row r="1360" spans="1:3" x14ac:dyDescent="0.2">
      <c r="A1360">
        <v>-0.31697741150856001</v>
      </c>
      <c r="B1360">
        <v>1.20391750897397E-5</v>
      </c>
      <c r="C1360">
        <f t="shared" si="21"/>
        <v>12.0391750897397</v>
      </c>
    </row>
    <row r="1361" spans="1:3" x14ac:dyDescent="0.2">
      <c r="A1361">
        <v>-0.31180047988891602</v>
      </c>
      <c r="B1361">
        <v>1.20391978271073E-5</v>
      </c>
      <c r="C1361">
        <f t="shared" si="21"/>
        <v>12.0391978271073</v>
      </c>
    </row>
    <row r="1362" spans="1:3" x14ac:dyDescent="0.2">
      <c r="A1362">
        <v>-0.30688169598579401</v>
      </c>
      <c r="B1362">
        <v>1.20405575216864E-5</v>
      </c>
      <c r="C1362">
        <f t="shared" si="21"/>
        <v>12.0405575216864</v>
      </c>
    </row>
    <row r="1363" spans="1:3" x14ac:dyDescent="0.2">
      <c r="A1363">
        <v>-0.30197730660438499</v>
      </c>
      <c r="B1363">
        <v>1.20379354484612E-5</v>
      </c>
      <c r="C1363">
        <f t="shared" si="21"/>
        <v>12.0379354484612</v>
      </c>
    </row>
    <row r="1364" spans="1:3" x14ac:dyDescent="0.2">
      <c r="A1364">
        <v>-0.29699549078941301</v>
      </c>
      <c r="B1364">
        <v>1.20486820378574E-5</v>
      </c>
      <c r="C1364">
        <f t="shared" si="21"/>
        <v>12.0486820378574</v>
      </c>
    </row>
    <row r="1365" spans="1:3" x14ac:dyDescent="0.2">
      <c r="A1365">
        <v>-0.29200813174247697</v>
      </c>
      <c r="B1365">
        <v>1.20266322483076E-5</v>
      </c>
      <c r="C1365">
        <f t="shared" si="21"/>
        <v>12.0266322483076</v>
      </c>
    </row>
    <row r="1366" spans="1:3" x14ac:dyDescent="0.2">
      <c r="A1366">
        <v>-0.28678023815155002</v>
      </c>
      <c r="B1366">
        <v>1.2038635759381599E-5</v>
      </c>
      <c r="C1366">
        <f t="shared" si="21"/>
        <v>12.038635759381599</v>
      </c>
    </row>
    <row r="1367" spans="1:3" x14ac:dyDescent="0.2">
      <c r="A1367">
        <v>-0.28186780214309698</v>
      </c>
      <c r="B1367">
        <v>1.2037107808282601E-5</v>
      </c>
      <c r="C1367">
        <f t="shared" si="21"/>
        <v>12.037107808282601</v>
      </c>
    </row>
    <row r="1368" spans="1:3" x14ac:dyDescent="0.2">
      <c r="A1368">
        <v>-0.27678728103637701</v>
      </c>
      <c r="B1368">
        <v>1.2055648767272899E-5</v>
      </c>
      <c r="C1368">
        <f t="shared" si="21"/>
        <v>12.055648767272899</v>
      </c>
    </row>
    <row r="1369" spans="1:3" x14ac:dyDescent="0.2">
      <c r="A1369">
        <v>-0.27173283696174599</v>
      </c>
      <c r="B1369">
        <v>1.2028571291011801E-5</v>
      </c>
      <c r="C1369">
        <f t="shared" si="21"/>
        <v>12.028571291011801</v>
      </c>
    </row>
    <row r="1370" spans="1:3" x14ac:dyDescent="0.2">
      <c r="A1370">
        <v>-0.26670536398887601</v>
      </c>
      <c r="B1370">
        <v>1.20387849165127E-5</v>
      </c>
      <c r="C1370">
        <f t="shared" si="21"/>
        <v>12.0387849165127</v>
      </c>
    </row>
    <row r="1371" spans="1:3" x14ac:dyDescent="0.2">
      <c r="A1371">
        <v>-0.26175504922866799</v>
      </c>
      <c r="B1371">
        <v>1.20552849693922E-5</v>
      </c>
      <c r="C1371">
        <f t="shared" si="21"/>
        <v>12.055284969392201</v>
      </c>
    </row>
    <row r="1372" spans="1:3" x14ac:dyDescent="0.2">
      <c r="A1372">
        <v>-0.25671344995498702</v>
      </c>
      <c r="B1372">
        <v>1.20571567094885E-5</v>
      </c>
      <c r="C1372">
        <f t="shared" si="21"/>
        <v>12.057156709488499</v>
      </c>
    </row>
    <row r="1373" spans="1:3" x14ac:dyDescent="0.2">
      <c r="A1373">
        <v>-0.25161063671112099</v>
      </c>
      <c r="B1373">
        <v>1.2078053259756401E-5</v>
      </c>
      <c r="C1373">
        <f t="shared" si="21"/>
        <v>12.0780532597564</v>
      </c>
    </row>
    <row r="1374" spans="1:3" x14ac:dyDescent="0.2">
      <c r="A1374">
        <v>-0.24658457934856401</v>
      </c>
      <c r="B1374">
        <v>1.20990844152402E-5</v>
      </c>
      <c r="C1374">
        <f t="shared" si="21"/>
        <v>12.099084415240199</v>
      </c>
    </row>
    <row r="1375" spans="1:3" x14ac:dyDescent="0.2">
      <c r="A1375">
        <v>-0.24152077734470401</v>
      </c>
      <c r="B1375">
        <v>1.2095169040549099E-5</v>
      </c>
      <c r="C1375">
        <f t="shared" si="21"/>
        <v>12.095169040549099</v>
      </c>
    </row>
    <row r="1376" spans="1:3" x14ac:dyDescent="0.2">
      <c r="A1376">
        <v>-0.23664870858192399</v>
      </c>
      <c r="B1376">
        <v>1.2111251635360499E-5</v>
      </c>
      <c r="C1376">
        <f t="shared" si="21"/>
        <v>12.1112516353605</v>
      </c>
    </row>
    <row r="1377" spans="1:3" x14ac:dyDescent="0.2">
      <c r="A1377">
        <v>-0.23170147836208299</v>
      </c>
      <c r="B1377">
        <v>1.2116917787352601E-5</v>
      </c>
      <c r="C1377">
        <f t="shared" si="21"/>
        <v>12.1169177873526</v>
      </c>
    </row>
    <row r="1378" spans="1:3" x14ac:dyDescent="0.2">
      <c r="A1378">
        <v>-0.22656212747096999</v>
      </c>
      <c r="B1378">
        <v>1.2149543181294601E-5</v>
      </c>
      <c r="C1378">
        <f t="shared" si="21"/>
        <v>12.1495431812946</v>
      </c>
    </row>
    <row r="1379" spans="1:3" x14ac:dyDescent="0.2">
      <c r="A1379">
        <v>-0.22166350483894301</v>
      </c>
      <c r="B1379">
        <v>1.21613338706084E-5</v>
      </c>
      <c r="C1379">
        <f t="shared" si="21"/>
        <v>12.1613338706084</v>
      </c>
    </row>
    <row r="1380" spans="1:3" x14ac:dyDescent="0.2">
      <c r="A1380">
        <v>-0.216512396931648</v>
      </c>
      <c r="B1380">
        <v>1.21868561109295E-5</v>
      </c>
      <c r="C1380">
        <f t="shared" si="21"/>
        <v>12.186856110929499</v>
      </c>
    </row>
    <row r="1381" spans="1:3" x14ac:dyDescent="0.2">
      <c r="A1381">
        <v>-0.21150530874729201</v>
      </c>
      <c r="B1381">
        <v>1.2192735994176501E-5</v>
      </c>
      <c r="C1381">
        <f t="shared" si="21"/>
        <v>12.1927359941765</v>
      </c>
    </row>
    <row r="1382" spans="1:3" x14ac:dyDescent="0.2">
      <c r="A1382">
        <v>-0.20661337673664101</v>
      </c>
      <c r="B1382">
        <v>1.22081983136013E-5</v>
      </c>
      <c r="C1382">
        <f t="shared" si="21"/>
        <v>12.208198313601299</v>
      </c>
    </row>
    <row r="1383" spans="1:3" x14ac:dyDescent="0.2">
      <c r="A1383">
        <v>-0.201704666018486</v>
      </c>
      <c r="B1383">
        <v>1.22321298476891E-5</v>
      </c>
      <c r="C1383">
        <f t="shared" si="21"/>
        <v>12.2321298476891</v>
      </c>
    </row>
    <row r="1384" spans="1:3" x14ac:dyDescent="0.2">
      <c r="A1384">
        <v>-0.19650033116340601</v>
      </c>
      <c r="B1384">
        <v>1.2242415323271399E-5</v>
      </c>
      <c r="C1384">
        <f t="shared" si="21"/>
        <v>12.242415323271398</v>
      </c>
    </row>
    <row r="1385" spans="1:3" x14ac:dyDescent="0.2">
      <c r="A1385">
        <v>-0.19140933454036699</v>
      </c>
      <c r="B1385">
        <v>1.22582750918809E-5</v>
      </c>
      <c r="C1385">
        <f t="shared" si="21"/>
        <v>12.2582750918809</v>
      </c>
    </row>
    <row r="1386" spans="1:3" x14ac:dyDescent="0.2">
      <c r="A1386">
        <v>-0.18632942438125599</v>
      </c>
      <c r="B1386">
        <v>1.22847750390065E-5</v>
      </c>
      <c r="C1386">
        <f t="shared" si="21"/>
        <v>12.284775039006501</v>
      </c>
    </row>
    <row r="1387" spans="1:3" x14ac:dyDescent="0.2">
      <c r="A1387">
        <v>-0.18128703534603099</v>
      </c>
      <c r="B1387">
        <v>1.22856226880685E-5</v>
      </c>
      <c r="C1387">
        <f t="shared" si="21"/>
        <v>12.2856226880685</v>
      </c>
    </row>
    <row r="1388" spans="1:3" x14ac:dyDescent="0.2">
      <c r="A1388">
        <v>-0.176300719380379</v>
      </c>
      <c r="B1388">
        <v>1.2297765351831899E-5</v>
      </c>
      <c r="C1388">
        <f t="shared" si="21"/>
        <v>12.297765351831899</v>
      </c>
    </row>
    <row r="1389" spans="1:3" x14ac:dyDescent="0.2">
      <c r="A1389">
        <v>-0.17134951055049899</v>
      </c>
      <c r="B1389">
        <v>1.23105783131905E-5</v>
      </c>
      <c r="C1389">
        <f t="shared" si="21"/>
        <v>12.310578313190501</v>
      </c>
    </row>
    <row r="1390" spans="1:3" x14ac:dyDescent="0.2">
      <c r="A1390">
        <v>-0.16632118821144101</v>
      </c>
      <c r="B1390">
        <v>1.23167374113109E-5</v>
      </c>
      <c r="C1390">
        <f t="shared" si="21"/>
        <v>12.3167374113109</v>
      </c>
    </row>
    <row r="1391" spans="1:3" x14ac:dyDescent="0.2">
      <c r="A1391">
        <v>-0.16126163303852101</v>
      </c>
      <c r="B1391">
        <v>1.23183954201522E-5</v>
      </c>
      <c r="C1391">
        <f t="shared" si="21"/>
        <v>12.3183954201522</v>
      </c>
    </row>
    <row r="1392" spans="1:3" x14ac:dyDescent="0.2">
      <c r="A1392">
        <v>-0.15625678002834301</v>
      </c>
      <c r="B1392">
        <v>1.23341724247439E-5</v>
      </c>
      <c r="C1392">
        <f t="shared" si="21"/>
        <v>12.334172424743901</v>
      </c>
    </row>
    <row r="1393" spans="1:3" x14ac:dyDescent="0.2">
      <c r="A1393">
        <v>-0.15131291747093201</v>
      </c>
      <c r="B1393">
        <v>1.2319834240770399E-5</v>
      </c>
      <c r="C1393">
        <f t="shared" si="21"/>
        <v>12.319834240770399</v>
      </c>
    </row>
    <row r="1394" spans="1:3" x14ac:dyDescent="0.2">
      <c r="A1394">
        <v>-0.145919904112816</v>
      </c>
      <c r="B1394">
        <v>1.2338900887698401E-5</v>
      </c>
      <c r="C1394">
        <f t="shared" si="21"/>
        <v>12.338900887698401</v>
      </c>
    </row>
    <row r="1395" spans="1:3" x14ac:dyDescent="0.2">
      <c r="A1395">
        <v>-0.14108012616634399</v>
      </c>
      <c r="B1395">
        <v>1.2315445928834401E-5</v>
      </c>
      <c r="C1395">
        <f t="shared" si="21"/>
        <v>12.3154459288344</v>
      </c>
    </row>
    <row r="1396" spans="1:3" x14ac:dyDescent="0.2">
      <c r="A1396">
        <v>-0.13633410632610299</v>
      </c>
      <c r="B1396">
        <v>1.2327447620919E-5</v>
      </c>
      <c r="C1396">
        <f t="shared" si="21"/>
        <v>12.327447620918999</v>
      </c>
    </row>
    <row r="1397" spans="1:3" x14ac:dyDescent="0.2">
      <c r="A1397">
        <v>-0.13133613765239699</v>
      </c>
      <c r="B1397">
        <v>1.2303690709813999E-5</v>
      </c>
      <c r="C1397">
        <f t="shared" si="21"/>
        <v>12.303690709813999</v>
      </c>
    </row>
    <row r="1398" spans="1:3" x14ac:dyDescent="0.2">
      <c r="A1398">
        <v>-0.12623214721679701</v>
      </c>
      <c r="B1398">
        <v>1.2317203072598201E-5</v>
      </c>
      <c r="C1398">
        <f t="shared" si="21"/>
        <v>12.3172030725982</v>
      </c>
    </row>
    <row r="1399" spans="1:3" x14ac:dyDescent="0.2">
      <c r="A1399">
        <v>-0.121439225971699</v>
      </c>
      <c r="B1399">
        <v>1.2317518667259701E-5</v>
      </c>
      <c r="C1399">
        <f t="shared" si="21"/>
        <v>12.317518667259701</v>
      </c>
    </row>
    <row r="1400" spans="1:3" x14ac:dyDescent="0.2">
      <c r="A1400">
        <v>-0.11614228785038</v>
      </c>
      <c r="B1400">
        <v>1.23187610370223E-5</v>
      </c>
      <c r="C1400">
        <f t="shared" si="21"/>
        <v>12.3187610370223</v>
      </c>
    </row>
    <row r="1401" spans="1:3" x14ac:dyDescent="0.2">
      <c r="A1401">
        <v>-0.111365474760532</v>
      </c>
      <c r="B1401">
        <v>1.2307980796322199E-5</v>
      </c>
      <c r="C1401">
        <f t="shared" si="21"/>
        <v>12.3079807963222</v>
      </c>
    </row>
    <row r="1402" spans="1:3" x14ac:dyDescent="0.2">
      <c r="A1402">
        <v>-0.106331333518028</v>
      </c>
      <c r="B1402">
        <v>1.23261288536014E-5</v>
      </c>
      <c r="C1402">
        <f t="shared" si="21"/>
        <v>12.3261288536014</v>
      </c>
    </row>
    <row r="1403" spans="1:3" x14ac:dyDescent="0.2">
      <c r="A1403">
        <v>-0.101167410612106</v>
      </c>
      <c r="B1403">
        <v>1.23218733278918E-5</v>
      </c>
      <c r="C1403">
        <f t="shared" si="21"/>
        <v>12.321873327891799</v>
      </c>
    </row>
    <row r="1404" spans="1:3" x14ac:dyDescent="0.2">
      <c r="A1404">
        <v>-9.6141427755355793E-2</v>
      </c>
      <c r="B1404">
        <v>1.2337048246990899E-5</v>
      </c>
      <c r="C1404">
        <f t="shared" si="21"/>
        <v>12.3370482469909</v>
      </c>
    </row>
    <row r="1405" spans="1:3" x14ac:dyDescent="0.2">
      <c r="A1405">
        <v>-9.1098800301551805E-2</v>
      </c>
      <c r="B1405">
        <v>1.23362842714414E-5</v>
      </c>
      <c r="C1405">
        <f t="shared" si="21"/>
        <v>12.3362842714414</v>
      </c>
    </row>
    <row r="1406" spans="1:3" x14ac:dyDescent="0.2">
      <c r="A1406">
        <v>-8.59644189476967E-2</v>
      </c>
      <c r="B1406">
        <v>1.23365634863148E-5</v>
      </c>
      <c r="C1406">
        <f t="shared" si="21"/>
        <v>12.3365634863148</v>
      </c>
    </row>
    <row r="1407" spans="1:3" x14ac:dyDescent="0.2">
      <c r="A1407">
        <v>-8.0999881029129001E-2</v>
      </c>
      <c r="B1407">
        <v>1.2317121218075E-5</v>
      </c>
      <c r="C1407">
        <f t="shared" si="21"/>
        <v>12.317121218075</v>
      </c>
    </row>
    <row r="1408" spans="1:3" x14ac:dyDescent="0.2">
      <c r="A1408">
        <v>-7.6034329831600203E-2</v>
      </c>
      <c r="B1408">
        <v>1.22978744911961E-5</v>
      </c>
      <c r="C1408">
        <f t="shared" si="21"/>
        <v>12.297874491196101</v>
      </c>
    </row>
    <row r="1409" spans="1:3" x14ac:dyDescent="0.2">
      <c r="A1409">
        <v>-7.1188986301422105E-2</v>
      </c>
      <c r="B1409">
        <v>1.2273198080947601E-5</v>
      </c>
      <c r="C1409">
        <f t="shared" si="21"/>
        <v>12.273198080947601</v>
      </c>
    </row>
    <row r="1410" spans="1:3" x14ac:dyDescent="0.2">
      <c r="A1410">
        <v>-6.6190510988235501E-2</v>
      </c>
      <c r="B1410">
        <v>1.22881729112123E-5</v>
      </c>
      <c r="C1410">
        <f t="shared" si="21"/>
        <v>12.2881729112123</v>
      </c>
    </row>
    <row r="1411" spans="1:3" x14ac:dyDescent="0.2">
      <c r="A1411">
        <v>-6.1291709542274503E-2</v>
      </c>
      <c r="B1411">
        <v>1.22693354569492E-5</v>
      </c>
      <c r="C1411">
        <f t="shared" si="21"/>
        <v>12.2693354569492</v>
      </c>
    </row>
    <row r="1412" spans="1:3" x14ac:dyDescent="0.2">
      <c r="A1412">
        <v>-5.6256398558616597E-2</v>
      </c>
      <c r="B1412">
        <v>1.22814908536384E-5</v>
      </c>
      <c r="C1412">
        <f t="shared" ref="C1412:C1475" si="22">B1412*10^6</f>
        <v>12.281490853638401</v>
      </c>
    </row>
    <row r="1413" spans="1:3" x14ac:dyDescent="0.2">
      <c r="A1413">
        <v>-5.1281180232763297E-2</v>
      </c>
      <c r="B1413">
        <v>1.22630108307931E-5</v>
      </c>
      <c r="C1413">
        <f t="shared" si="22"/>
        <v>12.2630108307931</v>
      </c>
    </row>
    <row r="1414" spans="1:3" x14ac:dyDescent="0.2">
      <c r="A1414">
        <v>-4.6369902789592701E-2</v>
      </c>
      <c r="B1414">
        <v>1.22754490803345E-5</v>
      </c>
      <c r="C1414">
        <f t="shared" si="22"/>
        <v>12.2754490803345</v>
      </c>
    </row>
    <row r="1415" spans="1:3" x14ac:dyDescent="0.2">
      <c r="A1415">
        <v>-4.13622334599495E-2</v>
      </c>
      <c r="B1415">
        <v>1.2277980204089501E-5</v>
      </c>
      <c r="C1415">
        <f t="shared" si="22"/>
        <v>12.2779802040895</v>
      </c>
    </row>
    <row r="1416" spans="1:3" x14ac:dyDescent="0.2">
      <c r="A1416">
        <v>-3.6211147904396099E-2</v>
      </c>
      <c r="B1416">
        <v>1.23008348964504E-5</v>
      </c>
      <c r="C1416">
        <f t="shared" si="22"/>
        <v>12.3008348964504</v>
      </c>
    </row>
    <row r="1417" spans="1:3" x14ac:dyDescent="0.2">
      <c r="A1417">
        <v>-3.12734767794609E-2</v>
      </c>
      <c r="B1417">
        <v>1.2275570043129801E-5</v>
      </c>
      <c r="C1417">
        <f t="shared" si="22"/>
        <v>12.2755700431298</v>
      </c>
    </row>
    <row r="1418" spans="1:3" x14ac:dyDescent="0.2">
      <c r="A1418">
        <v>-2.61955894529819E-2</v>
      </c>
      <c r="B1418">
        <v>1.2295981832721701E-5</v>
      </c>
      <c r="C1418">
        <f t="shared" si="22"/>
        <v>12.295981832721701</v>
      </c>
    </row>
    <row r="1419" spans="1:3" x14ac:dyDescent="0.2">
      <c r="A1419">
        <v>-2.1139321848750101E-2</v>
      </c>
      <c r="B1419">
        <v>1.2304281881370101E-5</v>
      </c>
      <c r="C1419">
        <f t="shared" si="22"/>
        <v>12.3042818813701</v>
      </c>
    </row>
    <row r="1420" spans="1:3" x14ac:dyDescent="0.2">
      <c r="A1420">
        <v>-1.62462256848812E-2</v>
      </c>
      <c r="B1420">
        <v>1.22969377116533E-5</v>
      </c>
      <c r="C1420">
        <f t="shared" si="22"/>
        <v>12.2969377116533</v>
      </c>
    </row>
    <row r="1421" spans="1:3" x14ac:dyDescent="0.2">
      <c r="A1421">
        <v>-1.13406116142869E-2</v>
      </c>
      <c r="B1421">
        <v>1.22777901196969E-5</v>
      </c>
      <c r="C1421">
        <f t="shared" si="22"/>
        <v>12.277790119696899</v>
      </c>
    </row>
    <row r="1422" spans="1:3" x14ac:dyDescent="0.2">
      <c r="A1422">
        <v>-6.2321610748767896E-3</v>
      </c>
      <c r="B1422">
        <v>1.22905430544051E-5</v>
      </c>
      <c r="C1422">
        <f t="shared" si="22"/>
        <v>12.2905430544051</v>
      </c>
    </row>
    <row r="1423" spans="1:3" x14ac:dyDescent="0.2">
      <c r="A1423">
        <v>-1.1592475930228799E-3</v>
      </c>
      <c r="B1423">
        <v>1.2302077266213E-5</v>
      </c>
      <c r="C1423">
        <f t="shared" si="22"/>
        <v>12.302077266213001</v>
      </c>
    </row>
    <row r="1424" spans="1:3" x14ac:dyDescent="0.2">
      <c r="A1424">
        <v>3.6897168029099698E-3</v>
      </c>
      <c r="B1424">
        <v>1.2309890735195901E-5</v>
      </c>
      <c r="C1424">
        <f t="shared" si="22"/>
        <v>12.3098907351959</v>
      </c>
    </row>
    <row r="1425" spans="1:3" x14ac:dyDescent="0.2">
      <c r="A1425">
        <v>8.1827780231833493E-3</v>
      </c>
      <c r="B1425">
        <v>1.2304594747547501E-5</v>
      </c>
      <c r="C1425">
        <f t="shared" si="22"/>
        <v>12.304594747547501</v>
      </c>
    </row>
    <row r="1426" spans="1:3" x14ac:dyDescent="0.2">
      <c r="A1426">
        <v>1.30856595933437E-2</v>
      </c>
      <c r="B1426">
        <v>1.23124873425695E-5</v>
      </c>
      <c r="C1426">
        <f t="shared" si="22"/>
        <v>12.312487342569499</v>
      </c>
    </row>
    <row r="1427" spans="1:3" x14ac:dyDescent="0.2">
      <c r="A1427">
        <v>1.8045460805296901E-2</v>
      </c>
      <c r="B1427">
        <v>1.2305849850236E-5</v>
      </c>
      <c r="C1427">
        <f t="shared" si="22"/>
        <v>12.305849850235999</v>
      </c>
    </row>
    <row r="1428" spans="1:3" x14ac:dyDescent="0.2">
      <c r="A1428">
        <v>2.3247445002198198E-2</v>
      </c>
      <c r="B1428">
        <v>1.2323195733188199E-5</v>
      </c>
      <c r="C1428">
        <f t="shared" si="22"/>
        <v>12.3231957331882</v>
      </c>
    </row>
    <row r="1429" spans="1:3" x14ac:dyDescent="0.2">
      <c r="A1429">
        <v>2.81699299812317E-2</v>
      </c>
      <c r="B1429">
        <v>1.2331693142186899E-5</v>
      </c>
      <c r="C1429">
        <f t="shared" si="22"/>
        <v>12.3316931421869</v>
      </c>
    </row>
    <row r="1430" spans="1:3" x14ac:dyDescent="0.2">
      <c r="A1430">
        <v>3.3143516629934297E-2</v>
      </c>
      <c r="B1430">
        <v>1.23446816360229E-5</v>
      </c>
      <c r="C1430">
        <f t="shared" si="22"/>
        <v>12.3446816360229</v>
      </c>
    </row>
    <row r="1431" spans="1:3" x14ac:dyDescent="0.2">
      <c r="A1431">
        <v>3.8248334079980899E-2</v>
      </c>
      <c r="B1431">
        <v>1.23393110698089E-5</v>
      </c>
      <c r="C1431">
        <f t="shared" si="22"/>
        <v>12.3393110698089</v>
      </c>
    </row>
    <row r="1432" spans="1:3" x14ac:dyDescent="0.2">
      <c r="A1432">
        <v>4.3147422373294803E-2</v>
      </c>
      <c r="B1432">
        <v>1.23467370940489E-5</v>
      </c>
      <c r="C1432">
        <f t="shared" si="22"/>
        <v>12.346737094048899</v>
      </c>
    </row>
    <row r="1433" spans="1:3" x14ac:dyDescent="0.2">
      <c r="A1433">
        <v>4.8207636922597899E-2</v>
      </c>
      <c r="B1433">
        <v>1.2343980415607799E-5</v>
      </c>
      <c r="C1433">
        <f t="shared" si="22"/>
        <v>12.343980415607799</v>
      </c>
    </row>
    <row r="1434" spans="1:3" x14ac:dyDescent="0.2">
      <c r="A1434">
        <v>5.3103379905223798E-2</v>
      </c>
      <c r="B1434">
        <v>1.2359057109279099E-5</v>
      </c>
      <c r="C1434">
        <f t="shared" si="22"/>
        <v>12.3590571092791</v>
      </c>
    </row>
    <row r="1435" spans="1:3" x14ac:dyDescent="0.2">
      <c r="A1435">
        <v>5.8243781328201301E-2</v>
      </c>
      <c r="B1435">
        <v>1.23609188449336E-5</v>
      </c>
      <c r="C1435">
        <f t="shared" si="22"/>
        <v>12.3609188449336</v>
      </c>
    </row>
    <row r="1436" spans="1:3" x14ac:dyDescent="0.2">
      <c r="A1436">
        <v>6.3259221613407093E-2</v>
      </c>
      <c r="B1436">
        <v>1.23950640045223E-5</v>
      </c>
      <c r="C1436">
        <f t="shared" si="22"/>
        <v>12.3950640045223</v>
      </c>
    </row>
    <row r="1437" spans="1:3" x14ac:dyDescent="0.2">
      <c r="A1437">
        <v>6.8245097994804396E-2</v>
      </c>
      <c r="B1437">
        <v>1.23823656394961E-5</v>
      </c>
      <c r="C1437">
        <f t="shared" si="22"/>
        <v>12.382365639496101</v>
      </c>
    </row>
    <row r="1438" spans="1:3" x14ac:dyDescent="0.2">
      <c r="A1438">
        <v>7.3426552116870894E-2</v>
      </c>
      <c r="B1438">
        <v>1.24071639220347E-5</v>
      </c>
      <c r="C1438">
        <f t="shared" si="22"/>
        <v>12.4071639220347</v>
      </c>
    </row>
    <row r="1439" spans="1:3" x14ac:dyDescent="0.2">
      <c r="A1439">
        <v>7.8324556350707994E-2</v>
      </c>
      <c r="B1439">
        <v>1.23996533147874E-5</v>
      </c>
      <c r="C1439">
        <f t="shared" si="22"/>
        <v>12.3996533147874</v>
      </c>
    </row>
    <row r="1440" spans="1:3" x14ac:dyDescent="0.2">
      <c r="A1440">
        <v>8.3366468548774705E-2</v>
      </c>
      <c r="B1440">
        <v>1.2416257050063E-5</v>
      </c>
      <c r="C1440">
        <f t="shared" si="22"/>
        <v>12.416257050063001</v>
      </c>
    </row>
    <row r="1441" spans="1:3" x14ac:dyDescent="0.2">
      <c r="A1441">
        <v>8.83025452494621E-2</v>
      </c>
      <c r="B1441">
        <v>1.2409788723744E-5</v>
      </c>
      <c r="C1441">
        <f t="shared" si="22"/>
        <v>12.409788723744001</v>
      </c>
    </row>
    <row r="1442" spans="1:3" x14ac:dyDescent="0.2">
      <c r="A1442">
        <v>9.3434952199459104E-2</v>
      </c>
      <c r="B1442">
        <v>1.2455639080144501E-5</v>
      </c>
      <c r="C1442">
        <f t="shared" si="22"/>
        <v>12.4556390801445</v>
      </c>
    </row>
    <row r="1443" spans="1:3" x14ac:dyDescent="0.2">
      <c r="A1443">
        <v>9.8262012004852295E-2</v>
      </c>
      <c r="B1443">
        <v>1.24546422739513E-5</v>
      </c>
      <c r="C1443">
        <f t="shared" si="22"/>
        <v>12.454642273951301</v>
      </c>
    </row>
    <row r="1444" spans="1:3" x14ac:dyDescent="0.2">
      <c r="A1444">
        <v>0.10344018042087599</v>
      </c>
      <c r="B1444">
        <v>1.24616235552821E-5</v>
      </c>
      <c r="C1444">
        <f t="shared" si="22"/>
        <v>12.461623555282101</v>
      </c>
    </row>
    <row r="1445" spans="1:3" x14ac:dyDescent="0.2">
      <c r="A1445">
        <v>0.10833475738763799</v>
      </c>
      <c r="B1445">
        <v>1.2490975677792399E-5</v>
      </c>
      <c r="C1445">
        <f t="shared" si="22"/>
        <v>12.490975677792399</v>
      </c>
    </row>
    <row r="1446" spans="1:3" x14ac:dyDescent="0.2">
      <c r="A1446">
        <v>0.113582164049149</v>
      </c>
      <c r="B1446">
        <v>1.2500178854679701E-5</v>
      </c>
      <c r="C1446">
        <f t="shared" si="22"/>
        <v>12.500178854679701</v>
      </c>
    </row>
    <row r="1447" spans="1:3" x14ac:dyDescent="0.2">
      <c r="A1447">
        <v>0.11838261783123</v>
      </c>
      <c r="B1447">
        <v>1.2501482160587301E-5</v>
      </c>
      <c r="C1447">
        <f t="shared" si="22"/>
        <v>12.501482160587301</v>
      </c>
    </row>
    <row r="1448" spans="1:3" x14ac:dyDescent="0.2">
      <c r="A1448">
        <v>0.123362883925438</v>
      </c>
      <c r="B1448">
        <v>1.2522272299975201E-5</v>
      </c>
      <c r="C1448">
        <f t="shared" si="22"/>
        <v>12.522272299975201</v>
      </c>
    </row>
    <row r="1449" spans="1:3" x14ac:dyDescent="0.2">
      <c r="A1449">
        <v>0.12840919196605699</v>
      </c>
      <c r="B1449">
        <v>1.25592569020228E-5</v>
      </c>
      <c r="C1449">
        <f t="shared" si="22"/>
        <v>12.559256902022801</v>
      </c>
    </row>
    <row r="1450" spans="1:3" x14ac:dyDescent="0.2">
      <c r="A1450">
        <v>0.133576095104218</v>
      </c>
      <c r="B1450">
        <v>1.2566404620884E-5</v>
      </c>
      <c r="C1450">
        <f t="shared" si="22"/>
        <v>12.566404620884001</v>
      </c>
    </row>
    <row r="1451" spans="1:3" x14ac:dyDescent="0.2">
      <c r="A1451">
        <v>0.13839624822139701</v>
      </c>
      <c r="B1451">
        <v>1.2588424397108601E-5</v>
      </c>
      <c r="C1451">
        <f t="shared" si="22"/>
        <v>12.5884243971086</v>
      </c>
    </row>
    <row r="1452" spans="1:3" x14ac:dyDescent="0.2">
      <c r="A1452">
        <v>0.143429070711136</v>
      </c>
      <c r="B1452">
        <v>1.26315344459726E-5</v>
      </c>
      <c r="C1452">
        <f t="shared" si="22"/>
        <v>12.6315344459726</v>
      </c>
    </row>
    <row r="1453" spans="1:3" x14ac:dyDescent="0.2">
      <c r="A1453">
        <v>0.148400038480759</v>
      </c>
      <c r="B1453">
        <v>1.2636208339245099E-5</v>
      </c>
      <c r="C1453">
        <f t="shared" si="22"/>
        <v>12.636208339245099</v>
      </c>
    </row>
    <row r="1454" spans="1:3" x14ac:dyDescent="0.2">
      <c r="A1454">
        <v>0.153340548276901</v>
      </c>
      <c r="B1454">
        <v>1.26769973576302E-5</v>
      </c>
      <c r="C1454">
        <f t="shared" si="22"/>
        <v>12.676997357630199</v>
      </c>
    </row>
    <row r="1455" spans="1:3" x14ac:dyDescent="0.2">
      <c r="A1455">
        <v>0.15845182538032501</v>
      </c>
      <c r="B1455">
        <v>1.27166440506699E-5</v>
      </c>
      <c r="C1455">
        <f t="shared" si="22"/>
        <v>12.716644050669901</v>
      </c>
    </row>
    <row r="1456" spans="1:3" x14ac:dyDescent="0.2">
      <c r="A1456">
        <v>0.163484111428261</v>
      </c>
      <c r="B1456">
        <v>1.2744269952236201E-5</v>
      </c>
      <c r="C1456">
        <f t="shared" si="22"/>
        <v>12.7442699522362</v>
      </c>
    </row>
    <row r="1457" spans="1:3" x14ac:dyDescent="0.2">
      <c r="A1457">
        <v>0.168466627597809</v>
      </c>
      <c r="B1457">
        <v>1.2777883966919001E-5</v>
      </c>
      <c r="C1457">
        <f t="shared" si="22"/>
        <v>12.777883966919001</v>
      </c>
    </row>
    <row r="1458" spans="1:3" x14ac:dyDescent="0.2">
      <c r="A1458">
        <v>0.173495978116989</v>
      </c>
      <c r="B1458">
        <v>1.28312813103548E-5</v>
      </c>
      <c r="C1458">
        <f t="shared" si="22"/>
        <v>12.8312813103548</v>
      </c>
    </row>
    <row r="1459" spans="1:3" x14ac:dyDescent="0.2">
      <c r="A1459">
        <v>0.17852604389190699</v>
      </c>
      <c r="B1459">
        <v>1.2879927453468599E-5</v>
      </c>
      <c r="C1459">
        <f t="shared" si="22"/>
        <v>12.8799274534686</v>
      </c>
    </row>
    <row r="1460" spans="1:3" x14ac:dyDescent="0.2">
      <c r="A1460">
        <v>0.18335202336311299</v>
      </c>
      <c r="B1460">
        <v>1.29164645841229E-5</v>
      </c>
      <c r="C1460">
        <f t="shared" si="22"/>
        <v>12.916464584122899</v>
      </c>
    </row>
    <row r="1461" spans="1:3" x14ac:dyDescent="0.2">
      <c r="A1461">
        <v>0.188444748520851</v>
      </c>
      <c r="B1461">
        <v>1.29655281853047E-5</v>
      </c>
      <c r="C1461">
        <f t="shared" si="22"/>
        <v>12.9655281853047</v>
      </c>
    </row>
    <row r="1462" spans="1:3" x14ac:dyDescent="0.2">
      <c r="A1462">
        <v>0.19339145720004999</v>
      </c>
      <c r="B1462">
        <v>1.30169864860363E-5</v>
      </c>
      <c r="C1462">
        <f t="shared" si="22"/>
        <v>13.0169864860363</v>
      </c>
    </row>
    <row r="1463" spans="1:3" x14ac:dyDescent="0.2">
      <c r="A1463">
        <v>0.19843591749668099</v>
      </c>
      <c r="B1463">
        <v>1.3094991118123299E-5</v>
      </c>
      <c r="C1463">
        <f t="shared" si="22"/>
        <v>13.0949911181233</v>
      </c>
    </row>
    <row r="1464" spans="1:3" x14ac:dyDescent="0.2">
      <c r="A1464">
        <v>0.20330232381820701</v>
      </c>
      <c r="B1464">
        <v>1.3147865502105601E-5</v>
      </c>
      <c r="C1464">
        <f t="shared" si="22"/>
        <v>13.147865502105601</v>
      </c>
    </row>
    <row r="1465" spans="1:3" x14ac:dyDescent="0.2">
      <c r="A1465">
        <v>0.20854710042476701</v>
      </c>
      <c r="B1465">
        <v>1.3207536539994201E-5</v>
      </c>
      <c r="C1465">
        <f t="shared" si="22"/>
        <v>13.2075365399942</v>
      </c>
    </row>
    <row r="1466" spans="1:3" x14ac:dyDescent="0.2">
      <c r="A1466">
        <v>0.21347130835056299</v>
      </c>
      <c r="B1466">
        <v>1.32853692775825E-5</v>
      </c>
      <c r="C1466">
        <f t="shared" si="22"/>
        <v>13.2853692775825</v>
      </c>
    </row>
    <row r="1467" spans="1:3" x14ac:dyDescent="0.2">
      <c r="A1467">
        <v>0.218483671545982</v>
      </c>
      <c r="B1467">
        <v>1.33530820676242E-5</v>
      </c>
      <c r="C1467">
        <f t="shared" si="22"/>
        <v>13.3530820676242</v>
      </c>
    </row>
    <row r="1468" spans="1:3" x14ac:dyDescent="0.2">
      <c r="A1468">
        <v>0.223462209105492</v>
      </c>
      <c r="B1468">
        <v>1.34438932946068E-5</v>
      </c>
      <c r="C1468">
        <f t="shared" si="22"/>
        <v>13.4438932946068</v>
      </c>
    </row>
    <row r="1469" spans="1:3" x14ac:dyDescent="0.2">
      <c r="A1469">
        <v>0.228571772575378</v>
      </c>
      <c r="B1469">
        <v>1.35155696625588E-5</v>
      </c>
      <c r="C1469">
        <f t="shared" si="22"/>
        <v>13.5155696625588</v>
      </c>
    </row>
    <row r="1470" spans="1:3" x14ac:dyDescent="0.2">
      <c r="A1470">
        <v>0.23351924121379899</v>
      </c>
      <c r="B1470">
        <v>1.35985601446009E-5</v>
      </c>
      <c r="C1470">
        <f t="shared" si="22"/>
        <v>13.598560144600901</v>
      </c>
    </row>
    <row r="1471" spans="1:3" x14ac:dyDescent="0.2">
      <c r="A1471">
        <v>0.23849721252918199</v>
      </c>
      <c r="B1471">
        <v>1.36627304527792E-5</v>
      </c>
      <c r="C1471">
        <f t="shared" si="22"/>
        <v>13.662730452779199</v>
      </c>
    </row>
    <row r="1472" spans="1:3" x14ac:dyDescent="0.2">
      <c r="A1472">
        <v>0.24359302222728699</v>
      </c>
      <c r="B1472">
        <v>1.3714520719077E-5</v>
      </c>
      <c r="C1472">
        <f t="shared" si="22"/>
        <v>13.714520719076999</v>
      </c>
    </row>
    <row r="1473" spans="1:3" x14ac:dyDescent="0.2">
      <c r="A1473">
        <v>0.248605906963348</v>
      </c>
      <c r="B1473">
        <v>1.37775959956343E-5</v>
      </c>
      <c r="C1473">
        <f t="shared" si="22"/>
        <v>13.7775959956343</v>
      </c>
    </row>
    <row r="1474" spans="1:3" x14ac:dyDescent="0.2">
      <c r="A1474">
        <v>0.253491520881653</v>
      </c>
      <c r="B1474">
        <v>1.38412278829492E-5</v>
      </c>
      <c r="C1474">
        <f t="shared" si="22"/>
        <v>13.8412278829492</v>
      </c>
    </row>
    <row r="1475" spans="1:3" x14ac:dyDescent="0.2">
      <c r="A1475">
        <v>0.25848332047462502</v>
      </c>
      <c r="B1475">
        <v>1.3891306480218199E-5</v>
      </c>
      <c r="C1475">
        <f t="shared" si="22"/>
        <v>13.8913064802182</v>
      </c>
    </row>
    <row r="1476" spans="1:3" x14ac:dyDescent="0.2">
      <c r="A1476">
        <v>0.26339489221572898</v>
      </c>
      <c r="B1476">
        <v>1.3973373825138E-5</v>
      </c>
      <c r="C1476">
        <f t="shared" ref="C1476:C1539" si="23">B1476*10^6</f>
        <v>13.973373825137999</v>
      </c>
    </row>
    <row r="1477" spans="1:3" x14ac:dyDescent="0.2">
      <c r="A1477">
        <v>0.26852601766586298</v>
      </c>
      <c r="B1477">
        <v>1.40144384204177E-5</v>
      </c>
      <c r="C1477">
        <f t="shared" si="23"/>
        <v>14.014438420417701</v>
      </c>
    </row>
    <row r="1478" spans="1:3" x14ac:dyDescent="0.2">
      <c r="A1478">
        <v>0.273438841104507</v>
      </c>
      <c r="B1478">
        <v>1.40599831865984E-5</v>
      </c>
      <c r="C1478">
        <f t="shared" si="23"/>
        <v>14.0599831865984</v>
      </c>
    </row>
    <row r="1479" spans="1:3" x14ac:dyDescent="0.2">
      <c r="A1479">
        <v>0.27834963798522899</v>
      </c>
      <c r="B1479">
        <v>1.40952197398292E-5</v>
      </c>
      <c r="C1479">
        <f t="shared" si="23"/>
        <v>14.095219739829201</v>
      </c>
    </row>
    <row r="1480" spans="1:3" x14ac:dyDescent="0.2">
      <c r="A1480">
        <v>0.28335651755332902</v>
      </c>
      <c r="B1480">
        <v>1.41381788125727E-5</v>
      </c>
      <c r="C1480">
        <f t="shared" si="23"/>
        <v>14.138178812572701</v>
      </c>
    </row>
    <row r="1481" spans="1:3" x14ac:dyDescent="0.2">
      <c r="A1481">
        <v>0.28847461938857999</v>
      </c>
      <c r="B1481">
        <v>1.41642976814182E-5</v>
      </c>
      <c r="C1481">
        <f t="shared" si="23"/>
        <v>14.1642976814182</v>
      </c>
    </row>
    <row r="1482" spans="1:3" x14ac:dyDescent="0.2">
      <c r="A1482">
        <v>0.29351839423179599</v>
      </c>
      <c r="B1482">
        <v>1.4201656995283E-5</v>
      </c>
      <c r="C1482">
        <f t="shared" si="23"/>
        <v>14.201656995282999</v>
      </c>
    </row>
    <row r="1483" spans="1:3" x14ac:dyDescent="0.2">
      <c r="A1483">
        <v>0.29824334383010898</v>
      </c>
      <c r="B1483">
        <v>1.4220900084183099E-5</v>
      </c>
      <c r="C1483">
        <f t="shared" si="23"/>
        <v>14.2209000841831</v>
      </c>
    </row>
    <row r="1484" spans="1:3" x14ac:dyDescent="0.2">
      <c r="A1484">
        <v>0.30339771509170499</v>
      </c>
      <c r="B1484">
        <v>1.4252139408199599E-5</v>
      </c>
      <c r="C1484">
        <f t="shared" si="23"/>
        <v>14.2521394081996</v>
      </c>
    </row>
    <row r="1485" spans="1:3" x14ac:dyDescent="0.2">
      <c r="A1485">
        <v>0.30835071206092801</v>
      </c>
      <c r="B1485">
        <v>1.42564986163052E-5</v>
      </c>
      <c r="C1485">
        <f t="shared" si="23"/>
        <v>14.256498616305199</v>
      </c>
    </row>
    <row r="1486" spans="1:3" x14ac:dyDescent="0.2">
      <c r="A1486">
        <v>0.313293397426605</v>
      </c>
      <c r="B1486">
        <v>1.42816752486397E-5</v>
      </c>
      <c r="C1486">
        <f t="shared" si="23"/>
        <v>14.281675248639701</v>
      </c>
    </row>
    <row r="1487" spans="1:3" x14ac:dyDescent="0.2">
      <c r="A1487">
        <v>0.31827503442764299</v>
      </c>
      <c r="B1487">
        <v>1.42904473250383E-5</v>
      </c>
      <c r="C1487">
        <f t="shared" si="23"/>
        <v>14.290447325038301</v>
      </c>
    </row>
    <row r="1488" spans="1:3" x14ac:dyDescent="0.2">
      <c r="A1488">
        <v>0.32314294576644897</v>
      </c>
      <c r="B1488">
        <v>1.43026363730314E-5</v>
      </c>
      <c r="C1488">
        <f t="shared" si="23"/>
        <v>14.302636373031401</v>
      </c>
    </row>
    <row r="1489" spans="1:3" x14ac:dyDescent="0.2">
      <c r="A1489">
        <v>0.328324854373932</v>
      </c>
      <c r="B1489">
        <v>1.43015831781668E-5</v>
      </c>
      <c r="C1489">
        <f t="shared" si="23"/>
        <v>14.301583178166799</v>
      </c>
    </row>
    <row r="1490" spans="1:3" x14ac:dyDescent="0.2">
      <c r="A1490">
        <v>0.333113342523575</v>
      </c>
      <c r="B1490">
        <v>1.4345640011015301E-5</v>
      </c>
      <c r="C1490">
        <f t="shared" si="23"/>
        <v>14.3456400110153</v>
      </c>
    </row>
    <row r="1491" spans="1:3" x14ac:dyDescent="0.2">
      <c r="A1491">
        <v>0.33837360143661499</v>
      </c>
      <c r="B1491">
        <v>1.4335741070681301E-5</v>
      </c>
      <c r="C1491">
        <f t="shared" si="23"/>
        <v>14.335741070681301</v>
      </c>
    </row>
    <row r="1492" spans="1:3" x14ac:dyDescent="0.2">
      <c r="A1492">
        <v>0.34318152070045499</v>
      </c>
      <c r="B1492">
        <v>1.43562010634923E-5</v>
      </c>
      <c r="C1492">
        <f t="shared" si="23"/>
        <v>14.3562010634923</v>
      </c>
    </row>
    <row r="1493" spans="1:3" x14ac:dyDescent="0.2">
      <c r="A1493">
        <v>0.34833699464798001</v>
      </c>
      <c r="B1493">
        <v>1.4382114386535201E-5</v>
      </c>
      <c r="C1493">
        <f t="shared" si="23"/>
        <v>14.3821143865352</v>
      </c>
    </row>
    <row r="1494" spans="1:3" x14ac:dyDescent="0.2">
      <c r="A1494">
        <v>0.35315313935279802</v>
      </c>
      <c r="B1494">
        <v>1.4389440366358E-5</v>
      </c>
      <c r="C1494">
        <f t="shared" si="23"/>
        <v>14.389440366358</v>
      </c>
    </row>
    <row r="1495" spans="1:3" x14ac:dyDescent="0.2">
      <c r="A1495">
        <v>0.35826501250267001</v>
      </c>
      <c r="B1495">
        <v>1.44112946145469E-5</v>
      </c>
      <c r="C1495">
        <f t="shared" si="23"/>
        <v>14.4112946145469</v>
      </c>
    </row>
    <row r="1496" spans="1:3" x14ac:dyDescent="0.2">
      <c r="A1496">
        <v>0.36339700222015398</v>
      </c>
      <c r="B1496">
        <v>1.44380237543373E-5</v>
      </c>
      <c r="C1496">
        <f t="shared" si="23"/>
        <v>14.4380237543373</v>
      </c>
    </row>
    <row r="1497" spans="1:3" x14ac:dyDescent="0.2">
      <c r="A1497">
        <v>0.36821150779724099</v>
      </c>
      <c r="B1497">
        <v>1.44216728585889E-5</v>
      </c>
      <c r="C1497">
        <f t="shared" si="23"/>
        <v>14.4216728585889</v>
      </c>
    </row>
    <row r="1498" spans="1:3" x14ac:dyDescent="0.2">
      <c r="A1498">
        <v>0.37312063574790999</v>
      </c>
      <c r="B1498">
        <v>1.44366294989595E-5</v>
      </c>
      <c r="C1498">
        <f t="shared" si="23"/>
        <v>14.436629498959501</v>
      </c>
    </row>
    <row r="1499" spans="1:3" x14ac:dyDescent="0.2">
      <c r="A1499">
        <v>0.37816643714904802</v>
      </c>
      <c r="B1499">
        <v>1.4462286344496499E-5</v>
      </c>
      <c r="C1499">
        <f t="shared" si="23"/>
        <v>14.4622863444965</v>
      </c>
    </row>
    <row r="1500" spans="1:3" x14ac:dyDescent="0.2">
      <c r="A1500">
        <v>0.383397996425629</v>
      </c>
      <c r="B1500">
        <v>1.44871355587384E-5</v>
      </c>
      <c r="C1500">
        <f t="shared" si="23"/>
        <v>14.4871355587384</v>
      </c>
    </row>
    <row r="1501" spans="1:3" x14ac:dyDescent="0.2">
      <c r="A1501">
        <v>0.38834661245346103</v>
      </c>
      <c r="B1501">
        <v>1.4488166925730201E-5</v>
      </c>
      <c r="C1501">
        <f t="shared" si="23"/>
        <v>14.488166925730201</v>
      </c>
    </row>
    <row r="1502" spans="1:3" x14ac:dyDescent="0.2">
      <c r="A1502">
        <v>0.39329975843429599</v>
      </c>
      <c r="B1502">
        <v>1.45192370837322E-5</v>
      </c>
      <c r="C1502">
        <f t="shared" si="23"/>
        <v>14.5192370837322</v>
      </c>
    </row>
    <row r="1503" spans="1:3" x14ac:dyDescent="0.2">
      <c r="A1503">
        <v>0.39848908782005299</v>
      </c>
      <c r="B1503">
        <v>1.45335043271189E-5</v>
      </c>
      <c r="C1503">
        <f t="shared" si="23"/>
        <v>14.5335043271189</v>
      </c>
    </row>
    <row r="1504" spans="1:3" x14ac:dyDescent="0.2">
      <c r="A1504">
        <v>0.403367459774017</v>
      </c>
      <c r="B1504">
        <v>1.4544111763825599E-5</v>
      </c>
      <c r="C1504">
        <f t="shared" si="23"/>
        <v>14.544111763825599</v>
      </c>
    </row>
    <row r="1505" spans="1:3" x14ac:dyDescent="0.2">
      <c r="A1505">
        <v>0.40859121084213301</v>
      </c>
      <c r="B1505">
        <v>1.45404292197782E-5</v>
      </c>
      <c r="C1505">
        <f t="shared" si="23"/>
        <v>14.540429219778201</v>
      </c>
    </row>
    <row r="1506" spans="1:3" x14ac:dyDescent="0.2">
      <c r="A1506">
        <v>0.413237184286118</v>
      </c>
      <c r="B1506">
        <v>1.45797312143259E-5</v>
      </c>
      <c r="C1506">
        <f t="shared" si="23"/>
        <v>14.5797312143259</v>
      </c>
    </row>
    <row r="1507" spans="1:3" x14ac:dyDescent="0.2">
      <c r="A1507">
        <v>0.41832438111305198</v>
      </c>
      <c r="B1507">
        <v>1.45927706398652E-5</v>
      </c>
      <c r="C1507">
        <f t="shared" si="23"/>
        <v>14.592770639865201</v>
      </c>
    </row>
    <row r="1508" spans="1:3" x14ac:dyDescent="0.2">
      <c r="A1508">
        <v>0.42331889271736101</v>
      </c>
      <c r="B1508">
        <v>1.4626174561271899E-5</v>
      </c>
      <c r="C1508">
        <f t="shared" si="23"/>
        <v>14.626174561271899</v>
      </c>
    </row>
    <row r="1509" spans="1:3" x14ac:dyDescent="0.2">
      <c r="A1509">
        <v>0.42820760607719399</v>
      </c>
      <c r="B1509">
        <v>1.46378743011155E-5</v>
      </c>
      <c r="C1509">
        <f t="shared" si="23"/>
        <v>14.637874301115499</v>
      </c>
    </row>
    <row r="1510" spans="1:3" x14ac:dyDescent="0.2">
      <c r="A1510">
        <v>0.43332645297050498</v>
      </c>
      <c r="B1510">
        <v>1.4693992852699E-5</v>
      </c>
      <c r="C1510">
        <f t="shared" si="23"/>
        <v>14.693992852698999</v>
      </c>
    </row>
    <row r="1511" spans="1:3" x14ac:dyDescent="0.2">
      <c r="A1511">
        <v>0.43847060203552202</v>
      </c>
      <c r="B1511">
        <v>1.47224727697903E-5</v>
      </c>
      <c r="C1511">
        <f t="shared" si="23"/>
        <v>14.722472769790301</v>
      </c>
    </row>
    <row r="1512" spans="1:3" x14ac:dyDescent="0.2">
      <c r="A1512">
        <v>0.44367760419845598</v>
      </c>
      <c r="B1512">
        <v>1.47658975038212E-5</v>
      </c>
      <c r="C1512">
        <f t="shared" si="23"/>
        <v>14.765897503821199</v>
      </c>
    </row>
    <row r="1513" spans="1:3" x14ac:dyDescent="0.2">
      <c r="A1513">
        <v>0.448644548654556</v>
      </c>
      <c r="B1513">
        <v>1.4793692571402101E-5</v>
      </c>
      <c r="C1513">
        <f t="shared" si="23"/>
        <v>14.793692571402101</v>
      </c>
    </row>
    <row r="1514" spans="1:3" x14ac:dyDescent="0.2">
      <c r="A1514">
        <v>0.45383003354072599</v>
      </c>
      <c r="B1514">
        <v>1.4842323253105899E-5</v>
      </c>
      <c r="C1514">
        <f t="shared" si="23"/>
        <v>14.842323253105899</v>
      </c>
    </row>
    <row r="1515" spans="1:3" x14ac:dyDescent="0.2">
      <c r="A1515">
        <v>0.45892912149429299</v>
      </c>
      <c r="B1515">
        <v>1.48574717968586E-5</v>
      </c>
      <c r="C1515">
        <f t="shared" si="23"/>
        <v>14.857471796858601</v>
      </c>
    </row>
    <row r="1516" spans="1:3" x14ac:dyDescent="0.2">
      <c r="A1516">
        <v>0.46400916576385498</v>
      </c>
      <c r="B1516">
        <v>1.48811850522179E-5</v>
      </c>
      <c r="C1516">
        <f t="shared" si="23"/>
        <v>14.8811850522179</v>
      </c>
    </row>
    <row r="1517" spans="1:3" x14ac:dyDescent="0.2">
      <c r="A1517">
        <v>0.46891522407531699</v>
      </c>
      <c r="B1517">
        <v>1.48912749864394E-5</v>
      </c>
      <c r="C1517">
        <f t="shared" si="23"/>
        <v>14.891274986439401</v>
      </c>
    </row>
    <row r="1518" spans="1:3" x14ac:dyDescent="0.2">
      <c r="A1518">
        <v>0.47398984432220498</v>
      </c>
      <c r="B1518">
        <v>1.49389534271904E-5</v>
      </c>
      <c r="C1518">
        <f t="shared" si="23"/>
        <v>14.9389534271904</v>
      </c>
    </row>
    <row r="1519" spans="1:3" x14ac:dyDescent="0.2">
      <c r="A1519">
        <v>0.4789899289608</v>
      </c>
      <c r="B1519">
        <v>1.49687202792848E-5</v>
      </c>
      <c r="C1519">
        <f t="shared" si="23"/>
        <v>14.968720279284801</v>
      </c>
    </row>
    <row r="1520" spans="1:3" x14ac:dyDescent="0.2">
      <c r="A1520">
        <v>0.48411062359809898</v>
      </c>
      <c r="B1520">
        <v>1.50096020661294E-5</v>
      </c>
      <c r="C1520">
        <f t="shared" si="23"/>
        <v>15.0096020661294</v>
      </c>
    </row>
    <row r="1521" spans="1:3" x14ac:dyDescent="0.2">
      <c r="A1521">
        <v>0.489089876413345</v>
      </c>
      <c r="B1521">
        <v>1.50273608596763E-5</v>
      </c>
      <c r="C1521">
        <f t="shared" si="23"/>
        <v>15.0273608596763</v>
      </c>
    </row>
    <row r="1522" spans="1:3" x14ac:dyDescent="0.2">
      <c r="A1522">
        <v>0.49417614936828602</v>
      </c>
      <c r="B1522">
        <v>1.506818443886E-5</v>
      </c>
      <c r="C1522">
        <f t="shared" si="23"/>
        <v>15.068184438859999</v>
      </c>
    </row>
    <row r="1523" spans="1:3" x14ac:dyDescent="0.2">
      <c r="A1523">
        <v>0.49893236160278298</v>
      </c>
      <c r="B1523">
        <v>1.5070509107317799E-5</v>
      </c>
      <c r="C1523">
        <f t="shared" si="23"/>
        <v>15.070509107317799</v>
      </c>
    </row>
    <row r="1524" spans="1:3" x14ac:dyDescent="0.2">
      <c r="A1524">
        <v>0.50404715538024902</v>
      </c>
      <c r="B1524">
        <v>1.5119831914489599E-5</v>
      </c>
      <c r="C1524">
        <f t="shared" si="23"/>
        <v>15.1198319144896</v>
      </c>
    </row>
    <row r="1525" spans="1:3" x14ac:dyDescent="0.2">
      <c r="A1525">
        <v>0.50897562503814697</v>
      </c>
      <c r="B1525">
        <v>1.5109635569387999E-5</v>
      </c>
      <c r="C1525">
        <f t="shared" si="23"/>
        <v>15.109635569387999</v>
      </c>
    </row>
    <row r="1526" spans="1:3" x14ac:dyDescent="0.2">
      <c r="A1526">
        <v>0.51409518718719505</v>
      </c>
      <c r="B1526">
        <v>1.51862468555919E-5</v>
      </c>
      <c r="C1526">
        <f t="shared" si="23"/>
        <v>15.1862468555919</v>
      </c>
    </row>
    <row r="1527" spans="1:3" x14ac:dyDescent="0.2">
      <c r="A1527">
        <v>0.51907557249069203</v>
      </c>
      <c r="B1527">
        <v>1.5204471310426E-5</v>
      </c>
      <c r="C1527">
        <f t="shared" si="23"/>
        <v>15.204471310425999</v>
      </c>
    </row>
    <row r="1528" spans="1:3" x14ac:dyDescent="0.2">
      <c r="A1528">
        <v>0.52395600080490101</v>
      </c>
      <c r="B1528">
        <v>1.5250380783982101E-5</v>
      </c>
      <c r="C1528">
        <f t="shared" si="23"/>
        <v>15.2503807839821</v>
      </c>
    </row>
    <row r="1529" spans="1:3" x14ac:dyDescent="0.2">
      <c r="A1529">
        <v>0.52893739938735995</v>
      </c>
      <c r="B1529">
        <v>1.52703723870218E-5</v>
      </c>
      <c r="C1529">
        <f t="shared" si="23"/>
        <v>15.2703723870218</v>
      </c>
    </row>
    <row r="1530" spans="1:3" x14ac:dyDescent="0.2">
      <c r="A1530">
        <v>0.53404730558395397</v>
      </c>
      <c r="B1530">
        <v>1.5316039934987199E-5</v>
      </c>
      <c r="C1530">
        <f t="shared" si="23"/>
        <v>15.316039934987199</v>
      </c>
    </row>
    <row r="1531" spans="1:3" x14ac:dyDescent="0.2">
      <c r="A1531">
        <v>0.53901284933090199</v>
      </c>
      <c r="B1531">
        <v>1.5373247151728699E-5</v>
      </c>
      <c r="C1531">
        <f t="shared" si="23"/>
        <v>15.3732471517287</v>
      </c>
    </row>
    <row r="1532" spans="1:3" x14ac:dyDescent="0.2">
      <c r="A1532">
        <v>0.54391586780548096</v>
      </c>
      <c r="B1532">
        <v>1.5397665265481899E-5</v>
      </c>
      <c r="C1532">
        <f t="shared" si="23"/>
        <v>15.3976652654819</v>
      </c>
    </row>
    <row r="1533" spans="1:3" x14ac:dyDescent="0.2">
      <c r="A1533">
        <v>0.54913556575775102</v>
      </c>
      <c r="B1533">
        <v>1.54425706568873E-5</v>
      </c>
      <c r="C1533">
        <f t="shared" si="23"/>
        <v>15.4425706568873</v>
      </c>
    </row>
    <row r="1534" spans="1:3" x14ac:dyDescent="0.2">
      <c r="A1534">
        <v>0.55411070585250899</v>
      </c>
      <c r="B1534">
        <v>1.54855679284083E-5</v>
      </c>
      <c r="C1534">
        <f t="shared" si="23"/>
        <v>15.485567928408299</v>
      </c>
    </row>
    <row r="1535" spans="1:3" x14ac:dyDescent="0.2">
      <c r="A1535">
        <v>0.55915886163711503</v>
      </c>
      <c r="B1535">
        <v>1.5514460756094198E-5</v>
      </c>
      <c r="C1535">
        <f t="shared" si="23"/>
        <v>15.514460756094199</v>
      </c>
    </row>
    <row r="1536" spans="1:3" x14ac:dyDescent="0.2">
      <c r="A1536">
        <v>0.56406956911087003</v>
      </c>
      <c r="B1536">
        <v>1.5550212992820899E-5</v>
      </c>
      <c r="C1536">
        <f t="shared" si="23"/>
        <v>15.550212992820899</v>
      </c>
    </row>
    <row r="1537" spans="1:3" x14ac:dyDescent="0.2">
      <c r="A1537">
        <v>0.56913661956787098</v>
      </c>
      <c r="B1537">
        <v>1.55802645167569E-5</v>
      </c>
      <c r="C1537">
        <f t="shared" si="23"/>
        <v>15.5802645167569</v>
      </c>
    </row>
    <row r="1538" spans="1:3" x14ac:dyDescent="0.2">
      <c r="A1538">
        <v>0.57388919591903698</v>
      </c>
      <c r="B1538">
        <v>1.5605723092448901E-5</v>
      </c>
      <c r="C1538">
        <f t="shared" si="23"/>
        <v>15.605723092448901</v>
      </c>
    </row>
    <row r="1539" spans="1:3" x14ac:dyDescent="0.2">
      <c r="A1539">
        <v>0.57900834083557096</v>
      </c>
      <c r="B1539">
        <v>1.5645951862097701E-5</v>
      </c>
      <c r="C1539">
        <f t="shared" si="23"/>
        <v>15.6459518620977</v>
      </c>
    </row>
    <row r="1540" spans="1:3" x14ac:dyDescent="0.2">
      <c r="A1540">
        <v>0.584125876426697</v>
      </c>
      <c r="B1540">
        <v>1.57038575707702E-5</v>
      </c>
      <c r="C1540">
        <f t="shared" ref="C1540:C1603" si="24">B1540*10^6</f>
        <v>15.7038575707702</v>
      </c>
    </row>
    <row r="1541" spans="1:3" x14ac:dyDescent="0.2">
      <c r="A1541">
        <v>0.58913058042526201</v>
      </c>
      <c r="B1541">
        <v>1.5719844668637998E-5</v>
      </c>
      <c r="C1541">
        <f t="shared" si="24"/>
        <v>15.719844668637998</v>
      </c>
    </row>
    <row r="1542" spans="1:3" x14ac:dyDescent="0.2">
      <c r="A1542">
        <v>0.59420102834701505</v>
      </c>
      <c r="B1542">
        <v>1.5748631994938502E-5</v>
      </c>
      <c r="C1542">
        <f t="shared" si="24"/>
        <v>15.748631994938501</v>
      </c>
    </row>
    <row r="1543" spans="1:3" x14ac:dyDescent="0.2">
      <c r="A1543">
        <v>0.59908658266067505</v>
      </c>
      <c r="B1543">
        <v>1.57908416440478E-5</v>
      </c>
      <c r="C1543">
        <f t="shared" si="24"/>
        <v>15.7908416440478</v>
      </c>
    </row>
    <row r="1544" spans="1:3" x14ac:dyDescent="0.2">
      <c r="A1544">
        <v>0.60411930084228505</v>
      </c>
      <c r="B1544">
        <v>1.58483635459561E-5</v>
      </c>
      <c r="C1544">
        <f t="shared" si="24"/>
        <v>15.848363545956101</v>
      </c>
    </row>
    <row r="1545" spans="1:3" x14ac:dyDescent="0.2">
      <c r="A1545">
        <v>0.60902851819992099</v>
      </c>
      <c r="B1545">
        <v>1.5851335774641501E-5</v>
      </c>
      <c r="C1545">
        <f t="shared" si="24"/>
        <v>15.851335774641502</v>
      </c>
    </row>
    <row r="1546" spans="1:3" x14ac:dyDescent="0.2">
      <c r="A1546">
        <v>0.61417526006698597</v>
      </c>
      <c r="B1546">
        <v>1.5921095837256902E-5</v>
      </c>
      <c r="C1546">
        <f t="shared" si="24"/>
        <v>15.921095837256901</v>
      </c>
    </row>
    <row r="1547" spans="1:3" x14ac:dyDescent="0.2">
      <c r="A1547">
        <v>0.61919683218002297</v>
      </c>
      <c r="B1547">
        <v>1.5950508895912201E-5</v>
      </c>
      <c r="C1547">
        <f t="shared" si="24"/>
        <v>15.950508895912201</v>
      </c>
    </row>
    <row r="1548" spans="1:3" x14ac:dyDescent="0.2">
      <c r="A1548">
        <v>0.62423861026763905</v>
      </c>
      <c r="B1548">
        <v>1.5996569345588799E-5</v>
      </c>
      <c r="C1548">
        <f t="shared" si="24"/>
        <v>15.996569345588799</v>
      </c>
    </row>
    <row r="1549" spans="1:3" x14ac:dyDescent="0.2">
      <c r="A1549">
        <v>0.62912583351135298</v>
      </c>
      <c r="B1549">
        <v>1.6027141100494201E-5</v>
      </c>
      <c r="C1549">
        <f t="shared" si="24"/>
        <v>16.027141100494202</v>
      </c>
    </row>
    <row r="1550" spans="1:3" x14ac:dyDescent="0.2">
      <c r="A1550">
        <v>0.634346604347229</v>
      </c>
      <c r="B1550">
        <v>1.60573217726778E-5</v>
      </c>
      <c r="C1550">
        <f t="shared" si="24"/>
        <v>16.057321772677799</v>
      </c>
    </row>
    <row r="1551" spans="1:3" x14ac:dyDescent="0.2">
      <c r="A1551">
        <v>0.63903468847274802</v>
      </c>
      <c r="B1551">
        <v>1.60802610480459E-5</v>
      </c>
      <c r="C1551">
        <f t="shared" si="24"/>
        <v>16.080261048045902</v>
      </c>
    </row>
    <row r="1552" spans="1:3" x14ac:dyDescent="0.2">
      <c r="A1552">
        <v>0.64409500360488903</v>
      </c>
      <c r="B1552">
        <v>1.6148527720361E-5</v>
      </c>
      <c r="C1552">
        <f t="shared" si="24"/>
        <v>16.148527720360999</v>
      </c>
    </row>
    <row r="1553" spans="1:3" x14ac:dyDescent="0.2">
      <c r="A1553">
        <v>0.649161577224731</v>
      </c>
      <c r="B1553">
        <v>1.6205514839384701E-5</v>
      </c>
      <c r="C1553">
        <f t="shared" si="24"/>
        <v>16.205514839384701</v>
      </c>
    </row>
    <row r="1554" spans="1:3" x14ac:dyDescent="0.2">
      <c r="A1554">
        <v>0.65416067838668801</v>
      </c>
      <c r="B1554">
        <v>1.6247378880507299E-5</v>
      </c>
      <c r="C1554">
        <f t="shared" si="24"/>
        <v>16.247378880507299</v>
      </c>
    </row>
    <row r="1555" spans="1:3" x14ac:dyDescent="0.2">
      <c r="A1555">
        <v>0.65909540653228804</v>
      </c>
      <c r="B1555">
        <v>1.6310727005475201E-5</v>
      </c>
      <c r="C1555">
        <f t="shared" si="24"/>
        <v>16.310727005475201</v>
      </c>
    </row>
    <row r="1556" spans="1:3" x14ac:dyDescent="0.2">
      <c r="A1556">
        <v>0.66417807340621904</v>
      </c>
      <c r="B1556">
        <v>1.6358415450668E-5</v>
      </c>
      <c r="C1556">
        <f t="shared" si="24"/>
        <v>16.358415450667998</v>
      </c>
    </row>
    <row r="1557" spans="1:3" x14ac:dyDescent="0.2">
      <c r="A1557">
        <v>0.66918373107910201</v>
      </c>
      <c r="B1557">
        <v>1.6416273865615902E-5</v>
      </c>
      <c r="C1557">
        <f t="shared" si="24"/>
        <v>16.416273865615903</v>
      </c>
    </row>
    <row r="1558" spans="1:3" x14ac:dyDescent="0.2">
      <c r="A1558">
        <v>0.67438519001007102</v>
      </c>
      <c r="B1558">
        <v>1.64678640430793E-5</v>
      </c>
      <c r="C1558">
        <f t="shared" si="24"/>
        <v>16.467864043079299</v>
      </c>
    </row>
    <row r="1559" spans="1:3" x14ac:dyDescent="0.2">
      <c r="A1559">
        <v>0.67947566509246804</v>
      </c>
      <c r="B1559">
        <v>1.6517338735866401E-5</v>
      </c>
      <c r="C1559">
        <f t="shared" si="24"/>
        <v>16.517338735866399</v>
      </c>
    </row>
    <row r="1560" spans="1:3" x14ac:dyDescent="0.2">
      <c r="A1560">
        <v>0.68436360359191895</v>
      </c>
      <c r="B1560">
        <v>1.6585736375418498E-5</v>
      </c>
      <c r="C1560">
        <f t="shared" si="24"/>
        <v>16.585736375418499</v>
      </c>
    </row>
    <row r="1561" spans="1:3" x14ac:dyDescent="0.2">
      <c r="A1561">
        <v>0.68944394588470503</v>
      </c>
      <c r="B1561">
        <v>1.6624277122900801E-5</v>
      </c>
      <c r="C1561">
        <f t="shared" si="24"/>
        <v>16.6242771229008</v>
      </c>
    </row>
    <row r="1562" spans="1:3" x14ac:dyDescent="0.2">
      <c r="A1562">
        <v>0.69436943531036399</v>
      </c>
      <c r="B1562">
        <v>1.66553836606909E-5</v>
      </c>
      <c r="C1562">
        <f t="shared" si="24"/>
        <v>16.655383660690898</v>
      </c>
    </row>
    <row r="1563" spans="1:3" x14ac:dyDescent="0.2">
      <c r="A1563">
        <v>0.69943982362747203</v>
      </c>
      <c r="B1563">
        <v>1.67129910551012E-5</v>
      </c>
      <c r="C1563">
        <f t="shared" si="24"/>
        <v>16.712991055101199</v>
      </c>
    </row>
    <row r="1564" spans="1:3" x14ac:dyDescent="0.2">
      <c r="A1564">
        <v>0.70426160097122203</v>
      </c>
      <c r="B1564">
        <v>1.6795040210126899E-5</v>
      </c>
      <c r="C1564">
        <f t="shared" si="24"/>
        <v>16.795040210126899</v>
      </c>
    </row>
    <row r="1565" spans="1:3" x14ac:dyDescent="0.2">
      <c r="A1565">
        <v>0.70943403244018599</v>
      </c>
      <c r="B1565">
        <v>1.6852212866069702E-5</v>
      </c>
      <c r="C1565">
        <f t="shared" si="24"/>
        <v>16.852212866069703</v>
      </c>
    </row>
    <row r="1566" spans="1:3" x14ac:dyDescent="0.2">
      <c r="A1566">
        <v>0.71445238590240501</v>
      </c>
      <c r="B1566">
        <v>1.69211762113264E-5</v>
      </c>
      <c r="C1566">
        <f t="shared" si="24"/>
        <v>16.921176211326401</v>
      </c>
    </row>
    <row r="1567" spans="1:3" x14ac:dyDescent="0.2">
      <c r="A1567">
        <v>0.71943426132202104</v>
      </c>
      <c r="B1567">
        <v>1.6992393284454E-5</v>
      </c>
      <c r="C1567">
        <f t="shared" si="24"/>
        <v>16.992393284454</v>
      </c>
    </row>
    <row r="1568" spans="1:3" x14ac:dyDescent="0.2">
      <c r="A1568">
        <v>0.72434902191162098</v>
      </c>
      <c r="B1568">
        <v>1.7092439520638399E-5</v>
      </c>
      <c r="C1568">
        <f t="shared" si="24"/>
        <v>17.092439520638401</v>
      </c>
    </row>
    <row r="1569" spans="1:3" x14ac:dyDescent="0.2">
      <c r="A1569">
        <v>0.72940248250961304</v>
      </c>
      <c r="B1569">
        <v>1.7154667148133699E-5</v>
      </c>
      <c r="C1569">
        <f t="shared" si="24"/>
        <v>17.154667148133701</v>
      </c>
    </row>
    <row r="1570" spans="1:3" x14ac:dyDescent="0.2">
      <c r="A1570">
        <v>0.73437595367431596</v>
      </c>
      <c r="B1570">
        <v>1.7249687516596199E-5</v>
      </c>
      <c r="C1570">
        <f t="shared" si="24"/>
        <v>17.2496875165962</v>
      </c>
    </row>
    <row r="1571" spans="1:3" x14ac:dyDescent="0.2">
      <c r="A1571">
        <v>0.73942881822586104</v>
      </c>
      <c r="B1571">
        <v>1.7347632820019498E-5</v>
      </c>
      <c r="C1571">
        <f t="shared" si="24"/>
        <v>17.347632820019498</v>
      </c>
    </row>
    <row r="1572" spans="1:3" x14ac:dyDescent="0.2">
      <c r="A1572">
        <v>0.74454700946807895</v>
      </c>
      <c r="B1572">
        <v>1.7428732462576601E-5</v>
      </c>
      <c r="C1572">
        <f t="shared" si="24"/>
        <v>17.428732462576601</v>
      </c>
    </row>
    <row r="1573" spans="1:3" x14ac:dyDescent="0.2">
      <c r="A1573">
        <v>0.74944251775741599</v>
      </c>
      <c r="B1573">
        <v>1.7507214579382E-5</v>
      </c>
      <c r="C1573">
        <f t="shared" si="24"/>
        <v>17.507214579382001</v>
      </c>
    </row>
    <row r="1574" spans="1:3" x14ac:dyDescent="0.2">
      <c r="A1574">
        <v>0.75452691316604603</v>
      </c>
      <c r="B1574">
        <v>1.7574935554875999E-5</v>
      </c>
      <c r="C1574">
        <f t="shared" si="24"/>
        <v>17.574935554875999</v>
      </c>
    </row>
    <row r="1575" spans="1:3" x14ac:dyDescent="0.2">
      <c r="A1575">
        <v>0.75957942008972201</v>
      </c>
      <c r="B1575">
        <v>1.7668335203779899E-5</v>
      </c>
      <c r="C1575">
        <f t="shared" si="24"/>
        <v>17.668335203779897</v>
      </c>
    </row>
    <row r="1576" spans="1:3" x14ac:dyDescent="0.2">
      <c r="A1576">
        <v>0.76440757513046298</v>
      </c>
      <c r="B1576">
        <v>1.7757536625140299E-5</v>
      </c>
      <c r="C1576">
        <f t="shared" si="24"/>
        <v>17.7575366251403</v>
      </c>
    </row>
    <row r="1577" spans="1:3" x14ac:dyDescent="0.2">
      <c r="A1577">
        <v>0.76951014995574996</v>
      </c>
      <c r="B1577">
        <v>1.7804504750529301E-5</v>
      </c>
      <c r="C1577">
        <f t="shared" si="24"/>
        <v>17.804504750529301</v>
      </c>
    </row>
    <row r="1578" spans="1:3" x14ac:dyDescent="0.2">
      <c r="A1578">
        <v>0.77452135086059604</v>
      </c>
      <c r="B1578">
        <v>1.7918242519954199E-5</v>
      </c>
      <c r="C1578">
        <f t="shared" si="24"/>
        <v>17.918242519954198</v>
      </c>
    </row>
    <row r="1579" spans="1:3" x14ac:dyDescent="0.2">
      <c r="A1579">
        <v>0.77941495180130005</v>
      </c>
      <c r="B1579">
        <v>1.8008880942943499E-5</v>
      </c>
      <c r="C1579">
        <f t="shared" si="24"/>
        <v>18.008880942943499</v>
      </c>
    </row>
    <row r="1580" spans="1:3" x14ac:dyDescent="0.2">
      <c r="A1580">
        <v>0.78443408012390103</v>
      </c>
      <c r="B1580">
        <v>1.8050695871352201E-5</v>
      </c>
      <c r="C1580">
        <f t="shared" si="24"/>
        <v>18.0506958713522</v>
      </c>
    </row>
    <row r="1581" spans="1:3" x14ac:dyDescent="0.2">
      <c r="A1581">
        <v>0.78961068391799905</v>
      </c>
      <c r="B1581">
        <v>1.8120310414815301E-5</v>
      </c>
      <c r="C1581">
        <f t="shared" si="24"/>
        <v>18.1203104148153</v>
      </c>
    </row>
    <row r="1582" spans="1:3" x14ac:dyDescent="0.2">
      <c r="A1582">
        <v>0.79441946744918801</v>
      </c>
      <c r="B1582">
        <v>1.8208806068287201E-5</v>
      </c>
      <c r="C1582">
        <f t="shared" si="24"/>
        <v>18.208806068287199</v>
      </c>
    </row>
    <row r="1583" spans="1:3" x14ac:dyDescent="0.2">
      <c r="A1583">
        <v>0.79943168163299605</v>
      </c>
      <c r="B1583">
        <v>1.8262819139636101E-5</v>
      </c>
      <c r="C1583">
        <f t="shared" si="24"/>
        <v>18.2628191396361</v>
      </c>
    </row>
    <row r="1584" spans="1:3" x14ac:dyDescent="0.2">
      <c r="A1584">
        <v>0.80441296100616499</v>
      </c>
      <c r="B1584">
        <v>1.83292177098338E-5</v>
      </c>
      <c r="C1584">
        <f t="shared" si="24"/>
        <v>18.329217709833799</v>
      </c>
    </row>
    <row r="1585" spans="1:3" x14ac:dyDescent="0.2">
      <c r="A1585">
        <v>0.80927854776382402</v>
      </c>
      <c r="B1585">
        <v>1.8369300960330299E-5</v>
      </c>
      <c r="C1585">
        <f t="shared" si="24"/>
        <v>18.3693009603303</v>
      </c>
    </row>
    <row r="1586" spans="1:3" x14ac:dyDescent="0.2">
      <c r="A1586">
        <v>0.81433987617492698</v>
      </c>
      <c r="B1586">
        <v>1.8446753529133299E-5</v>
      </c>
      <c r="C1586">
        <f t="shared" si="24"/>
        <v>18.4467535291333</v>
      </c>
    </row>
    <row r="1587" spans="1:3" x14ac:dyDescent="0.2">
      <c r="A1587">
        <v>0.819266498088837</v>
      </c>
      <c r="B1587">
        <v>1.8501081285649E-5</v>
      </c>
      <c r="C1587">
        <f t="shared" si="24"/>
        <v>18.501081285649001</v>
      </c>
    </row>
    <row r="1588" spans="1:3" x14ac:dyDescent="0.2">
      <c r="A1588">
        <v>0.82428997755050704</v>
      </c>
      <c r="B1588">
        <v>1.8576278307591599E-5</v>
      </c>
      <c r="C1588">
        <f t="shared" si="24"/>
        <v>18.5762783075916</v>
      </c>
    </row>
    <row r="1589" spans="1:3" x14ac:dyDescent="0.2">
      <c r="A1589">
        <v>0.82943540811538696</v>
      </c>
      <c r="B1589">
        <v>1.8607837773743099E-5</v>
      </c>
      <c r="C1589">
        <f t="shared" si="24"/>
        <v>18.6078377737431</v>
      </c>
    </row>
    <row r="1590" spans="1:3" x14ac:dyDescent="0.2">
      <c r="A1590">
        <v>0.83456349372863803</v>
      </c>
      <c r="B1590">
        <v>1.8692961020860801E-5</v>
      </c>
      <c r="C1590">
        <f t="shared" si="24"/>
        <v>18.6929610208608</v>
      </c>
    </row>
    <row r="1591" spans="1:3" x14ac:dyDescent="0.2">
      <c r="A1591">
        <v>0.83955693244934104</v>
      </c>
      <c r="B1591">
        <v>1.87012519745622E-5</v>
      </c>
      <c r="C1591">
        <f t="shared" si="24"/>
        <v>18.701251974562201</v>
      </c>
    </row>
    <row r="1592" spans="1:3" x14ac:dyDescent="0.2">
      <c r="A1592">
        <v>0.84469789266586304</v>
      </c>
      <c r="B1592">
        <v>1.8783863197313601E-5</v>
      </c>
      <c r="C1592">
        <f t="shared" si="24"/>
        <v>18.7838631973136</v>
      </c>
    </row>
    <row r="1593" spans="1:3" x14ac:dyDescent="0.2">
      <c r="A1593">
        <v>0.84962165355682395</v>
      </c>
      <c r="B1593">
        <v>1.8761948012979701E-5</v>
      </c>
      <c r="C1593">
        <f t="shared" si="24"/>
        <v>18.761948012979701</v>
      </c>
    </row>
    <row r="1594" spans="1:3" x14ac:dyDescent="0.2">
      <c r="A1594">
        <v>0.85459166765213002</v>
      </c>
      <c r="B1594">
        <v>1.8804767023539201E-5</v>
      </c>
      <c r="C1594">
        <f t="shared" si="24"/>
        <v>18.804767023539203</v>
      </c>
    </row>
    <row r="1595" spans="1:3" x14ac:dyDescent="0.2">
      <c r="A1595">
        <v>0.85989212989807096</v>
      </c>
      <c r="B1595">
        <v>1.8844759324565499E-5</v>
      </c>
      <c r="C1595">
        <f t="shared" si="24"/>
        <v>18.844759324565498</v>
      </c>
    </row>
    <row r="1596" spans="1:3" x14ac:dyDescent="0.2">
      <c r="A1596">
        <v>0.86494249105453502</v>
      </c>
      <c r="B1596">
        <v>1.8894641470978998E-5</v>
      </c>
      <c r="C1596">
        <f t="shared" si="24"/>
        <v>18.894641470979</v>
      </c>
    </row>
    <row r="1597" spans="1:3" x14ac:dyDescent="0.2">
      <c r="A1597">
        <v>0.86986088752746604</v>
      </c>
      <c r="B1597">
        <v>1.8904233002103899E-5</v>
      </c>
      <c r="C1597">
        <f t="shared" si="24"/>
        <v>18.904233002103901</v>
      </c>
    </row>
    <row r="1598" spans="1:3" x14ac:dyDescent="0.2">
      <c r="A1598">
        <v>0.87507820129394498</v>
      </c>
      <c r="B1598">
        <v>1.8949191144201901E-5</v>
      </c>
      <c r="C1598">
        <f t="shared" si="24"/>
        <v>18.949191144201901</v>
      </c>
    </row>
    <row r="1599" spans="1:3" x14ac:dyDescent="0.2">
      <c r="A1599">
        <v>0.87984627485275302</v>
      </c>
      <c r="B1599">
        <v>1.8952228856505799E-5</v>
      </c>
      <c r="C1599">
        <f t="shared" si="24"/>
        <v>18.952228856505798</v>
      </c>
    </row>
    <row r="1600" spans="1:3" x14ac:dyDescent="0.2">
      <c r="A1600">
        <v>0.88493835926055897</v>
      </c>
      <c r="B1600">
        <v>1.89572565432172E-5</v>
      </c>
      <c r="C1600">
        <f t="shared" si="24"/>
        <v>18.957256543217198</v>
      </c>
    </row>
    <row r="1601" spans="1:3" x14ac:dyDescent="0.2">
      <c r="A1601">
        <v>0.88987439870834395</v>
      </c>
      <c r="B1601">
        <v>1.8967970390804098E-5</v>
      </c>
      <c r="C1601">
        <f t="shared" si="24"/>
        <v>18.967970390804098</v>
      </c>
    </row>
    <row r="1602" spans="1:3" x14ac:dyDescent="0.2">
      <c r="A1602">
        <v>0.89494580030441295</v>
      </c>
      <c r="B1602">
        <v>1.89833062904654E-5</v>
      </c>
      <c r="C1602">
        <f t="shared" si="24"/>
        <v>18.9833062904654</v>
      </c>
    </row>
    <row r="1603" spans="1:3" x14ac:dyDescent="0.2">
      <c r="A1603">
        <v>0.89983743429184004</v>
      </c>
      <c r="B1603">
        <v>1.8994354832102501E-5</v>
      </c>
      <c r="C1603">
        <f t="shared" si="24"/>
        <v>18.994354832102502</v>
      </c>
    </row>
    <row r="1604" spans="1:3" x14ac:dyDescent="0.2">
      <c r="A1604">
        <v>0.90460813045501698</v>
      </c>
      <c r="B1604">
        <v>1.9022683773073402E-5</v>
      </c>
      <c r="C1604">
        <f t="shared" ref="C1604:C1667" si="25">B1604*10^6</f>
        <v>19.022683773073403</v>
      </c>
    </row>
    <row r="1605" spans="1:3" x14ac:dyDescent="0.2">
      <c r="A1605">
        <v>0.90974098443984996</v>
      </c>
      <c r="B1605">
        <v>1.90268146980088E-5</v>
      </c>
      <c r="C1605">
        <f t="shared" si="25"/>
        <v>19.026814698008799</v>
      </c>
    </row>
    <row r="1606" spans="1:3" x14ac:dyDescent="0.2">
      <c r="A1606">
        <v>0.91474580764770497</v>
      </c>
      <c r="B1606">
        <v>1.90591017599218E-5</v>
      </c>
      <c r="C1606">
        <f t="shared" si="25"/>
        <v>19.059101759921798</v>
      </c>
    </row>
    <row r="1607" spans="1:3" x14ac:dyDescent="0.2">
      <c r="A1607">
        <v>0.91957318782806396</v>
      </c>
      <c r="B1607">
        <v>1.9062354112975299E-5</v>
      </c>
      <c r="C1607">
        <f t="shared" si="25"/>
        <v>19.062354112975299</v>
      </c>
    </row>
    <row r="1608" spans="1:3" x14ac:dyDescent="0.2">
      <c r="A1608">
        <v>0.92458665370941195</v>
      </c>
      <c r="B1608">
        <v>1.90735499927541E-5</v>
      </c>
      <c r="C1608">
        <f t="shared" si="25"/>
        <v>19.073549992754099</v>
      </c>
    </row>
    <row r="1609" spans="1:3" x14ac:dyDescent="0.2">
      <c r="A1609">
        <v>0.92962437868118297</v>
      </c>
      <c r="B1609">
        <v>1.90874998224899E-5</v>
      </c>
      <c r="C1609">
        <f t="shared" si="25"/>
        <v>19.0874998224899</v>
      </c>
    </row>
    <row r="1610" spans="1:3" x14ac:dyDescent="0.2">
      <c r="A1610">
        <v>0.93445563316345204</v>
      </c>
      <c r="B1610">
        <v>1.91211292985827E-5</v>
      </c>
      <c r="C1610">
        <f t="shared" si="25"/>
        <v>19.121129298582701</v>
      </c>
    </row>
    <row r="1611" spans="1:3" x14ac:dyDescent="0.2">
      <c r="A1611">
        <v>0.93931657075882002</v>
      </c>
      <c r="B1611">
        <v>1.91417602763977E-5</v>
      </c>
      <c r="C1611">
        <f t="shared" si="25"/>
        <v>19.141760276397701</v>
      </c>
    </row>
    <row r="1612" spans="1:3" x14ac:dyDescent="0.2">
      <c r="A1612">
        <v>0.94434577226638805</v>
      </c>
      <c r="B1612">
        <v>1.9159690054948401E-5</v>
      </c>
      <c r="C1612">
        <f t="shared" si="25"/>
        <v>19.159690054948403</v>
      </c>
    </row>
    <row r="1613" spans="1:3" x14ac:dyDescent="0.2">
      <c r="A1613">
        <v>0.94922637939453103</v>
      </c>
      <c r="B1613">
        <v>1.91924773389474E-5</v>
      </c>
      <c r="C1613">
        <f t="shared" si="25"/>
        <v>19.192477338947398</v>
      </c>
    </row>
    <row r="1614" spans="1:3" x14ac:dyDescent="0.2">
      <c r="A1614">
        <v>0.95425444841384899</v>
      </c>
      <c r="B1614">
        <v>1.9198021618649401E-5</v>
      </c>
      <c r="C1614">
        <f t="shared" si="25"/>
        <v>19.198021618649399</v>
      </c>
    </row>
    <row r="1615" spans="1:3" x14ac:dyDescent="0.2">
      <c r="A1615">
        <v>0.95922940969467196</v>
      </c>
      <c r="B1615">
        <v>1.9225029973313199E-5</v>
      </c>
      <c r="C1615">
        <f t="shared" si="25"/>
        <v>19.225029973313198</v>
      </c>
    </row>
    <row r="1616" spans="1:3" x14ac:dyDescent="0.2">
      <c r="A1616">
        <v>0.96410763263702404</v>
      </c>
      <c r="B1616">
        <v>1.92867501027649E-5</v>
      </c>
      <c r="C1616">
        <f t="shared" si="25"/>
        <v>19.286750102764898</v>
      </c>
    </row>
    <row r="1617" spans="1:3" x14ac:dyDescent="0.2">
      <c r="A1617">
        <v>0.96906423568725597</v>
      </c>
      <c r="B1617">
        <v>1.92813786270563E-5</v>
      </c>
      <c r="C1617">
        <f t="shared" si="25"/>
        <v>19.281378627056299</v>
      </c>
    </row>
    <row r="1618" spans="1:3" x14ac:dyDescent="0.2">
      <c r="A1618">
        <v>0.97405391931533802</v>
      </c>
      <c r="B1618">
        <v>1.9342185623827401E-5</v>
      </c>
      <c r="C1618">
        <f t="shared" si="25"/>
        <v>19.342185623827401</v>
      </c>
    </row>
    <row r="1619" spans="1:3" x14ac:dyDescent="0.2">
      <c r="A1619">
        <v>0.97933471202850297</v>
      </c>
      <c r="B1619">
        <v>1.9359045836608901E-5</v>
      </c>
      <c r="C1619">
        <f t="shared" si="25"/>
        <v>19.3590458366089</v>
      </c>
    </row>
    <row r="1620" spans="1:3" x14ac:dyDescent="0.2">
      <c r="A1620">
        <v>0.98413282632827803</v>
      </c>
      <c r="B1620">
        <v>1.9403278201934898E-5</v>
      </c>
      <c r="C1620">
        <f t="shared" si="25"/>
        <v>19.403278201934899</v>
      </c>
    </row>
    <row r="1621" spans="1:3" x14ac:dyDescent="0.2">
      <c r="A1621">
        <v>0.98947519063949596</v>
      </c>
      <c r="B1621">
        <v>1.9441018594079698E-5</v>
      </c>
      <c r="C1621">
        <f t="shared" si="25"/>
        <v>19.441018594079697</v>
      </c>
    </row>
    <row r="1622" spans="1:3" x14ac:dyDescent="0.2">
      <c r="A1622">
        <v>0.99424797296524003</v>
      </c>
      <c r="B1622">
        <v>1.95085995073896E-5</v>
      </c>
      <c r="C1622">
        <f t="shared" si="25"/>
        <v>19.508599507389601</v>
      </c>
    </row>
    <row r="1623" spans="1:3" x14ac:dyDescent="0.2">
      <c r="A1623">
        <v>0.99906742572784402</v>
      </c>
      <c r="B1623">
        <v>1.9530096324160698E-5</v>
      </c>
      <c r="C1623">
        <f t="shared" si="25"/>
        <v>19.530096324160699</v>
      </c>
    </row>
    <row r="1624" spans="1:3" x14ac:dyDescent="0.2">
      <c r="A1624">
        <v>1.0042952299118</v>
      </c>
      <c r="B1624">
        <v>1.96129312826088E-5</v>
      </c>
      <c r="C1624">
        <f t="shared" si="25"/>
        <v>19.612931282608802</v>
      </c>
    </row>
    <row r="1625" spans="1:3" x14ac:dyDescent="0.2">
      <c r="A1625">
        <v>1.0092258453369101</v>
      </c>
      <c r="B1625">
        <v>1.9634500858956E-5</v>
      </c>
      <c r="C1625">
        <f t="shared" si="25"/>
        <v>19.634500858955999</v>
      </c>
    </row>
    <row r="1626" spans="1:3" x14ac:dyDescent="0.2">
      <c r="A1626">
        <v>1.01429784297943</v>
      </c>
      <c r="B1626">
        <v>1.9659244571812498E-5</v>
      </c>
      <c r="C1626">
        <f t="shared" si="25"/>
        <v>19.659244571812497</v>
      </c>
    </row>
    <row r="1627" spans="1:3" x14ac:dyDescent="0.2">
      <c r="A1627">
        <v>1.0192955732345601</v>
      </c>
      <c r="B1627">
        <v>1.97324116015807E-5</v>
      </c>
      <c r="C1627">
        <f t="shared" si="25"/>
        <v>19.732411601580701</v>
      </c>
    </row>
    <row r="1628" spans="1:3" x14ac:dyDescent="0.2">
      <c r="A1628">
        <v>1.0242766141891499</v>
      </c>
      <c r="B1628">
        <v>1.9798973880824599E-5</v>
      </c>
      <c r="C1628">
        <f t="shared" si="25"/>
        <v>19.798973880824597</v>
      </c>
    </row>
    <row r="1629" spans="1:3" x14ac:dyDescent="0.2">
      <c r="A1629">
        <v>1.0291672945022601</v>
      </c>
      <c r="B1629">
        <v>1.98411762539763E-5</v>
      </c>
      <c r="C1629">
        <f t="shared" si="25"/>
        <v>19.8411762539763</v>
      </c>
    </row>
    <row r="1630" spans="1:3" x14ac:dyDescent="0.2">
      <c r="A1630">
        <v>1.03427398204803</v>
      </c>
      <c r="B1630">
        <v>1.99227361008525E-5</v>
      </c>
      <c r="C1630">
        <f t="shared" si="25"/>
        <v>19.9227361008525</v>
      </c>
    </row>
    <row r="1631" spans="1:3" x14ac:dyDescent="0.2">
      <c r="A1631">
        <v>1.0391720533371001</v>
      </c>
      <c r="B1631">
        <v>1.99893256649375E-5</v>
      </c>
      <c r="C1631">
        <f t="shared" si="25"/>
        <v>19.9893256649375</v>
      </c>
    </row>
    <row r="1632" spans="1:3" x14ac:dyDescent="0.2">
      <c r="A1632">
        <v>1.04418444633484</v>
      </c>
      <c r="B1632">
        <v>2.0101357222301899E-5</v>
      </c>
      <c r="C1632">
        <f t="shared" si="25"/>
        <v>20.1013572223019</v>
      </c>
    </row>
    <row r="1633" spans="1:3" x14ac:dyDescent="0.2">
      <c r="A1633">
        <v>1.04914557933807</v>
      </c>
      <c r="B1633">
        <v>2.01372276933398E-5</v>
      </c>
      <c r="C1633">
        <f t="shared" si="25"/>
        <v>20.137227693339799</v>
      </c>
    </row>
    <row r="1634" spans="1:3" x14ac:dyDescent="0.2">
      <c r="A1634">
        <v>1.0541747808456401</v>
      </c>
      <c r="B1634">
        <v>2.0264280465198701E-5</v>
      </c>
      <c r="C1634">
        <f t="shared" si="25"/>
        <v>20.264280465198702</v>
      </c>
    </row>
    <row r="1635" spans="1:3" x14ac:dyDescent="0.2">
      <c r="A1635">
        <v>1.0592007637023899</v>
      </c>
      <c r="B1635">
        <v>2.0366100216051601E-5</v>
      </c>
      <c r="C1635">
        <f t="shared" si="25"/>
        <v>20.366100216051599</v>
      </c>
    </row>
    <row r="1636" spans="1:3" x14ac:dyDescent="0.2">
      <c r="A1636">
        <v>1.06416499614716</v>
      </c>
      <c r="B1636">
        <v>2.04909501917427E-5</v>
      </c>
      <c r="C1636">
        <f t="shared" si="25"/>
        <v>20.490950191742701</v>
      </c>
    </row>
    <row r="1637" spans="1:3" x14ac:dyDescent="0.2">
      <c r="A1637">
        <v>1.06917583942413</v>
      </c>
      <c r="B1637">
        <v>2.05962496693246E-5</v>
      </c>
      <c r="C1637">
        <f t="shared" si="25"/>
        <v>20.5962496693246</v>
      </c>
    </row>
    <row r="1638" spans="1:3" x14ac:dyDescent="0.2">
      <c r="A1638">
        <v>1.07423985004425</v>
      </c>
      <c r="B1638">
        <v>2.0748075257870399E-5</v>
      </c>
      <c r="C1638">
        <f t="shared" si="25"/>
        <v>20.748075257870401</v>
      </c>
    </row>
    <row r="1639" spans="1:3" x14ac:dyDescent="0.2">
      <c r="A1639">
        <v>1.0791269540786701</v>
      </c>
      <c r="B1639">
        <v>2.0862546080024899E-5</v>
      </c>
      <c r="C1639">
        <f t="shared" si="25"/>
        <v>20.862546080024899</v>
      </c>
    </row>
    <row r="1640" spans="1:3" x14ac:dyDescent="0.2">
      <c r="A1640">
        <v>1.0842199325561499</v>
      </c>
      <c r="B1640">
        <v>2.1034469682490501E-5</v>
      </c>
      <c r="C1640">
        <f t="shared" si="25"/>
        <v>21.034469682490499</v>
      </c>
    </row>
    <row r="1641" spans="1:3" x14ac:dyDescent="0.2">
      <c r="A1641">
        <v>1.08917248249054</v>
      </c>
      <c r="B1641">
        <v>2.1179137547733299E-5</v>
      </c>
      <c r="C1641">
        <f t="shared" si="25"/>
        <v>21.179137547733298</v>
      </c>
    </row>
    <row r="1642" spans="1:3" x14ac:dyDescent="0.2">
      <c r="A1642">
        <v>1.09419345855713</v>
      </c>
      <c r="B1642">
        <v>2.1359262973419401E-5</v>
      </c>
      <c r="C1642">
        <f t="shared" si="25"/>
        <v>21.359262973419401</v>
      </c>
    </row>
    <row r="1643" spans="1:3" x14ac:dyDescent="0.2">
      <c r="A1643">
        <v>1.09919238090515</v>
      </c>
      <c r="B1643">
        <v>2.15221934922738E-5</v>
      </c>
      <c r="C1643">
        <f t="shared" si="25"/>
        <v>21.5221934922738</v>
      </c>
    </row>
    <row r="1644" spans="1:3" x14ac:dyDescent="0.2">
      <c r="A1644">
        <v>1.10421407222748</v>
      </c>
      <c r="B1644">
        <v>2.1739755538874299E-5</v>
      </c>
      <c r="C1644">
        <f t="shared" si="25"/>
        <v>21.739755538874299</v>
      </c>
    </row>
    <row r="1645" spans="1:3" x14ac:dyDescent="0.2">
      <c r="A1645">
        <v>1.10921430587769</v>
      </c>
      <c r="B1645">
        <v>2.1943384126643701E-5</v>
      </c>
      <c r="C1645">
        <f t="shared" si="25"/>
        <v>21.9433841266437</v>
      </c>
    </row>
    <row r="1646" spans="1:3" x14ac:dyDescent="0.2">
      <c r="A1646">
        <v>1.11424624919891</v>
      </c>
      <c r="B1646">
        <v>2.22257804125547E-5</v>
      </c>
      <c r="C1646">
        <f t="shared" si="25"/>
        <v>22.225780412554702</v>
      </c>
    </row>
    <row r="1647" spans="1:3" x14ac:dyDescent="0.2">
      <c r="A1647">
        <v>1.1190972328186</v>
      </c>
      <c r="B1647">
        <v>2.2505066226585799E-5</v>
      </c>
      <c r="C1647">
        <f t="shared" si="25"/>
        <v>22.5050662265858</v>
      </c>
    </row>
    <row r="1648" spans="1:3" x14ac:dyDescent="0.2">
      <c r="A1648">
        <v>1.12414073944092</v>
      </c>
      <c r="B1648">
        <v>2.2877920855535201E-5</v>
      </c>
      <c r="C1648">
        <f t="shared" si="25"/>
        <v>22.877920855535201</v>
      </c>
    </row>
    <row r="1649" spans="1:3" x14ac:dyDescent="0.2">
      <c r="A1649">
        <v>1.12919974327087</v>
      </c>
      <c r="B1649">
        <v>2.3281392714125101E-5</v>
      </c>
      <c r="C1649">
        <f t="shared" si="25"/>
        <v>23.281392714125101</v>
      </c>
    </row>
    <row r="1650" spans="1:3" x14ac:dyDescent="0.2">
      <c r="A1650">
        <v>1.1343406438827499</v>
      </c>
      <c r="B1650">
        <v>2.3706637875875499E-5</v>
      </c>
      <c r="C1650">
        <f t="shared" si="25"/>
        <v>23.706637875875497</v>
      </c>
    </row>
    <row r="1651" spans="1:3" x14ac:dyDescent="0.2">
      <c r="A1651">
        <v>1.1392506361007699</v>
      </c>
      <c r="B1651">
        <v>2.42253663600422E-5</v>
      </c>
      <c r="C1651">
        <f t="shared" si="25"/>
        <v>24.225366360042202</v>
      </c>
    </row>
    <row r="1652" spans="1:3" x14ac:dyDescent="0.2">
      <c r="A1652">
        <v>1.144202709198</v>
      </c>
      <c r="B1652">
        <v>2.4895070964703299E-5</v>
      </c>
      <c r="C1652">
        <f t="shared" si="25"/>
        <v>24.895070964703301</v>
      </c>
    </row>
    <row r="1653" spans="1:3" x14ac:dyDescent="0.2">
      <c r="A1653">
        <v>1.14899122714996</v>
      </c>
      <c r="B1653">
        <v>2.5563915187376599E-5</v>
      </c>
      <c r="C1653">
        <f t="shared" si="25"/>
        <v>25.563915187376598</v>
      </c>
    </row>
    <row r="1654" spans="1:3" x14ac:dyDescent="0.2">
      <c r="A1654">
        <v>1.1541931629180899</v>
      </c>
      <c r="B1654">
        <v>2.64486552623566E-5</v>
      </c>
      <c r="C1654">
        <f t="shared" si="25"/>
        <v>26.448655262356599</v>
      </c>
    </row>
    <row r="1655" spans="1:3" x14ac:dyDescent="0.2">
      <c r="A1655">
        <v>1.15905320644379</v>
      </c>
      <c r="B1655">
        <v>2.7401298211771101E-5</v>
      </c>
      <c r="C1655">
        <f t="shared" si="25"/>
        <v>27.401298211771099</v>
      </c>
    </row>
    <row r="1656" spans="1:3" x14ac:dyDescent="0.2">
      <c r="A1656">
        <v>1.16417932510376</v>
      </c>
      <c r="B1656">
        <v>2.8504136935225701E-5</v>
      </c>
      <c r="C1656">
        <f t="shared" si="25"/>
        <v>28.504136935225702</v>
      </c>
    </row>
    <row r="1657" spans="1:3" x14ac:dyDescent="0.2">
      <c r="A1657">
        <v>1.16913461685181</v>
      </c>
      <c r="B1657">
        <v>2.9758015443803698E-5</v>
      </c>
      <c r="C1657">
        <f t="shared" si="25"/>
        <v>29.7580154438037</v>
      </c>
    </row>
    <row r="1658" spans="1:3" x14ac:dyDescent="0.2">
      <c r="A1658">
        <v>1.17417335510254</v>
      </c>
      <c r="B1658">
        <v>3.1228901207214201E-5</v>
      </c>
      <c r="C1658">
        <f t="shared" si="25"/>
        <v>31.2289012072142</v>
      </c>
    </row>
    <row r="1659" spans="1:3" x14ac:dyDescent="0.2">
      <c r="A1659">
        <v>1.1790657043457</v>
      </c>
      <c r="B1659">
        <v>3.2891257433220697E-5</v>
      </c>
      <c r="C1659">
        <f t="shared" si="25"/>
        <v>32.891257433220694</v>
      </c>
    </row>
    <row r="1660" spans="1:3" x14ac:dyDescent="0.2">
      <c r="A1660">
        <v>1.1840840578079199</v>
      </c>
      <c r="B1660">
        <v>3.4800468711182502E-5</v>
      </c>
      <c r="C1660">
        <f t="shared" si="25"/>
        <v>34.800468711182504</v>
      </c>
    </row>
    <row r="1661" spans="1:3" x14ac:dyDescent="0.2">
      <c r="A1661">
        <v>1.1889455318450901</v>
      </c>
      <c r="B1661">
        <v>3.6844492569798597E-5</v>
      </c>
      <c r="C1661">
        <f t="shared" si="25"/>
        <v>36.844492569798597</v>
      </c>
    </row>
    <row r="1662" spans="1:3" x14ac:dyDescent="0.2">
      <c r="A1662">
        <v>1.1939560174942001</v>
      </c>
      <c r="B1662">
        <v>3.9273174479603801E-5</v>
      </c>
      <c r="C1662">
        <f t="shared" si="25"/>
        <v>39.273174479603803</v>
      </c>
    </row>
    <row r="1663" spans="1:3" x14ac:dyDescent="0.2">
      <c r="A1663">
        <v>1.1990785598754901</v>
      </c>
      <c r="B1663">
        <v>4.1830120608210598E-5</v>
      </c>
      <c r="C1663">
        <f t="shared" si="25"/>
        <v>41.830120608210599</v>
      </c>
    </row>
    <row r="1664" spans="1:3" x14ac:dyDescent="0.2">
      <c r="A1664">
        <v>1.20402812957764</v>
      </c>
      <c r="B1664">
        <v>4.4625954615185003E-5</v>
      </c>
      <c r="C1664">
        <f t="shared" si="25"/>
        <v>44.625954615185002</v>
      </c>
    </row>
    <row r="1665" spans="1:3" x14ac:dyDescent="0.2">
      <c r="A1665">
        <v>1.20902967453003</v>
      </c>
      <c r="B1665">
        <v>4.7613342758268098E-5</v>
      </c>
      <c r="C1665">
        <f t="shared" si="25"/>
        <v>47.613342758268097</v>
      </c>
    </row>
    <row r="1666" spans="1:3" x14ac:dyDescent="0.2">
      <c r="A1666">
        <v>1.21381068229675</v>
      </c>
      <c r="B1666">
        <v>5.0843544158851701E-5</v>
      </c>
      <c r="C1666">
        <f t="shared" si="25"/>
        <v>50.843544158851699</v>
      </c>
    </row>
    <row r="1667" spans="1:3" x14ac:dyDescent="0.2">
      <c r="A1667">
        <v>1.21883893013</v>
      </c>
      <c r="B1667">
        <v>5.4345950047718402E-5</v>
      </c>
      <c r="C1667">
        <f t="shared" si="25"/>
        <v>54.345950047718404</v>
      </c>
    </row>
    <row r="1668" spans="1:3" x14ac:dyDescent="0.2">
      <c r="A1668">
        <v>1.2237523794174201</v>
      </c>
      <c r="B1668">
        <v>5.8102083130506799E-5</v>
      </c>
      <c r="C1668">
        <f t="shared" ref="C1668:C1731" si="26">B1668*10^6</f>
        <v>58.102083130506799</v>
      </c>
    </row>
    <row r="1669" spans="1:3" x14ac:dyDescent="0.2">
      <c r="A1669">
        <v>1.2286936044693</v>
      </c>
      <c r="B1669">
        <v>6.1833408835809705E-5</v>
      </c>
      <c r="C1669">
        <f t="shared" si="26"/>
        <v>61.833408835809706</v>
      </c>
    </row>
    <row r="1670" spans="1:3" x14ac:dyDescent="0.2">
      <c r="A1670">
        <v>1.23385965824127</v>
      </c>
      <c r="B1670">
        <v>6.5840315073728602E-5</v>
      </c>
      <c r="C1670">
        <f t="shared" si="26"/>
        <v>65.840315073728604</v>
      </c>
    </row>
    <row r="1671" spans="1:3" x14ac:dyDescent="0.2">
      <c r="A1671">
        <v>1.2385554313659699</v>
      </c>
      <c r="B1671">
        <v>6.9921356043778401E-5</v>
      </c>
      <c r="C1671">
        <f t="shared" si="26"/>
        <v>69.921356043778403</v>
      </c>
    </row>
    <row r="1672" spans="1:3" x14ac:dyDescent="0.2">
      <c r="A1672">
        <v>1.2436436414718599</v>
      </c>
      <c r="B1672">
        <v>7.3941482696682201E-5</v>
      </c>
      <c r="C1672">
        <f t="shared" si="26"/>
        <v>73.941482696682201</v>
      </c>
    </row>
    <row r="1673" spans="1:3" x14ac:dyDescent="0.2">
      <c r="A1673">
        <v>1.24892318248749</v>
      </c>
      <c r="B1673">
        <v>7.7960627095308195E-5</v>
      </c>
      <c r="C1673">
        <f t="shared" si="26"/>
        <v>77.960627095308197</v>
      </c>
    </row>
    <row r="1674" spans="1:3" x14ac:dyDescent="0.2">
      <c r="A1674">
        <v>1.25390517711639</v>
      </c>
      <c r="B1674">
        <v>8.1860300269909203E-5</v>
      </c>
      <c r="C1674">
        <f t="shared" si="26"/>
        <v>81.860300269909203</v>
      </c>
    </row>
    <row r="1675" spans="1:3" x14ac:dyDescent="0.2">
      <c r="A1675">
        <v>1.25908303260803</v>
      </c>
      <c r="B1675">
        <v>8.5586245404556394E-5</v>
      </c>
      <c r="C1675">
        <f t="shared" si="26"/>
        <v>85.586245404556394</v>
      </c>
    </row>
    <row r="1676" spans="1:3" x14ac:dyDescent="0.2">
      <c r="A1676">
        <v>1.26406121253967</v>
      </c>
      <c r="B1676">
        <v>8.9192806626670103E-5</v>
      </c>
      <c r="C1676">
        <f t="shared" si="26"/>
        <v>89.192806626670105</v>
      </c>
    </row>
    <row r="1677" spans="1:3" x14ac:dyDescent="0.2">
      <c r="A1677">
        <v>1.2690396308898899</v>
      </c>
      <c r="B1677">
        <v>9.2364978627301793E-5</v>
      </c>
      <c r="C1677">
        <f t="shared" si="26"/>
        <v>92.364978627301795</v>
      </c>
    </row>
    <row r="1678" spans="1:3" x14ac:dyDescent="0.2">
      <c r="A1678">
        <v>1.2740166187286399</v>
      </c>
      <c r="B1678">
        <v>9.5254727057181299E-5</v>
      </c>
      <c r="C1678">
        <f t="shared" si="26"/>
        <v>95.254727057181299</v>
      </c>
    </row>
    <row r="1679" spans="1:3" x14ac:dyDescent="0.2">
      <c r="A1679">
        <v>1.2790290117263801</v>
      </c>
      <c r="B1679">
        <v>9.7773299785330905E-5</v>
      </c>
      <c r="C1679">
        <f t="shared" si="26"/>
        <v>97.773299785330906</v>
      </c>
    </row>
    <row r="1680" spans="1:3" x14ac:dyDescent="0.2">
      <c r="A1680">
        <v>1.2842547893524201</v>
      </c>
      <c r="B1680">
        <v>9.9879871413577294E-5</v>
      </c>
      <c r="C1680">
        <f t="shared" si="26"/>
        <v>99.879871413577291</v>
      </c>
    </row>
    <row r="1681" spans="1:3" x14ac:dyDescent="0.2">
      <c r="A1681">
        <v>1.28911769390106</v>
      </c>
      <c r="B1681">
        <v>1.01457037089858E-4</v>
      </c>
      <c r="C1681">
        <f t="shared" si="26"/>
        <v>101.45703708985801</v>
      </c>
    </row>
    <row r="1682" spans="1:3" x14ac:dyDescent="0.2">
      <c r="A1682">
        <v>1.29419958591461</v>
      </c>
      <c r="B1682">
        <v>1.02620062534697E-4</v>
      </c>
      <c r="C1682">
        <f t="shared" si="26"/>
        <v>102.620062534697</v>
      </c>
    </row>
    <row r="1683" spans="1:3" x14ac:dyDescent="0.2">
      <c r="A1683">
        <v>1.2992866039276101</v>
      </c>
      <c r="B1683">
        <v>1.03015940112527E-4</v>
      </c>
      <c r="C1683">
        <f t="shared" si="26"/>
        <v>103.01594011252701</v>
      </c>
    </row>
    <row r="1684" spans="1:3" x14ac:dyDescent="0.2">
      <c r="A1684">
        <v>1.30413365364075</v>
      </c>
      <c r="B1684">
        <v>1.03106809547171E-4</v>
      </c>
      <c r="C1684">
        <f t="shared" si="26"/>
        <v>103.106809547171</v>
      </c>
    </row>
    <row r="1685" spans="1:3" x14ac:dyDescent="0.2">
      <c r="A1685">
        <v>1.3091999292373699</v>
      </c>
      <c r="B1685">
        <v>1.0287402983522001E-4</v>
      </c>
      <c r="C1685">
        <f t="shared" si="26"/>
        <v>102.87402983522</v>
      </c>
    </row>
    <row r="1686" spans="1:3" x14ac:dyDescent="0.2">
      <c r="A1686">
        <v>1.3143287897110001</v>
      </c>
      <c r="B1686">
        <v>1.02211495686788E-4</v>
      </c>
      <c r="C1686">
        <f t="shared" si="26"/>
        <v>102.211495686788</v>
      </c>
    </row>
    <row r="1687" spans="1:3" x14ac:dyDescent="0.2">
      <c r="A1687">
        <v>1.3193229436874401</v>
      </c>
      <c r="B1687">
        <v>1.0121920058736601E-4</v>
      </c>
      <c r="C1687">
        <f t="shared" si="26"/>
        <v>101.219200587366</v>
      </c>
    </row>
    <row r="1688" spans="1:3" x14ac:dyDescent="0.2">
      <c r="A1688">
        <v>1.3244500160217301</v>
      </c>
      <c r="B1688">
        <v>1.0017085878644101E-4</v>
      </c>
      <c r="C1688">
        <f t="shared" si="26"/>
        <v>100.170858786441</v>
      </c>
    </row>
    <row r="1689" spans="1:3" x14ac:dyDescent="0.2">
      <c r="A1689">
        <v>1.32930243015289</v>
      </c>
      <c r="B1689">
        <v>9.8638745839707594E-5</v>
      </c>
      <c r="C1689">
        <f t="shared" si="26"/>
        <v>98.638745839707596</v>
      </c>
    </row>
    <row r="1690" spans="1:3" x14ac:dyDescent="0.2">
      <c r="A1690">
        <v>1.3344634771346999</v>
      </c>
      <c r="B1690">
        <v>9.7266434750054005E-5</v>
      </c>
      <c r="C1690">
        <f t="shared" si="26"/>
        <v>97.266434750054003</v>
      </c>
    </row>
    <row r="1691" spans="1:3" x14ac:dyDescent="0.2">
      <c r="A1691">
        <v>1.3395322561264</v>
      </c>
      <c r="B1691">
        <v>9.5764538855291903E-5</v>
      </c>
      <c r="C1691">
        <f t="shared" si="26"/>
        <v>95.764538855291903</v>
      </c>
    </row>
    <row r="1692" spans="1:3" x14ac:dyDescent="0.2">
      <c r="A1692">
        <v>1.3442864418029801</v>
      </c>
      <c r="B1692">
        <v>9.4262381026055704E-5</v>
      </c>
      <c r="C1692">
        <f t="shared" si="26"/>
        <v>94.262381026055706</v>
      </c>
    </row>
    <row r="1693" spans="1:3" x14ac:dyDescent="0.2">
      <c r="A1693">
        <v>1.3495684862136801</v>
      </c>
      <c r="B1693">
        <v>9.2781308921985301E-5</v>
      </c>
      <c r="C1693">
        <f t="shared" si="26"/>
        <v>92.7813089219853</v>
      </c>
    </row>
    <row r="1694" spans="1:3" x14ac:dyDescent="0.2">
      <c r="A1694">
        <v>1.35439229011536</v>
      </c>
      <c r="B1694">
        <v>9.1366266133263694E-5</v>
      </c>
      <c r="C1694">
        <f t="shared" si="26"/>
        <v>91.366266133263693</v>
      </c>
    </row>
    <row r="1695" spans="1:3" x14ac:dyDescent="0.2">
      <c r="A1695">
        <v>1.35938084125519</v>
      </c>
      <c r="B1695">
        <v>8.9944187493529198E-5</v>
      </c>
      <c r="C1695">
        <f t="shared" si="26"/>
        <v>89.944187493529199</v>
      </c>
    </row>
    <row r="1696" spans="1:3" x14ac:dyDescent="0.2">
      <c r="A1696">
        <v>1.36439061164856</v>
      </c>
      <c r="B1696">
        <v>8.8668944954406497E-5</v>
      </c>
      <c r="C1696">
        <f t="shared" si="26"/>
        <v>88.668944954406498</v>
      </c>
    </row>
    <row r="1697" spans="1:3" x14ac:dyDescent="0.2">
      <c r="A1697">
        <v>1.3694324493408201</v>
      </c>
      <c r="B1697">
        <v>8.73834142112173E-5</v>
      </c>
      <c r="C1697">
        <f t="shared" si="26"/>
        <v>87.3834142112173</v>
      </c>
    </row>
    <row r="1698" spans="1:3" x14ac:dyDescent="0.2">
      <c r="A1698">
        <v>1.3742874860763501</v>
      </c>
      <c r="B1698">
        <v>8.6243097030092004E-5</v>
      </c>
      <c r="C1698">
        <f t="shared" si="26"/>
        <v>86.243097030092002</v>
      </c>
    </row>
    <row r="1699" spans="1:3" x14ac:dyDescent="0.2">
      <c r="A1699">
        <v>1.3793414831161499</v>
      </c>
      <c r="B1699">
        <v>8.5136533016338904E-5</v>
      </c>
      <c r="C1699">
        <f t="shared" si="26"/>
        <v>85.136533016338902</v>
      </c>
    </row>
    <row r="1700" spans="1:3" x14ac:dyDescent="0.2">
      <c r="A1700">
        <v>1.3843959569930999</v>
      </c>
      <c r="B1700">
        <v>8.4119383245706599E-5</v>
      </c>
      <c r="C1700">
        <f t="shared" si="26"/>
        <v>84.119383245706601</v>
      </c>
    </row>
    <row r="1701" spans="1:3" x14ac:dyDescent="0.2">
      <c r="A1701">
        <v>1.3893004655837999</v>
      </c>
      <c r="B1701">
        <v>8.3133585576433702E-5</v>
      </c>
      <c r="C1701">
        <f t="shared" si="26"/>
        <v>83.133585576433703</v>
      </c>
    </row>
    <row r="1702" spans="1:3" x14ac:dyDescent="0.2">
      <c r="A1702">
        <v>1.39454126358032</v>
      </c>
      <c r="B1702">
        <v>8.2207967352587703E-5</v>
      </c>
      <c r="C1702">
        <f t="shared" si="26"/>
        <v>82.207967352587701</v>
      </c>
    </row>
    <row r="1703" spans="1:3" x14ac:dyDescent="0.2">
      <c r="A1703">
        <v>1.3994511365890501</v>
      </c>
      <c r="B1703">
        <v>8.1323909398634E-5</v>
      </c>
      <c r="C1703">
        <f t="shared" si="26"/>
        <v>81.323909398634001</v>
      </c>
    </row>
    <row r="1704" spans="1:3" x14ac:dyDescent="0.2">
      <c r="A1704">
        <v>1.4043333530426001</v>
      </c>
      <c r="B1704">
        <v>8.0557852925267098E-5</v>
      </c>
      <c r="C1704">
        <f t="shared" si="26"/>
        <v>80.557852925267099</v>
      </c>
    </row>
    <row r="1705" spans="1:3" x14ac:dyDescent="0.2">
      <c r="A1705">
        <v>1.40922486782074</v>
      </c>
      <c r="B1705">
        <v>7.9790050222072805E-5</v>
      </c>
      <c r="C1705">
        <f t="shared" si="26"/>
        <v>79.790050222072807</v>
      </c>
    </row>
    <row r="1706" spans="1:3" x14ac:dyDescent="0.2">
      <c r="A1706">
        <v>1.41432785987854</v>
      </c>
      <c r="B1706">
        <v>7.9072771768551306E-5</v>
      </c>
      <c r="C1706">
        <f t="shared" si="26"/>
        <v>79.072771768551306</v>
      </c>
    </row>
    <row r="1707" spans="1:3" x14ac:dyDescent="0.2">
      <c r="A1707">
        <v>1.4193080663680999</v>
      </c>
      <c r="B1707">
        <v>7.8395853051915805E-5</v>
      </c>
      <c r="C1707">
        <f t="shared" si="26"/>
        <v>78.395853051915807</v>
      </c>
    </row>
    <row r="1708" spans="1:3" x14ac:dyDescent="0.2">
      <c r="A1708">
        <v>1.42445993423462</v>
      </c>
      <c r="B1708">
        <v>7.7778502600267502E-5</v>
      </c>
      <c r="C1708">
        <f t="shared" si="26"/>
        <v>77.778502600267501</v>
      </c>
    </row>
    <row r="1709" spans="1:3" x14ac:dyDescent="0.2">
      <c r="A1709">
        <v>1.4292865991592401</v>
      </c>
      <c r="B1709">
        <v>7.7132848673500094E-5</v>
      </c>
      <c r="C1709">
        <f t="shared" si="26"/>
        <v>77.132848673500092</v>
      </c>
    </row>
    <row r="1710" spans="1:3" x14ac:dyDescent="0.2">
      <c r="A1710">
        <v>1.43439173698425</v>
      </c>
      <c r="B1710">
        <v>7.6561562309507294E-5</v>
      </c>
      <c r="C1710">
        <f t="shared" si="26"/>
        <v>76.561562309507295</v>
      </c>
    </row>
    <row r="1711" spans="1:3" x14ac:dyDescent="0.2">
      <c r="A1711">
        <v>1.43924260139465</v>
      </c>
      <c r="B1711">
        <v>7.5981173722539097E-5</v>
      </c>
      <c r="C1711">
        <f t="shared" si="26"/>
        <v>75.981173722539097</v>
      </c>
    </row>
    <row r="1712" spans="1:3" x14ac:dyDescent="0.2">
      <c r="A1712">
        <v>1.4443603754043599</v>
      </c>
      <c r="B1712">
        <v>7.54688589950092E-5</v>
      </c>
      <c r="C1712">
        <f t="shared" si="26"/>
        <v>75.468858995009199</v>
      </c>
    </row>
    <row r="1713" spans="1:3" x14ac:dyDescent="0.2">
      <c r="A1713">
        <v>1.44925713539124</v>
      </c>
      <c r="B1713">
        <v>7.4938077887054506E-5</v>
      </c>
      <c r="C1713">
        <f t="shared" si="26"/>
        <v>74.938077887054504</v>
      </c>
    </row>
    <row r="1714" spans="1:3" x14ac:dyDescent="0.2">
      <c r="A1714">
        <v>1.45437300205231</v>
      </c>
      <c r="B1714">
        <v>7.4457799200899899E-5</v>
      </c>
      <c r="C1714">
        <f t="shared" si="26"/>
        <v>74.457799200899899</v>
      </c>
    </row>
    <row r="1715" spans="1:3" x14ac:dyDescent="0.2">
      <c r="A1715">
        <v>1.45923388004303</v>
      </c>
      <c r="B1715">
        <v>7.3927556513808695E-5</v>
      </c>
      <c r="C1715">
        <f t="shared" si="26"/>
        <v>73.927556513808696</v>
      </c>
    </row>
    <row r="1716" spans="1:3" x14ac:dyDescent="0.2">
      <c r="A1716">
        <v>1.46442675590515</v>
      </c>
      <c r="B1716">
        <v>7.3481634899508194E-5</v>
      </c>
      <c r="C1716">
        <f t="shared" si="26"/>
        <v>73.481634899508194</v>
      </c>
    </row>
    <row r="1717" spans="1:3" x14ac:dyDescent="0.2">
      <c r="A1717">
        <v>1.46938860416412</v>
      </c>
      <c r="B1717">
        <v>7.2998896939679994E-5</v>
      </c>
      <c r="C1717">
        <f t="shared" si="26"/>
        <v>72.998896939679994</v>
      </c>
    </row>
    <row r="1718" spans="1:3" x14ac:dyDescent="0.2">
      <c r="A1718">
        <v>1.4745064973831199</v>
      </c>
      <c r="B1718">
        <v>7.2564689617138397E-5</v>
      </c>
      <c r="C1718">
        <f t="shared" si="26"/>
        <v>72.564689617138399</v>
      </c>
    </row>
    <row r="1719" spans="1:3" x14ac:dyDescent="0.2">
      <c r="A1719">
        <v>1.4797126054763801</v>
      </c>
      <c r="B1719">
        <v>7.2095921495929401E-5</v>
      </c>
      <c r="C1719">
        <f t="shared" si="26"/>
        <v>72.095921495929403</v>
      </c>
    </row>
    <row r="1720" spans="1:3" x14ac:dyDescent="0.2">
      <c r="A1720">
        <v>1.4845974445343</v>
      </c>
      <c r="B1720">
        <v>7.1716342063154998E-5</v>
      </c>
      <c r="C1720">
        <f t="shared" si="26"/>
        <v>71.716342063154997</v>
      </c>
    </row>
    <row r="1721" spans="1:3" x14ac:dyDescent="0.2">
      <c r="A1721">
        <v>1.4897269010543801</v>
      </c>
      <c r="B1721">
        <v>7.1188347646966604E-5</v>
      </c>
      <c r="C1721">
        <f t="shared" si="26"/>
        <v>71.188347646966605</v>
      </c>
    </row>
    <row r="1722" spans="1:3" x14ac:dyDescent="0.2">
      <c r="A1722">
        <v>1.4946427345275899</v>
      </c>
      <c r="B1722">
        <v>7.0775073254480999E-5</v>
      </c>
      <c r="C1722">
        <f t="shared" si="26"/>
        <v>70.775073254481001</v>
      </c>
    </row>
    <row r="1723" spans="1:3" x14ac:dyDescent="0.2">
      <c r="A1723">
        <v>1.49970650672913</v>
      </c>
      <c r="B1723">
        <v>7.0357753429561894E-5</v>
      </c>
      <c r="C1723">
        <f t="shared" si="26"/>
        <v>70.357753429561896</v>
      </c>
    </row>
    <row r="1724" spans="1:3" x14ac:dyDescent="0.2">
      <c r="A1724">
        <v>1.5047421455383301</v>
      </c>
      <c r="B1724">
        <v>6.9942056143190698E-5</v>
      </c>
      <c r="C1724">
        <f t="shared" si="26"/>
        <v>69.942056143190698</v>
      </c>
    </row>
    <row r="1725" spans="1:3" x14ac:dyDescent="0.2">
      <c r="A1725">
        <v>1.5097953081130999</v>
      </c>
      <c r="B1725">
        <v>6.9551882916130098E-5</v>
      </c>
      <c r="C1725">
        <f t="shared" si="26"/>
        <v>69.551882916130097</v>
      </c>
    </row>
    <row r="1726" spans="1:3" x14ac:dyDescent="0.2">
      <c r="A1726">
        <v>1.5147734880447401</v>
      </c>
      <c r="B1726">
        <v>6.9165558670647402E-5</v>
      </c>
      <c r="C1726">
        <f t="shared" si="26"/>
        <v>69.1655586706474</v>
      </c>
    </row>
    <row r="1727" spans="1:3" x14ac:dyDescent="0.2">
      <c r="A1727">
        <v>1.5198141336441</v>
      </c>
      <c r="B1727">
        <v>6.8748922785744098E-5</v>
      </c>
      <c r="C1727">
        <f t="shared" si="26"/>
        <v>68.748922785744099</v>
      </c>
    </row>
    <row r="1728" spans="1:3" x14ac:dyDescent="0.2">
      <c r="A1728">
        <v>1.5247341394424401</v>
      </c>
      <c r="B1728">
        <v>6.8371817178558599E-5</v>
      </c>
      <c r="C1728">
        <f t="shared" si="26"/>
        <v>68.371817178558601</v>
      </c>
    </row>
    <row r="1729" spans="1:3" x14ac:dyDescent="0.2">
      <c r="A1729">
        <v>1.5295338630676301</v>
      </c>
      <c r="B1729">
        <v>6.7980210587848005E-5</v>
      </c>
      <c r="C1729">
        <f t="shared" si="26"/>
        <v>67.980210587848006</v>
      </c>
    </row>
    <row r="1730" spans="1:3" x14ac:dyDescent="0.2">
      <c r="A1730">
        <v>1.5347480773925799</v>
      </c>
      <c r="B1730">
        <v>6.7625784140545902E-5</v>
      </c>
      <c r="C1730">
        <f t="shared" si="26"/>
        <v>67.625784140545903</v>
      </c>
    </row>
    <row r="1731" spans="1:3" x14ac:dyDescent="0.2">
      <c r="A1731">
        <v>1.5395704507827801</v>
      </c>
      <c r="B1731">
        <v>6.7301494709681706E-5</v>
      </c>
      <c r="C1731">
        <f t="shared" si="26"/>
        <v>67.301494709681705</v>
      </c>
    </row>
    <row r="1732" spans="1:3" x14ac:dyDescent="0.2">
      <c r="A1732">
        <v>1.5445743799209599</v>
      </c>
      <c r="B1732">
        <v>6.7007153120357503E-5</v>
      </c>
      <c r="C1732">
        <f t="shared" ref="C1732:C1795" si="27">B1732*10^6</f>
        <v>67.007153120357501</v>
      </c>
    </row>
    <row r="1733" spans="1:3" x14ac:dyDescent="0.2">
      <c r="A1733">
        <v>1.5493141412735001</v>
      </c>
      <c r="B1733">
        <v>6.6666696511674699E-5</v>
      </c>
      <c r="C1733">
        <f t="shared" si="27"/>
        <v>66.666696511674701</v>
      </c>
    </row>
    <row r="1734" spans="1:3" x14ac:dyDescent="0.2">
      <c r="A1734">
        <v>1.5488182306289699</v>
      </c>
      <c r="B1734">
        <v>6.1977909354027401E-5</v>
      </c>
      <c r="C1734">
        <f t="shared" si="27"/>
        <v>61.977909354027403</v>
      </c>
    </row>
    <row r="1735" spans="1:3" x14ac:dyDescent="0.2">
      <c r="A1735">
        <v>1.5437086820602399</v>
      </c>
      <c r="B1735">
        <v>5.9579295339062803E-5</v>
      </c>
      <c r="C1735">
        <f t="shared" si="27"/>
        <v>59.579295339062803</v>
      </c>
    </row>
    <row r="1736" spans="1:3" x14ac:dyDescent="0.2">
      <c r="A1736">
        <v>1.53871190547943</v>
      </c>
      <c r="B1736">
        <v>5.7861027016770101E-5</v>
      </c>
      <c r="C1736">
        <f t="shared" si="27"/>
        <v>57.861027016770102</v>
      </c>
    </row>
    <row r="1737" spans="1:3" x14ac:dyDescent="0.2">
      <c r="A1737">
        <v>1.5337860584259</v>
      </c>
      <c r="B1737">
        <v>5.6408731325063902E-5</v>
      </c>
      <c r="C1737">
        <f t="shared" si="27"/>
        <v>56.408731325063904</v>
      </c>
    </row>
    <row r="1738" spans="1:3" x14ac:dyDescent="0.2">
      <c r="A1738">
        <v>1.5287073850631701</v>
      </c>
      <c r="B1738">
        <v>5.5144075304269797E-5</v>
      </c>
      <c r="C1738">
        <f t="shared" si="27"/>
        <v>55.144075304269798</v>
      </c>
    </row>
    <row r="1739" spans="1:3" x14ac:dyDescent="0.2">
      <c r="A1739">
        <v>1.5239889621734599</v>
      </c>
      <c r="B1739">
        <v>5.3906405810266699E-5</v>
      </c>
      <c r="C1739">
        <f t="shared" si="27"/>
        <v>53.906405810266698</v>
      </c>
    </row>
    <row r="1740" spans="1:3" x14ac:dyDescent="0.2">
      <c r="A1740">
        <v>1.51905345916748</v>
      </c>
      <c r="B1740">
        <v>5.2810348279308501E-5</v>
      </c>
      <c r="C1740">
        <f t="shared" si="27"/>
        <v>52.810348279308499</v>
      </c>
    </row>
    <row r="1741" spans="1:3" x14ac:dyDescent="0.2">
      <c r="A1741">
        <v>1.5141465663909901</v>
      </c>
      <c r="B1741">
        <v>5.1727878599194803E-5</v>
      </c>
      <c r="C1741">
        <f t="shared" si="27"/>
        <v>51.727878599194803</v>
      </c>
    </row>
    <row r="1742" spans="1:3" x14ac:dyDescent="0.2">
      <c r="A1742">
        <v>1.50905108451843</v>
      </c>
      <c r="B1742">
        <v>5.0763759645633399E-5</v>
      </c>
      <c r="C1742">
        <f t="shared" si="27"/>
        <v>50.763759645633399</v>
      </c>
    </row>
    <row r="1743" spans="1:3" x14ac:dyDescent="0.2">
      <c r="A1743">
        <v>1.50421047210693</v>
      </c>
      <c r="B1743">
        <v>4.98233566759154E-5</v>
      </c>
      <c r="C1743">
        <f t="shared" si="27"/>
        <v>49.823356675915399</v>
      </c>
    </row>
    <row r="1744" spans="1:3" x14ac:dyDescent="0.2">
      <c r="A1744">
        <v>1.49916851520538</v>
      </c>
      <c r="B1744">
        <v>4.8920141125563498E-5</v>
      </c>
      <c r="C1744">
        <f t="shared" si="27"/>
        <v>48.920141125563497</v>
      </c>
    </row>
    <row r="1745" spans="1:3" x14ac:dyDescent="0.2">
      <c r="A1745">
        <v>1.4941204786300699</v>
      </c>
      <c r="B1745">
        <v>4.8051457270048599E-5</v>
      </c>
      <c r="C1745">
        <f t="shared" si="27"/>
        <v>48.051457270048601</v>
      </c>
    </row>
    <row r="1746" spans="1:3" x14ac:dyDescent="0.2">
      <c r="A1746">
        <v>1.48903155326843</v>
      </c>
      <c r="B1746">
        <v>4.7204321163008003E-5</v>
      </c>
      <c r="C1746">
        <f t="shared" si="27"/>
        <v>47.204321163008004</v>
      </c>
    </row>
    <row r="1747" spans="1:3" x14ac:dyDescent="0.2">
      <c r="A1747">
        <v>1.48404228687286</v>
      </c>
      <c r="B1747">
        <v>4.6363635192392401E-5</v>
      </c>
      <c r="C1747">
        <f t="shared" si="27"/>
        <v>46.363635192392401</v>
      </c>
    </row>
    <row r="1748" spans="1:3" x14ac:dyDescent="0.2">
      <c r="A1748">
        <v>1.4788243770599401</v>
      </c>
      <c r="B1748">
        <v>4.5595606934512E-5</v>
      </c>
      <c r="C1748">
        <f t="shared" si="27"/>
        <v>45.595606934511999</v>
      </c>
    </row>
    <row r="1749" spans="1:3" x14ac:dyDescent="0.2">
      <c r="A1749">
        <v>1.4738235473632799</v>
      </c>
      <c r="B1749">
        <v>4.4808894017478499E-5</v>
      </c>
      <c r="C1749">
        <f t="shared" si="27"/>
        <v>44.808894017478501</v>
      </c>
    </row>
    <row r="1750" spans="1:3" x14ac:dyDescent="0.2">
      <c r="A1750">
        <v>1.4688209295272801</v>
      </c>
      <c r="B1750">
        <v>4.4080454244976897E-5</v>
      </c>
      <c r="C1750">
        <f t="shared" si="27"/>
        <v>44.080454244976899</v>
      </c>
    </row>
    <row r="1751" spans="1:3" x14ac:dyDescent="0.2">
      <c r="A1751">
        <v>1.4637793302536</v>
      </c>
      <c r="B1751">
        <v>4.3312917114235501E-5</v>
      </c>
      <c r="C1751">
        <f t="shared" si="27"/>
        <v>43.312917114235503</v>
      </c>
    </row>
    <row r="1752" spans="1:3" x14ac:dyDescent="0.2">
      <c r="A1752">
        <v>1.4585206508636499</v>
      </c>
      <c r="B1752">
        <v>4.26264268753584E-5</v>
      </c>
      <c r="C1752">
        <f t="shared" si="27"/>
        <v>42.626426875358398</v>
      </c>
    </row>
    <row r="1753" spans="1:3" x14ac:dyDescent="0.2">
      <c r="A1753">
        <v>1.4537068605423</v>
      </c>
      <c r="B1753">
        <v>4.1949955630116199E-5</v>
      </c>
      <c r="C1753">
        <f t="shared" si="27"/>
        <v>41.9499556301162</v>
      </c>
    </row>
    <row r="1754" spans="1:3" x14ac:dyDescent="0.2">
      <c r="A1754">
        <v>1.44865322113037</v>
      </c>
      <c r="B1754">
        <v>4.1277380660176297E-5</v>
      </c>
      <c r="C1754">
        <f t="shared" si="27"/>
        <v>41.277380660176298</v>
      </c>
    </row>
    <row r="1755" spans="1:3" x14ac:dyDescent="0.2">
      <c r="A1755">
        <v>1.4435201883316</v>
      </c>
      <c r="B1755">
        <v>4.0637827623868402E-5</v>
      </c>
      <c r="C1755">
        <f t="shared" si="27"/>
        <v>40.637827623868404</v>
      </c>
    </row>
    <row r="1756" spans="1:3" x14ac:dyDescent="0.2">
      <c r="A1756">
        <v>1.4385030269622801</v>
      </c>
      <c r="B1756">
        <v>3.99987402488478E-5</v>
      </c>
      <c r="C1756">
        <f t="shared" si="27"/>
        <v>39.998740248847803</v>
      </c>
    </row>
    <row r="1757" spans="1:3" x14ac:dyDescent="0.2">
      <c r="A1757">
        <v>1.4335634708404501</v>
      </c>
      <c r="B1757">
        <v>3.9359350921586203E-5</v>
      </c>
      <c r="C1757">
        <f t="shared" si="27"/>
        <v>39.359350921586206</v>
      </c>
    </row>
    <row r="1758" spans="1:3" x14ac:dyDescent="0.2">
      <c r="A1758">
        <v>1.4285091161727901</v>
      </c>
      <c r="B1758">
        <v>3.8740668969694498E-5</v>
      </c>
      <c r="C1758">
        <f t="shared" si="27"/>
        <v>38.740668969694497</v>
      </c>
    </row>
    <row r="1759" spans="1:3" x14ac:dyDescent="0.2">
      <c r="A1759">
        <v>1.4235082864761399</v>
      </c>
      <c r="B1759">
        <v>3.8138154195621603E-5</v>
      </c>
      <c r="C1759">
        <f t="shared" si="27"/>
        <v>38.138154195621603</v>
      </c>
    </row>
    <row r="1760" spans="1:3" x14ac:dyDescent="0.2">
      <c r="A1760">
        <v>1.41883981227875</v>
      </c>
      <c r="B1760">
        <v>3.7536672607529902E-5</v>
      </c>
      <c r="C1760">
        <f t="shared" si="27"/>
        <v>37.536672607529901</v>
      </c>
    </row>
    <row r="1761" spans="1:3" x14ac:dyDescent="0.2">
      <c r="A1761">
        <v>1.4136714935302701</v>
      </c>
      <c r="B1761">
        <v>3.6896366509608897E-5</v>
      </c>
      <c r="C1761">
        <f t="shared" si="27"/>
        <v>36.896366509608896</v>
      </c>
    </row>
    <row r="1762" spans="1:3" x14ac:dyDescent="0.2">
      <c r="A1762">
        <v>1.40860843658447</v>
      </c>
      <c r="B1762">
        <v>3.63108920282684E-5</v>
      </c>
      <c r="C1762">
        <f t="shared" si="27"/>
        <v>36.310892028268398</v>
      </c>
    </row>
    <row r="1763" spans="1:3" x14ac:dyDescent="0.2">
      <c r="A1763">
        <v>1.4037294387817401</v>
      </c>
      <c r="B1763">
        <v>3.56884229404386E-5</v>
      </c>
      <c r="C1763">
        <f t="shared" si="27"/>
        <v>35.688422940438599</v>
      </c>
    </row>
    <row r="1764" spans="1:3" x14ac:dyDescent="0.2">
      <c r="A1764">
        <v>1.39868235588074</v>
      </c>
      <c r="B1764">
        <v>3.5034136089962003E-5</v>
      </c>
      <c r="C1764">
        <f t="shared" si="27"/>
        <v>35.034136089962004</v>
      </c>
    </row>
    <row r="1765" spans="1:3" x14ac:dyDescent="0.2">
      <c r="A1765">
        <v>1.3936340808868399</v>
      </c>
      <c r="B1765">
        <v>3.4396605769870803E-5</v>
      </c>
      <c r="C1765">
        <f t="shared" si="27"/>
        <v>34.396605769870803</v>
      </c>
    </row>
    <row r="1766" spans="1:3" x14ac:dyDescent="0.2">
      <c r="A1766">
        <v>1.38858842849731</v>
      </c>
      <c r="B1766">
        <v>3.3744661777745898E-5</v>
      </c>
      <c r="C1766">
        <f t="shared" si="27"/>
        <v>33.744661777745897</v>
      </c>
    </row>
    <row r="1767" spans="1:3" x14ac:dyDescent="0.2">
      <c r="A1767">
        <v>1.3838429450988801</v>
      </c>
      <c r="B1767">
        <v>3.3067877666326199E-5</v>
      </c>
      <c r="C1767">
        <f t="shared" si="27"/>
        <v>33.067877666326197</v>
      </c>
    </row>
    <row r="1768" spans="1:3" x14ac:dyDescent="0.2">
      <c r="A1768">
        <v>1.3787878751754801</v>
      </c>
      <c r="B1768">
        <v>3.2286356145050397E-5</v>
      </c>
      <c r="C1768">
        <f t="shared" si="27"/>
        <v>32.286356145050398</v>
      </c>
    </row>
    <row r="1769" spans="1:3" x14ac:dyDescent="0.2">
      <c r="A1769">
        <v>1.3735874891281099</v>
      </c>
      <c r="B1769">
        <v>3.1496532756136703E-5</v>
      </c>
      <c r="C1769">
        <f t="shared" si="27"/>
        <v>31.496532756136702</v>
      </c>
    </row>
    <row r="1770" spans="1:3" x14ac:dyDescent="0.2">
      <c r="A1770">
        <v>1.3687978982925399</v>
      </c>
      <c r="B1770">
        <v>3.0760726076550802E-5</v>
      </c>
      <c r="C1770">
        <f t="shared" si="27"/>
        <v>30.760726076550803</v>
      </c>
    </row>
    <row r="1771" spans="1:3" x14ac:dyDescent="0.2">
      <c r="A1771">
        <v>1.3635767698287999</v>
      </c>
      <c r="B1771">
        <v>2.9861157599953E-5</v>
      </c>
      <c r="C1771">
        <f t="shared" si="27"/>
        <v>29.861157599953</v>
      </c>
    </row>
    <row r="1772" spans="1:3" x14ac:dyDescent="0.2">
      <c r="A1772">
        <v>1.35883092880249</v>
      </c>
      <c r="B1772">
        <v>2.8918464522576E-5</v>
      </c>
      <c r="C1772">
        <f t="shared" si="27"/>
        <v>28.918464522575999</v>
      </c>
    </row>
    <row r="1773" spans="1:3" x14ac:dyDescent="0.2">
      <c r="A1773">
        <v>1.35368263721466</v>
      </c>
      <c r="B1773">
        <v>2.7838475944008699E-5</v>
      </c>
      <c r="C1773">
        <f t="shared" si="27"/>
        <v>27.8384759440087</v>
      </c>
    </row>
    <row r="1774" spans="1:3" x14ac:dyDescent="0.2">
      <c r="A1774">
        <v>1.3488095998764</v>
      </c>
      <c r="B1774">
        <v>2.6772477212944099E-5</v>
      </c>
      <c r="C1774">
        <f t="shared" si="27"/>
        <v>26.7724772129441</v>
      </c>
    </row>
    <row r="1775" spans="1:3" x14ac:dyDescent="0.2">
      <c r="A1775">
        <v>1.3435858488082899</v>
      </c>
      <c r="B1775">
        <v>2.5559436835465001E-5</v>
      </c>
      <c r="C1775">
        <f t="shared" si="27"/>
        <v>25.559436835465</v>
      </c>
    </row>
    <row r="1776" spans="1:3" x14ac:dyDescent="0.2">
      <c r="A1776">
        <v>1.33885037899017</v>
      </c>
      <c r="B1776">
        <v>2.42058395087952E-5</v>
      </c>
      <c r="C1776">
        <f t="shared" si="27"/>
        <v>24.205839508795201</v>
      </c>
    </row>
    <row r="1777" spans="1:3" x14ac:dyDescent="0.2">
      <c r="A1777">
        <v>1.3337552547454801</v>
      </c>
      <c r="B1777">
        <v>2.2699174223817001E-5</v>
      </c>
      <c r="C1777">
        <f t="shared" si="27"/>
        <v>22.699174223817</v>
      </c>
    </row>
    <row r="1778" spans="1:3" x14ac:dyDescent="0.2">
      <c r="A1778">
        <v>1.32870221138</v>
      </c>
      <c r="B1778">
        <v>2.11686692637159E-5</v>
      </c>
      <c r="C1778">
        <f t="shared" si="27"/>
        <v>21.168669263715898</v>
      </c>
    </row>
    <row r="1779" spans="1:3" x14ac:dyDescent="0.2">
      <c r="A1779">
        <v>1.3237391710281401</v>
      </c>
      <c r="B1779">
        <v>1.9297518520033901E-5</v>
      </c>
      <c r="C1779">
        <f t="shared" si="27"/>
        <v>19.297518520033901</v>
      </c>
    </row>
    <row r="1780" spans="1:3" x14ac:dyDescent="0.2">
      <c r="A1780">
        <v>1.31877517700195</v>
      </c>
      <c r="B1780">
        <v>1.7344851585221501E-5</v>
      </c>
      <c r="C1780">
        <f t="shared" si="27"/>
        <v>17.344851585221502</v>
      </c>
    </row>
    <row r="1781" spans="1:3" x14ac:dyDescent="0.2">
      <c r="A1781">
        <v>1.3138183355331401</v>
      </c>
      <c r="B1781">
        <v>1.5128147424547899E-5</v>
      </c>
      <c r="C1781">
        <f t="shared" si="27"/>
        <v>15.128147424547899</v>
      </c>
    </row>
    <row r="1782" spans="1:3" x14ac:dyDescent="0.2">
      <c r="A1782">
        <v>1.3088264465332</v>
      </c>
      <c r="B1782">
        <v>1.27968269225676E-5</v>
      </c>
      <c r="C1782">
        <f t="shared" si="27"/>
        <v>12.7968269225676</v>
      </c>
    </row>
    <row r="1783" spans="1:3" x14ac:dyDescent="0.2">
      <c r="A1783">
        <v>1.30369484424591</v>
      </c>
      <c r="B1783">
        <v>1.01062150861253E-5</v>
      </c>
      <c r="C1783">
        <f t="shared" si="27"/>
        <v>10.1062150861253</v>
      </c>
    </row>
    <row r="1784" spans="1:3" x14ac:dyDescent="0.2">
      <c r="A1784">
        <v>1.2987376451492301</v>
      </c>
      <c r="B1784">
        <v>7.3580858952482197E-6</v>
      </c>
      <c r="C1784">
        <f t="shared" si="27"/>
        <v>7.3580858952482195</v>
      </c>
    </row>
    <row r="1785" spans="1:3" x14ac:dyDescent="0.2">
      <c r="A1785">
        <v>1.2938469648361199</v>
      </c>
      <c r="B1785">
        <v>4.2641609070415101E-6</v>
      </c>
      <c r="C1785">
        <f t="shared" si="27"/>
        <v>4.2641609070415099</v>
      </c>
    </row>
    <row r="1786" spans="1:3" x14ac:dyDescent="0.2">
      <c r="A1786">
        <v>1.28855288028717</v>
      </c>
      <c r="B1786">
        <v>9.79408468992915E-7</v>
      </c>
      <c r="C1786">
        <f t="shared" si="27"/>
        <v>0.979408468992915</v>
      </c>
    </row>
    <row r="1787" spans="1:3" x14ac:dyDescent="0.2">
      <c r="A1787">
        <v>1.2833991050720199</v>
      </c>
      <c r="B1787">
        <v>-2.5366155114170401E-6</v>
      </c>
      <c r="C1787">
        <f t="shared" si="27"/>
        <v>-2.5366155114170401</v>
      </c>
    </row>
    <row r="1788" spans="1:3" x14ac:dyDescent="0.2">
      <c r="A1788">
        <v>1.2787321805953999</v>
      </c>
      <c r="B1788">
        <v>-6.0453435253293702E-6</v>
      </c>
      <c r="C1788">
        <f t="shared" si="27"/>
        <v>-6.0453435253293701</v>
      </c>
    </row>
    <row r="1789" spans="1:3" x14ac:dyDescent="0.2">
      <c r="A1789">
        <v>1.27359282970428</v>
      </c>
      <c r="B1789">
        <v>-9.8810105555457994E-6</v>
      </c>
      <c r="C1789">
        <f t="shared" si="27"/>
        <v>-9.8810105555457994</v>
      </c>
    </row>
    <row r="1790" spans="1:3" x14ac:dyDescent="0.2">
      <c r="A1790">
        <v>1.2685128450393699</v>
      </c>
      <c r="B1790">
        <v>-1.3732238585362201E-5</v>
      </c>
      <c r="C1790">
        <f t="shared" si="27"/>
        <v>-13.7322385853622</v>
      </c>
    </row>
    <row r="1791" spans="1:3" x14ac:dyDescent="0.2">
      <c r="A1791">
        <v>1.26350069046021</v>
      </c>
      <c r="B1791">
        <v>-1.7566766473464702E-5</v>
      </c>
      <c r="C1791">
        <f t="shared" si="27"/>
        <v>-17.566766473464703</v>
      </c>
    </row>
    <row r="1792" spans="1:3" x14ac:dyDescent="0.2">
      <c r="A1792">
        <v>1.2585477828979501</v>
      </c>
      <c r="B1792">
        <v>-2.1479801944224201E-5</v>
      </c>
      <c r="C1792">
        <f t="shared" si="27"/>
        <v>-21.479801944224199</v>
      </c>
    </row>
    <row r="1793" spans="1:3" x14ac:dyDescent="0.2">
      <c r="A1793">
        <v>1.2534428834915201</v>
      </c>
      <c r="B1793">
        <v>-2.53725756920176E-5</v>
      </c>
      <c r="C1793">
        <f t="shared" si="27"/>
        <v>-25.372575692017598</v>
      </c>
    </row>
    <row r="1794" spans="1:3" x14ac:dyDescent="0.2">
      <c r="A1794">
        <v>1.24832880496979</v>
      </c>
      <c r="B1794">
        <v>-2.9198150514275801E-5</v>
      </c>
      <c r="C1794">
        <f t="shared" si="27"/>
        <v>-29.198150514275802</v>
      </c>
    </row>
    <row r="1795" spans="1:3" x14ac:dyDescent="0.2">
      <c r="A1795">
        <v>1.2434335947036701</v>
      </c>
      <c r="B1795">
        <v>-3.2834381272550699E-5</v>
      </c>
      <c r="C1795">
        <f t="shared" si="27"/>
        <v>-32.834381272550701</v>
      </c>
    </row>
    <row r="1796" spans="1:3" x14ac:dyDescent="0.2">
      <c r="A1796">
        <v>1.2383016347885101</v>
      </c>
      <c r="B1796">
        <v>-3.6009212635690299E-5</v>
      </c>
      <c r="C1796">
        <f t="shared" ref="C1796:C1859" si="28">B1796*10^6</f>
        <v>-36.009212635690297</v>
      </c>
    </row>
    <row r="1797" spans="1:3" x14ac:dyDescent="0.2">
      <c r="A1797">
        <v>1.2332850694656401</v>
      </c>
      <c r="B1797">
        <v>-3.9085189200704897E-5</v>
      </c>
      <c r="C1797">
        <f t="shared" si="28"/>
        <v>-39.085189200704896</v>
      </c>
    </row>
    <row r="1798" spans="1:3" x14ac:dyDescent="0.2">
      <c r="A1798">
        <v>1.22837579250336</v>
      </c>
      <c r="B1798">
        <v>-4.1857263568090302E-5</v>
      </c>
      <c r="C1798">
        <f t="shared" si="28"/>
        <v>-41.857263568090303</v>
      </c>
    </row>
    <row r="1799" spans="1:3" x14ac:dyDescent="0.2">
      <c r="A1799">
        <v>1.22349286079407</v>
      </c>
      <c r="B1799">
        <v>-4.4103158870711902E-5</v>
      </c>
      <c r="C1799">
        <f t="shared" si="28"/>
        <v>-44.103158870711901</v>
      </c>
    </row>
    <row r="1800" spans="1:3" x14ac:dyDescent="0.2">
      <c r="A1800">
        <v>1.2182146310806301</v>
      </c>
      <c r="B1800">
        <v>-4.59837283415254E-5</v>
      </c>
      <c r="C1800">
        <f t="shared" si="28"/>
        <v>-45.983728341525399</v>
      </c>
    </row>
    <row r="1801" spans="1:3" x14ac:dyDescent="0.2">
      <c r="A1801">
        <v>1.2133401632309</v>
      </c>
      <c r="B1801">
        <v>-4.7391844418598298E-5</v>
      </c>
      <c r="C1801">
        <f t="shared" si="28"/>
        <v>-47.391844418598296</v>
      </c>
    </row>
    <row r="1802" spans="1:3" x14ac:dyDescent="0.2">
      <c r="A1802">
        <v>1.2083262205123899</v>
      </c>
      <c r="B1802">
        <v>-4.8346842959290397E-5</v>
      </c>
      <c r="C1802">
        <f t="shared" si="28"/>
        <v>-48.346842959290399</v>
      </c>
    </row>
    <row r="1803" spans="1:3" x14ac:dyDescent="0.2">
      <c r="A1803">
        <v>1.2034950256347701</v>
      </c>
      <c r="B1803">
        <v>-4.8800822696648497E-5</v>
      </c>
      <c r="C1803">
        <f t="shared" si="28"/>
        <v>-48.800822696648495</v>
      </c>
    </row>
    <row r="1804" spans="1:3" x14ac:dyDescent="0.2">
      <c r="A1804">
        <v>1.19846475124359</v>
      </c>
      <c r="B1804">
        <v>-4.8793233872856897E-5</v>
      </c>
      <c r="C1804">
        <f t="shared" si="28"/>
        <v>-48.793233872856895</v>
      </c>
    </row>
    <row r="1805" spans="1:3" x14ac:dyDescent="0.2">
      <c r="A1805">
        <v>1.19352674484253</v>
      </c>
      <c r="B1805">
        <v>-4.8584781325189397E-5</v>
      </c>
      <c r="C1805">
        <f t="shared" si="28"/>
        <v>-48.584781325189397</v>
      </c>
    </row>
    <row r="1806" spans="1:3" x14ac:dyDescent="0.2">
      <c r="A1806">
        <v>1.1884130239486701</v>
      </c>
      <c r="B1806">
        <v>-4.7737023123772801E-5</v>
      </c>
      <c r="C1806">
        <f t="shared" si="28"/>
        <v>-47.737023123772801</v>
      </c>
    </row>
    <row r="1807" spans="1:3" x14ac:dyDescent="0.2">
      <c r="A1807">
        <v>1.18332135677338</v>
      </c>
      <c r="B1807">
        <v>-4.6744477003812797E-5</v>
      </c>
      <c r="C1807">
        <f t="shared" si="28"/>
        <v>-46.744477003812797</v>
      </c>
    </row>
    <row r="1808" spans="1:3" x14ac:dyDescent="0.2">
      <c r="A1808">
        <v>1.17828941345215</v>
      </c>
      <c r="B1808">
        <v>-4.53982829640154E-5</v>
      </c>
      <c r="C1808">
        <f t="shared" si="28"/>
        <v>-45.398282964015401</v>
      </c>
    </row>
    <row r="1809" spans="1:3" x14ac:dyDescent="0.2">
      <c r="A1809">
        <v>1.17352187633514</v>
      </c>
      <c r="B1809">
        <v>-4.3851872760569697E-5</v>
      </c>
      <c r="C1809">
        <f t="shared" si="28"/>
        <v>-43.851872760569698</v>
      </c>
    </row>
    <row r="1810" spans="1:3" x14ac:dyDescent="0.2">
      <c r="A1810">
        <v>1.16836786270142</v>
      </c>
      <c r="B1810">
        <v>-4.2264400690328303E-5</v>
      </c>
      <c r="C1810">
        <f t="shared" si="28"/>
        <v>-42.264400690328301</v>
      </c>
    </row>
    <row r="1811" spans="1:3" x14ac:dyDescent="0.2">
      <c r="A1811">
        <v>1.1633337736129801</v>
      </c>
      <c r="B1811">
        <v>-4.0653088944964097E-5</v>
      </c>
      <c r="C1811">
        <f t="shared" si="28"/>
        <v>-40.653088944964097</v>
      </c>
    </row>
    <row r="1812" spans="1:3" x14ac:dyDescent="0.2">
      <c r="A1812">
        <v>1.15845251083374</v>
      </c>
      <c r="B1812">
        <v>-3.8962276448728503E-5</v>
      </c>
      <c r="C1812">
        <f t="shared" si="28"/>
        <v>-38.962276448728502</v>
      </c>
    </row>
    <row r="1813" spans="1:3" x14ac:dyDescent="0.2">
      <c r="A1813">
        <v>1.1531468629837001</v>
      </c>
      <c r="B1813">
        <v>-3.7345409509725903E-5</v>
      </c>
      <c r="C1813">
        <f t="shared" si="28"/>
        <v>-37.345409509725904</v>
      </c>
    </row>
    <row r="1814" spans="1:3" x14ac:dyDescent="0.2">
      <c r="A1814">
        <v>1.1484140157699601</v>
      </c>
      <c r="B1814">
        <v>-3.5731285606743802E-5</v>
      </c>
      <c r="C1814">
        <f t="shared" si="28"/>
        <v>-35.731285606743803</v>
      </c>
    </row>
    <row r="1815" spans="1:3" x14ac:dyDescent="0.2">
      <c r="A1815">
        <v>1.1433911323547401</v>
      </c>
      <c r="B1815">
        <v>-3.4209449950139997E-5</v>
      </c>
      <c r="C1815">
        <f t="shared" si="28"/>
        <v>-34.209449950139998</v>
      </c>
    </row>
    <row r="1816" spans="1:3" x14ac:dyDescent="0.2">
      <c r="A1816">
        <v>1.13833427429199</v>
      </c>
      <c r="B1816">
        <v>-3.2767391530796899E-5</v>
      </c>
      <c r="C1816">
        <f t="shared" si="28"/>
        <v>-32.7673915307969</v>
      </c>
    </row>
    <row r="1817" spans="1:3" x14ac:dyDescent="0.2">
      <c r="A1817">
        <v>1.13334083557129</v>
      </c>
      <c r="B1817">
        <v>-3.14005774271209E-5</v>
      </c>
      <c r="C1817">
        <f t="shared" si="28"/>
        <v>-31.400577427120901</v>
      </c>
    </row>
    <row r="1818" spans="1:3" x14ac:dyDescent="0.2">
      <c r="A1818">
        <v>1.1283212900161701</v>
      </c>
      <c r="B1818">
        <v>-3.0136714485706799E-5</v>
      </c>
      <c r="C1818">
        <f t="shared" si="28"/>
        <v>-30.136714485706797</v>
      </c>
    </row>
    <row r="1819" spans="1:3" x14ac:dyDescent="0.2">
      <c r="A1819">
        <v>1.1235612630844101</v>
      </c>
      <c r="B1819">
        <v>-2.8986725737922801E-5</v>
      </c>
      <c r="C1819">
        <f t="shared" si="28"/>
        <v>-28.9867257379228</v>
      </c>
    </row>
    <row r="1820" spans="1:3" x14ac:dyDescent="0.2">
      <c r="A1820">
        <v>1.1186270713806199</v>
      </c>
      <c r="B1820">
        <v>-2.7853307983605201E-5</v>
      </c>
      <c r="C1820">
        <f t="shared" si="28"/>
        <v>-27.853307983605202</v>
      </c>
    </row>
    <row r="1821" spans="1:3" x14ac:dyDescent="0.2">
      <c r="A1821">
        <v>1.11338174343109</v>
      </c>
      <c r="B1821">
        <v>-2.6836021788767498E-5</v>
      </c>
      <c r="C1821">
        <f t="shared" si="28"/>
        <v>-26.8360217887675</v>
      </c>
    </row>
    <row r="1822" spans="1:3" x14ac:dyDescent="0.2">
      <c r="A1822">
        <v>1.10848736763</v>
      </c>
      <c r="B1822">
        <v>-2.5870420358842202E-5</v>
      </c>
      <c r="C1822">
        <f t="shared" si="28"/>
        <v>-25.870420358842203</v>
      </c>
    </row>
    <row r="1823" spans="1:3" x14ac:dyDescent="0.2">
      <c r="A1823">
        <v>1.10347151756287</v>
      </c>
      <c r="B1823">
        <v>-2.50160956056789E-5</v>
      </c>
      <c r="C1823">
        <f t="shared" si="28"/>
        <v>-25.016095605678899</v>
      </c>
    </row>
    <row r="1824" spans="1:3" x14ac:dyDescent="0.2">
      <c r="A1824">
        <v>1.0985299348831199</v>
      </c>
      <c r="B1824">
        <v>-2.4216069505200701E-5</v>
      </c>
      <c r="C1824">
        <f t="shared" si="28"/>
        <v>-24.2160695052007</v>
      </c>
    </row>
    <row r="1825" spans="1:3" x14ac:dyDescent="0.2">
      <c r="A1825">
        <v>1.0933203697204601</v>
      </c>
      <c r="B1825">
        <v>-2.34660910791717E-5</v>
      </c>
      <c r="C1825">
        <f t="shared" si="28"/>
        <v>-23.466091079171701</v>
      </c>
    </row>
    <row r="1826" spans="1:3" x14ac:dyDescent="0.2">
      <c r="A1826">
        <v>1.08851265907288</v>
      </c>
      <c r="B1826">
        <v>-2.2766313122701801E-5</v>
      </c>
      <c r="C1826">
        <f t="shared" si="28"/>
        <v>-22.766313122701799</v>
      </c>
    </row>
    <row r="1827" spans="1:3" x14ac:dyDescent="0.2">
      <c r="A1827">
        <v>1.0832085609436</v>
      </c>
      <c r="B1827">
        <v>-2.2085310774855299E-5</v>
      </c>
      <c r="C1827">
        <f t="shared" si="28"/>
        <v>-22.085310774855298</v>
      </c>
    </row>
    <row r="1828" spans="1:3" x14ac:dyDescent="0.2">
      <c r="A1828">
        <v>1.0785148143768299</v>
      </c>
      <c r="B1828">
        <v>-2.1478294002008601E-5</v>
      </c>
      <c r="C1828">
        <f t="shared" si="28"/>
        <v>-21.4782940020086</v>
      </c>
    </row>
    <row r="1829" spans="1:3" x14ac:dyDescent="0.2">
      <c r="A1829">
        <v>1.0733661651611299</v>
      </c>
      <c r="B1829">
        <v>-2.0896275600534901E-5</v>
      </c>
      <c r="C1829">
        <f t="shared" si="28"/>
        <v>-20.896275600534899</v>
      </c>
    </row>
    <row r="1830" spans="1:3" x14ac:dyDescent="0.2">
      <c r="A1830">
        <v>1.0684229135513299</v>
      </c>
      <c r="B1830">
        <v>-2.0407258489285599E-5</v>
      </c>
      <c r="C1830">
        <f t="shared" si="28"/>
        <v>-20.407258489285599</v>
      </c>
    </row>
    <row r="1831" spans="1:3" x14ac:dyDescent="0.2">
      <c r="A1831">
        <v>1.06341099739075</v>
      </c>
      <c r="B1831">
        <v>-1.9884731955244199E-5</v>
      </c>
      <c r="C1831">
        <f t="shared" si="28"/>
        <v>-19.884731955244199</v>
      </c>
    </row>
    <row r="1832" spans="1:3" x14ac:dyDescent="0.2">
      <c r="A1832">
        <v>1.05828380584717</v>
      </c>
      <c r="B1832">
        <v>-1.9406412320677201E-5</v>
      </c>
      <c r="C1832">
        <f t="shared" si="28"/>
        <v>-19.406412320677202</v>
      </c>
    </row>
    <row r="1833" spans="1:3" x14ac:dyDescent="0.2">
      <c r="A1833">
        <v>1.0534025430679299</v>
      </c>
      <c r="B1833">
        <v>-1.8967770301969702E-5</v>
      </c>
      <c r="C1833">
        <f t="shared" si="28"/>
        <v>-18.967770301969701</v>
      </c>
    </row>
    <row r="1834" spans="1:3" x14ac:dyDescent="0.2">
      <c r="A1834">
        <v>1.0485248565673799</v>
      </c>
      <c r="B1834">
        <v>-1.8555003407527699E-5</v>
      </c>
      <c r="C1834">
        <f t="shared" si="28"/>
        <v>-18.5550034075277</v>
      </c>
    </row>
    <row r="1835" spans="1:3" x14ac:dyDescent="0.2">
      <c r="A1835">
        <v>1.0436761379241899</v>
      </c>
      <c r="B1835">
        <v>-1.8166934751206999E-5</v>
      </c>
      <c r="C1835">
        <f t="shared" si="28"/>
        <v>-18.166934751206998</v>
      </c>
    </row>
    <row r="1836" spans="1:3" x14ac:dyDescent="0.2">
      <c r="A1836">
        <v>1.03839027881622</v>
      </c>
      <c r="B1836">
        <v>-1.7806027244660099E-5</v>
      </c>
      <c r="C1836">
        <f t="shared" si="28"/>
        <v>-17.8060272446601</v>
      </c>
    </row>
    <row r="1837" spans="1:3" x14ac:dyDescent="0.2">
      <c r="A1837">
        <v>1.0333997011184699</v>
      </c>
      <c r="B1837">
        <v>-1.7477561414125399E-5</v>
      </c>
      <c r="C1837">
        <f t="shared" si="28"/>
        <v>-17.4775614141254</v>
      </c>
    </row>
    <row r="1838" spans="1:3" x14ac:dyDescent="0.2">
      <c r="A1838">
        <v>1.0285297632217401</v>
      </c>
      <c r="B1838">
        <v>-1.7149344785138999E-5</v>
      </c>
      <c r="C1838">
        <f t="shared" si="28"/>
        <v>-17.149344785139</v>
      </c>
    </row>
    <row r="1839" spans="1:3" x14ac:dyDescent="0.2">
      <c r="A1839">
        <v>1.02356970310211</v>
      </c>
      <c r="B1839">
        <v>-1.68271453730995E-5</v>
      </c>
      <c r="C1839">
        <f t="shared" si="28"/>
        <v>-16.827145373099501</v>
      </c>
    </row>
    <row r="1840" spans="1:3" x14ac:dyDescent="0.2">
      <c r="A1840">
        <v>1.0184569358825699</v>
      </c>
      <c r="B1840">
        <v>-1.6551588487345702E-5</v>
      </c>
      <c r="C1840">
        <f t="shared" si="28"/>
        <v>-16.5515884873457</v>
      </c>
    </row>
    <row r="1841" spans="1:3" x14ac:dyDescent="0.2">
      <c r="A1841">
        <v>1.0135281085968</v>
      </c>
      <c r="B1841">
        <v>-1.6258562027360299E-5</v>
      </c>
      <c r="C1841">
        <f t="shared" si="28"/>
        <v>-16.258562027360298</v>
      </c>
    </row>
    <row r="1842" spans="1:3" x14ac:dyDescent="0.2">
      <c r="A1842">
        <v>1.00859367847443</v>
      </c>
      <c r="B1842">
        <v>-1.6018197129597E-5</v>
      </c>
      <c r="C1842">
        <f t="shared" si="28"/>
        <v>-16.018197129596999</v>
      </c>
    </row>
    <row r="1843" spans="1:3" x14ac:dyDescent="0.2">
      <c r="A1843">
        <v>1.0034703016281099</v>
      </c>
      <c r="B1843">
        <v>-1.5764930139994201E-5</v>
      </c>
      <c r="C1843">
        <f t="shared" si="28"/>
        <v>-15.764930139994201</v>
      </c>
    </row>
    <row r="1844" spans="1:3" x14ac:dyDescent="0.2">
      <c r="A1844">
        <v>0.998662829399109</v>
      </c>
      <c r="B1844">
        <v>-1.5569597962894501E-5</v>
      </c>
      <c r="C1844">
        <f t="shared" si="28"/>
        <v>-15.5695979628945</v>
      </c>
    </row>
    <row r="1845" spans="1:3" x14ac:dyDescent="0.2">
      <c r="A1845">
        <v>0.99365419149398804</v>
      </c>
      <c r="B1845">
        <v>-1.5338204320869398E-5</v>
      </c>
      <c r="C1845">
        <f t="shared" si="28"/>
        <v>-15.338204320869398</v>
      </c>
    </row>
    <row r="1846" spans="1:3" x14ac:dyDescent="0.2">
      <c r="A1846">
        <v>0.988597393035889</v>
      </c>
      <c r="B1846">
        <v>-1.51295180330635E-5</v>
      </c>
      <c r="C1846">
        <f t="shared" si="28"/>
        <v>-15.1295180330635</v>
      </c>
    </row>
    <row r="1847" spans="1:3" x14ac:dyDescent="0.2">
      <c r="A1847">
        <v>0.98341274261474598</v>
      </c>
      <c r="B1847">
        <v>-1.49053439599811E-5</v>
      </c>
      <c r="C1847">
        <f t="shared" si="28"/>
        <v>-14.905343959981099</v>
      </c>
    </row>
    <row r="1848" spans="1:3" x14ac:dyDescent="0.2">
      <c r="A1848">
        <v>0.97850590944290206</v>
      </c>
      <c r="B1848">
        <v>-1.47259488585405E-5</v>
      </c>
      <c r="C1848">
        <f t="shared" si="28"/>
        <v>-14.7259488585405</v>
      </c>
    </row>
    <row r="1849" spans="1:3" x14ac:dyDescent="0.2">
      <c r="A1849">
        <v>0.97360497713089</v>
      </c>
      <c r="B1849">
        <v>-1.45376016007503E-5</v>
      </c>
      <c r="C1849">
        <f t="shared" si="28"/>
        <v>-14.5376016007503</v>
      </c>
    </row>
    <row r="1850" spans="1:3" x14ac:dyDescent="0.2">
      <c r="A1850">
        <v>0.96843779087066695</v>
      </c>
      <c r="B1850">
        <v>-1.4378088962985199E-5</v>
      </c>
      <c r="C1850">
        <f t="shared" si="28"/>
        <v>-14.378088962985199</v>
      </c>
    </row>
    <row r="1851" spans="1:3" x14ac:dyDescent="0.2">
      <c r="A1851">
        <v>0.963451087474823</v>
      </c>
      <c r="B1851">
        <v>-1.41836408147356E-5</v>
      </c>
      <c r="C1851">
        <f t="shared" si="28"/>
        <v>-14.1836408147356</v>
      </c>
    </row>
    <row r="1852" spans="1:3" x14ac:dyDescent="0.2">
      <c r="A1852">
        <v>0.95855957269668601</v>
      </c>
      <c r="B1852">
        <v>-1.4037885193829399E-5</v>
      </c>
      <c r="C1852">
        <f t="shared" si="28"/>
        <v>-14.0378851938294</v>
      </c>
    </row>
    <row r="1853" spans="1:3" x14ac:dyDescent="0.2">
      <c r="A1853">
        <v>0.95350164175033603</v>
      </c>
      <c r="B1853">
        <v>-1.38913173941546E-5</v>
      </c>
      <c r="C1853">
        <f t="shared" si="28"/>
        <v>-13.8913173941546</v>
      </c>
    </row>
    <row r="1854" spans="1:3" x14ac:dyDescent="0.2">
      <c r="A1854">
        <v>0.94859993457794201</v>
      </c>
      <c r="B1854">
        <v>-1.37443867060938E-5</v>
      </c>
      <c r="C1854">
        <f t="shared" si="28"/>
        <v>-13.744386706093801</v>
      </c>
    </row>
    <row r="1855" spans="1:3" x14ac:dyDescent="0.2">
      <c r="A1855">
        <v>0.94370710849761996</v>
      </c>
      <c r="B1855">
        <v>-1.35858736030059E-5</v>
      </c>
      <c r="C1855">
        <f t="shared" si="28"/>
        <v>-13.585873603005901</v>
      </c>
    </row>
    <row r="1856" spans="1:3" x14ac:dyDescent="0.2">
      <c r="A1856">
        <v>0.93866968154907204</v>
      </c>
      <c r="B1856">
        <v>-1.3477691936714101E-5</v>
      </c>
      <c r="C1856">
        <f t="shared" si="28"/>
        <v>-13.4776919367141</v>
      </c>
    </row>
    <row r="1857" spans="1:3" x14ac:dyDescent="0.2">
      <c r="A1857">
        <v>0.93384176492690996</v>
      </c>
      <c r="B1857">
        <v>-1.33413277580985E-5</v>
      </c>
      <c r="C1857">
        <f t="shared" si="28"/>
        <v>-13.341327758098501</v>
      </c>
    </row>
    <row r="1858" spans="1:3" x14ac:dyDescent="0.2">
      <c r="A1858">
        <v>0.92882955074310303</v>
      </c>
      <c r="B1858">
        <v>-1.3259408660815101E-5</v>
      </c>
      <c r="C1858">
        <f t="shared" si="28"/>
        <v>-13.259408660815101</v>
      </c>
    </row>
    <row r="1859" spans="1:3" x14ac:dyDescent="0.2">
      <c r="A1859">
        <v>0.923816978931427</v>
      </c>
      <c r="B1859">
        <v>-1.3116786249156599E-5</v>
      </c>
      <c r="C1859">
        <f t="shared" si="28"/>
        <v>-13.116786249156599</v>
      </c>
    </row>
    <row r="1860" spans="1:3" x14ac:dyDescent="0.2">
      <c r="A1860">
        <v>0.91882652044296298</v>
      </c>
      <c r="B1860">
        <v>-1.30181288113818E-5</v>
      </c>
      <c r="C1860">
        <f t="shared" ref="C1860:C1923" si="29">B1860*10^6</f>
        <v>-13.0181288113818</v>
      </c>
    </row>
    <row r="1861" spans="1:3" x14ac:dyDescent="0.2">
      <c r="A1861">
        <v>0.91389912366867099</v>
      </c>
      <c r="B1861">
        <v>-1.2903949027531801E-5</v>
      </c>
      <c r="C1861">
        <f t="shared" si="29"/>
        <v>-12.9039490275318</v>
      </c>
    </row>
    <row r="1862" spans="1:3" x14ac:dyDescent="0.2">
      <c r="A1862">
        <v>0.90906530618667603</v>
      </c>
      <c r="B1862">
        <v>-1.28246274471167E-5</v>
      </c>
      <c r="C1862">
        <f t="shared" si="29"/>
        <v>-12.824627447116701</v>
      </c>
    </row>
    <row r="1863" spans="1:3" x14ac:dyDescent="0.2">
      <c r="A1863">
        <v>0.90394288301467896</v>
      </c>
      <c r="B1863">
        <v>-1.27405246530543E-5</v>
      </c>
      <c r="C1863">
        <f t="shared" si="29"/>
        <v>-12.740524653054299</v>
      </c>
    </row>
    <row r="1864" spans="1:3" x14ac:dyDescent="0.2">
      <c r="A1864">
        <v>0.89914470911026001</v>
      </c>
      <c r="B1864">
        <v>-1.2644973139686E-5</v>
      </c>
      <c r="C1864">
        <f t="shared" si="29"/>
        <v>-12.644973139686</v>
      </c>
    </row>
    <row r="1865" spans="1:3" x14ac:dyDescent="0.2">
      <c r="A1865">
        <v>0.893976390361786</v>
      </c>
      <c r="B1865">
        <v>-1.25550213851966E-5</v>
      </c>
      <c r="C1865">
        <f t="shared" si="29"/>
        <v>-12.5550213851966</v>
      </c>
    </row>
    <row r="1866" spans="1:3" x14ac:dyDescent="0.2">
      <c r="A1866">
        <v>0.88910651206970204</v>
      </c>
      <c r="B1866">
        <v>-1.25247725009103E-5</v>
      </c>
      <c r="C1866">
        <f t="shared" si="29"/>
        <v>-12.5247725009103</v>
      </c>
    </row>
    <row r="1867" spans="1:3" x14ac:dyDescent="0.2">
      <c r="A1867">
        <v>0.88420391082763705</v>
      </c>
      <c r="B1867">
        <v>-1.2442182196537001E-5</v>
      </c>
      <c r="C1867">
        <f t="shared" si="29"/>
        <v>-12.442182196537001</v>
      </c>
    </row>
    <row r="1868" spans="1:3" x14ac:dyDescent="0.2">
      <c r="A1868">
        <v>0.87923449277877797</v>
      </c>
      <c r="B1868">
        <v>-1.23865111163468E-5</v>
      </c>
      <c r="C1868">
        <f t="shared" si="29"/>
        <v>-12.386511116346799</v>
      </c>
    </row>
    <row r="1869" spans="1:3" x14ac:dyDescent="0.2">
      <c r="A1869">
        <v>0.87428611516952504</v>
      </c>
      <c r="B1869">
        <v>-1.23312056530267E-5</v>
      </c>
      <c r="C1869">
        <f t="shared" si="29"/>
        <v>-12.3312056530267</v>
      </c>
    </row>
    <row r="1870" spans="1:3" x14ac:dyDescent="0.2">
      <c r="A1870">
        <v>0.86914855241775502</v>
      </c>
      <c r="B1870">
        <v>-1.23132022054051E-5</v>
      </c>
      <c r="C1870">
        <f t="shared" si="29"/>
        <v>-12.3132022054051</v>
      </c>
    </row>
    <row r="1871" spans="1:3" x14ac:dyDescent="0.2">
      <c r="A1871">
        <v>0.86421006917953502</v>
      </c>
      <c r="B1871">
        <v>-1.2239845091244201E-5</v>
      </c>
      <c r="C1871">
        <f t="shared" si="29"/>
        <v>-12.239845091244201</v>
      </c>
    </row>
    <row r="1872" spans="1:3" x14ac:dyDescent="0.2">
      <c r="A1872">
        <v>0.85921502113342296</v>
      </c>
      <c r="B1872">
        <v>-1.21933571790578E-5</v>
      </c>
      <c r="C1872">
        <f t="shared" si="29"/>
        <v>-12.1933571790578</v>
      </c>
    </row>
    <row r="1873" spans="1:3" x14ac:dyDescent="0.2">
      <c r="A1873">
        <v>0.85410016775131203</v>
      </c>
      <c r="B1873">
        <v>-1.21447110359441E-5</v>
      </c>
      <c r="C1873">
        <f t="shared" si="29"/>
        <v>-12.1447110359441</v>
      </c>
    </row>
    <row r="1874" spans="1:3" x14ac:dyDescent="0.2">
      <c r="A1874">
        <v>0.84901422262191795</v>
      </c>
      <c r="B1874">
        <v>-1.2111171599826799E-5</v>
      </c>
      <c r="C1874">
        <f t="shared" si="29"/>
        <v>-12.111171599826799</v>
      </c>
    </row>
    <row r="1875" spans="1:3" x14ac:dyDescent="0.2">
      <c r="A1875">
        <v>0.84394127130508401</v>
      </c>
      <c r="B1875">
        <v>-1.20823060569819E-5</v>
      </c>
      <c r="C1875">
        <f t="shared" si="29"/>
        <v>-12.082306056981899</v>
      </c>
    </row>
    <row r="1876" spans="1:3" x14ac:dyDescent="0.2">
      <c r="A1876">
        <v>0.83885431289672896</v>
      </c>
      <c r="B1876">
        <v>-1.2089789379388101E-5</v>
      </c>
      <c r="C1876">
        <f t="shared" si="29"/>
        <v>-12.089789379388101</v>
      </c>
    </row>
    <row r="1877" spans="1:3" x14ac:dyDescent="0.2">
      <c r="A1877">
        <v>0.83380615711212203</v>
      </c>
      <c r="B1877">
        <v>-1.2029287063342099E-5</v>
      </c>
      <c r="C1877">
        <f t="shared" si="29"/>
        <v>-12.0292870633421</v>
      </c>
    </row>
    <row r="1878" spans="1:3" x14ac:dyDescent="0.2">
      <c r="A1878">
        <v>0.82870960235595703</v>
      </c>
      <c r="B1878">
        <v>-1.2021465408906799E-5</v>
      </c>
      <c r="C1878">
        <f t="shared" si="29"/>
        <v>-12.021465408906799</v>
      </c>
    </row>
    <row r="1879" spans="1:3" x14ac:dyDescent="0.2">
      <c r="A1879">
        <v>0.82369756698608398</v>
      </c>
      <c r="B1879">
        <v>-1.19628039101372E-5</v>
      </c>
      <c r="C1879">
        <f t="shared" si="29"/>
        <v>-11.9628039101372</v>
      </c>
    </row>
    <row r="1880" spans="1:3" x14ac:dyDescent="0.2">
      <c r="A1880">
        <v>0.81882178783416704</v>
      </c>
      <c r="B1880">
        <v>-1.19672267828719E-5</v>
      </c>
      <c r="C1880">
        <f t="shared" si="29"/>
        <v>-11.967226782871899</v>
      </c>
    </row>
    <row r="1881" spans="1:3" x14ac:dyDescent="0.2">
      <c r="A1881">
        <v>0.81366640329360995</v>
      </c>
      <c r="B1881">
        <v>-1.19216047096415E-5</v>
      </c>
      <c r="C1881">
        <f t="shared" si="29"/>
        <v>-11.9216047096415</v>
      </c>
    </row>
    <row r="1882" spans="1:3" x14ac:dyDescent="0.2">
      <c r="A1882">
        <v>0.80865448713302601</v>
      </c>
      <c r="B1882">
        <v>-1.19058340715128E-5</v>
      </c>
      <c r="C1882">
        <f t="shared" si="29"/>
        <v>-11.9058340715128</v>
      </c>
    </row>
    <row r="1883" spans="1:3" x14ac:dyDescent="0.2">
      <c r="A1883">
        <v>0.80366677045822099</v>
      </c>
      <c r="B1883">
        <v>-1.18886482596281E-5</v>
      </c>
      <c r="C1883">
        <f t="shared" si="29"/>
        <v>-11.8886482596281</v>
      </c>
    </row>
    <row r="1884" spans="1:3" x14ac:dyDescent="0.2">
      <c r="A1884">
        <v>0.79880172014236495</v>
      </c>
      <c r="B1884">
        <v>-1.1865140550071401E-5</v>
      </c>
      <c r="C1884">
        <f t="shared" si="29"/>
        <v>-11.8651405500714</v>
      </c>
    </row>
    <row r="1885" spans="1:3" x14ac:dyDescent="0.2">
      <c r="A1885">
        <v>0.79371553659439098</v>
      </c>
      <c r="B1885">
        <v>-1.18436946650036E-5</v>
      </c>
      <c r="C1885">
        <f t="shared" si="29"/>
        <v>-11.8436946650036</v>
      </c>
    </row>
    <row r="1886" spans="1:3" x14ac:dyDescent="0.2">
      <c r="A1886">
        <v>0.78873014450073198</v>
      </c>
      <c r="B1886">
        <v>-1.1842417734442301E-5</v>
      </c>
      <c r="C1886">
        <f t="shared" si="29"/>
        <v>-11.8424177344423</v>
      </c>
    </row>
    <row r="1887" spans="1:3" x14ac:dyDescent="0.2">
      <c r="A1887">
        <v>0.78395277261733998</v>
      </c>
      <c r="B1887">
        <v>-1.1821870430139799E-5</v>
      </c>
      <c r="C1887">
        <f t="shared" si="29"/>
        <v>-11.8218704301398</v>
      </c>
    </row>
    <row r="1888" spans="1:3" x14ac:dyDescent="0.2">
      <c r="A1888">
        <v>0.77888393402099598</v>
      </c>
      <c r="B1888">
        <v>-1.18603356895619E-5</v>
      </c>
      <c r="C1888">
        <f t="shared" si="29"/>
        <v>-11.8603356895619</v>
      </c>
    </row>
    <row r="1889" spans="1:3" x14ac:dyDescent="0.2">
      <c r="A1889">
        <v>0.77359700202941895</v>
      </c>
      <c r="B1889">
        <v>-1.18293028208427E-5</v>
      </c>
      <c r="C1889">
        <f t="shared" si="29"/>
        <v>-11.829302820842699</v>
      </c>
    </row>
    <row r="1890" spans="1:3" x14ac:dyDescent="0.2">
      <c r="A1890">
        <v>0.768718421459198</v>
      </c>
      <c r="B1890">
        <v>-1.18270381790353E-5</v>
      </c>
      <c r="C1890">
        <f t="shared" si="29"/>
        <v>-11.8270381790353</v>
      </c>
    </row>
    <row r="1891" spans="1:3" x14ac:dyDescent="0.2">
      <c r="A1891">
        <v>0.76396065950393699</v>
      </c>
      <c r="B1891">
        <v>-1.18127263704082E-5</v>
      </c>
      <c r="C1891">
        <f t="shared" si="29"/>
        <v>-11.8127263704082</v>
      </c>
    </row>
    <row r="1892" spans="1:3" x14ac:dyDescent="0.2">
      <c r="A1892">
        <v>0.75891256332397505</v>
      </c>
      <c r="B1892">
        <v>-1.17902991405572E-5</v>
      </c>
      <c r="C1892">
        <f t="shared" si="29"/>
        <v>-11.790299140557199</v>
      </c>
    </row>
    <row r="1893" spans="1:3" x14ac:dyDescent="0.2">
      <c r="A1893">
        <v>0.75391012430190996</v>
      </c>
      <c r="B1893">
        <v>-1.177066587843E-5</v>
      </c>
      <c r="C1893">
        <f t="shared" si="29"/>
        <v>-11.77066587843</v>
      </c>
    </row>
    <row r="1894" spans="1:3" x14ac:dyDescent="0.2">
      <c r="A1894">
        <v>0.74874061346054099</v>
      </c>
      <c r="B1894">
        <v>-1.17995314212749E-5</v>
      </c>
      <c r="C1894">
        <f t="shared" si="29"/>
        <v>-11.799531421274899</v>
      </c>
    </row>
    <row r="1895" spans="1:3" x14ac:dyDescent="0.2">
      <c r="A1895">
        <v>0.74388289451599099</v>
      </c>
      <c r="B1895">
        <v>-1.1746009477064901E-5</v>
      </c>
      <c r="C1895">
        <f t="shared" si="29"/>
        <v>-11.7460094770649</v>
      </c>
    </row>
    <row r="1896" spans="1:3" x14ac:dyDescent="0.2">
      <c r="A1896">
        <v>0.73866933584213301</v>
      </c>
      <c r="B1896">
        <v>-1.1756072126445399E-5</v>
      </c>
      <c r="C1896">
        <f t="shared" si="29"/>
        <v>-11.7560721264454</v>
      </c>
    </row>
    <row r="1897" spans="1:3" x14ac:dyDescent="0.2">
      <c r="A1897">
        <v>0.73383563756942705</v>
      </c>
      <c r="B1897">
        <v>-1.1689386155922E-5</v>
      </c>
      <c r="C1897">
        <f t="shared" si="29"/>
        <v>-11.689386155922</v>
      </c>
    </row>
    <row r="1898" spans="1:3" x14ac:dyDescent="0.2">
      <c r="A1898">
        <v>0.72881269454956099</v>
      </c>
      <c r="B1898">
        <v>-1.1703390555339899E-5</v>
      </c>
      <c r="C1898">
        <f t="shared" si="29"/>
        <v>-11.703390555339899</v>
      </c>
    </row>
    <row r="1899" spans="1:3" x14ac:dyDescent="0.2">
      <c r="A1899">
        <v>0.72381788492202803</v>
      </c>
      <c r="B1899">
        <v>-1.1647786777757599E-5</v>
      </c>
      <c r="C1899">
        <f t="shared" si="29"/>
        <v>-11.647786777757599</v>
      </c>
    </row>
    <row r="1900" spans="1:3" x14ac:dyDescent="0.2">
      <c r="A1900">
        <v>0.71869391202926602</v>
      </c>
      <c r="B1900">
        <v>-1.16156870717532E-5</v>
      </c>
      <c r="C1900">
        <f t="shared" si="29"/>
        <v>-11.6156870717532</v>
      </c>
    </row>
    <row r="1901" spans="1:3" x14ac:dyDescent="0.2">
      <c r="A1901">
        <v>0.71359002590179399</v>
      </c>
      <c r="B1901">
        <v>-1.1563766747713099E-5</v>
      </c>
      <c r="C1901">
        <f t="shared" si="29"/>
        <v>-11.5637667477131</v>
      </c>
    </row>
    <row r="1902" spans="1:3" x14ac:dyDescent="0.2">
      <c r="A1902">
        <v>0.70868939161300704</v>
      </c>
      <c r="B1902">
        <v>-1.15211742013344E-5</v>
      </c>
      <c r="C1902">
        <f t="shared" si="29"/>
        <v>-11.5211742013344</v>
      </c>
    </row>
    <row r="1903" spans="1:3" x14ac:dyDescent="0.2">
      <c r="A1903">
        <v>0.70378375053405795</v>
      </c>
      <c r="B1903">
        <v>-1.14727408799808E-5</v>
      </c>
      <c r="C1903">
        <f t="shared" si="29"/>
        <v>-11.472740879980799</v>
      </c>
    </row>
    <row r="1904" spans="1:3" x14ac:dyDescent="0.2">
      <c r="A1904">
        <v>0.69884663820266701</v>
      </c>
      <c r="B1904">
        <v>-1.1457456821517601E-5</v>
      </c>
      <c r="C1904">
        <f t="shared" si="29"/>
        <v>-11.457456821517601</v>
      </c>
    </row>
    <row r="1905" spans="1:3" x14ac:dyDescent="0.2">
      <c r="A1905">
        <v>0.69355392456054699</v>
      </c>
      <c r="B1905">
        <v>-1.13941405288642E-5</v>
      </c>
      <c r="C1905">
        <f t="shared" si="29"/>
        <v>-11.394140528864201</v>
      </c>
    </row>
    <row r="1906" spans="1:3" x14ac:dyDescent="0.2">
      <c r="A1906">
        <v>0.68870532512664795</v>
      </c>
      <c r="B1906">
        <v>-1.13424484879943E-5</v>
      </c>
      <c r="C1906">
        <f t="shared" si="29"/>
        <v>-11.3424484879943</v>
      </c>
    </row>
    <row r="1907" spans="1:3" x14ac:dyDescent="0.2">
      <c r="A1907">
        <v>0.68382239341735795</v>
      </c>
      <c r="B1907">
        <v>-1.13637288450263E-5</v>
      </c>
      <c r="C1907">
        <f t="shared" si="29"/>
        <v>-11.3637288450263</v>
      </c>
    </row>
    <row r="1908" spans="1:3" x14ac:dyDescent="0.2">
      <c r="A1908">
        <v>0.67871755361556996</v>
      </c>
      <c r="B1908">
        <v>-1.13337155198678E-5</v>
      </c>
      <c r="C1908">
        <f t="shared" si="29"/>
        <v>-11.3337155198678</v>
      </c>
    </row>
    <row r="1909" spans="1:3" x14ac:dyDescent="0.2">
      <c r="A1909">
        <v>0.67356580495834395</v>
      </c>
      <c r="B1909">
        <v>-1.1282189916528301E-5</v>
      </c>
      <c r="C1909">
        <f t="shared" si="29"/>
        <v>-11.282189916528301</v>
      </c>
    </row>
    <row r="1910" spans="1:3" x14ac:dyDescent="0.2">
      <c r="A1910">
        <v>0.66849982738494895</v>
      </c>
      <c r="B1910">
        <v>-1.1281696970399899E-5</v>
      </c>
      <c r="C1910">
        <f t="shared" si="29"/>
        <v>-11.281696970399899</v>
      </c>
    </row>
    <row r="1911" spans="1:3" x14ac:dyDescent="0.2">
      <c r="A1911">
        <v>0.66348212957382202</v>
      </c>
      <c r="B1911">
        <v>-1.1193274985998899E-5</v>
      </c>
      <c r="C1911">
        <f t="shared" si="29"/>
        <v>-11.193274985998899</v>
      </c>
    </row>
    <row r="1912" spans="1:3" x14ac:dyDescent="0.2">
      <c r="A1912">
        <v>0.65849524736404397</v>
      </c>
      <c r="B1912">
        <v>-1.1168081073265099E-5</v>
      </c>
      <c r="C1912">
        <f t="shared" si="29"/>
        <v>-11.1680810732651</v>
      </c>
    </row>
    <row r="1913" spans="1:3" x14ac:dyDescent="0.2">
      <c r="A1913">
        <v>0.65353614091873202</v>
      </c>
      <c r="B1913">
        <v>-1.1131227438454499E-5</v>
      </c>
      <c r="C1913">
        <f t="shared" si="29"/>
        <v>-11.131227438454498</v>
      </c>
    </row>
    <row r="1914" spans="1:3" x14ac:dyDescent="0.2">
      <c r="A1914">
        <v>0.64849740266799905</v>
      </c>
      <c r="B1914">
        <v>-1.11022927740123E-5</v>
      </c>
      <c r="C1914">
        <f t="shared" si="29"/>
        <v>-11.1022927740123</v>
      </c>
    </row>
    <row r="1915" spans="1:3" x14ac:dyDescent="0.2">
      <c r="A1915">
        <v>0.64339184761047397</v>
      </c>
      <c r="B1915">
        <v>-1.1039528544643E-5</v>
      </c>
      <c r="C1915">
        <f t="shared" si="29"/>
        <v>-11.039528544643</v>
      </c>
    </row>
    <row r="1916" spans="1:3" x14ac:dyDescent="0.2">
      <c r="A1916">
        <v>0.63844239711761497</v>
      </c>
      <c r="B1916">
        <v>-1.1038302545785E-5</v>
      </c>
      <c r="C1916">
        <f t="shared" si="29"/>
        <v>-11.038302545784999</v>
      </c>
    </row>
    <row r="1917" spans="1:3" x14ac:dyDescent="0.2">
      <c r="A1917">
        <v>0.633417189121246</v>
      </c>
      <c r="B1917">
        <v>-1.09677857835777E-5</v>
      </c>
      <c r="C1917">
        <f t="shared" si="29"/>
        <v>-10.9677857835777</v>
      </c>
    </row>
    <row r="1918" spans="1:3" x14ac:dyDescent="0.2">
      <c r="A1918">
        <v>0.62840992212295499</v>
      </c>
      <c r="B1918">
        <v>-1.0964733519358599E-5</v>
      </c>
      <c r="C1918">
        <f t="shared" si="29"/>
        <v>-10.9647335193586</v>
      </c>
    </row>
    <row r="1919" spans="1:3" x14ac:dyDescent="0.2">
      <c r="A1919">
        <v>0.62353128194809004</v>
      </c>
      <c r="B1919">
        <v>-1.0900902452704001E-5</v>
      </c>
      <c r="C1919">
        <f t="shared" si="29"/>
        <v>-10.900902452704001</v>
      </c>
    </row>
    <row r="1920" spans="1:3" x14ac:dyDescent="0.2">
      <c r="A1920">
        <v>0.61857205629348799</v>
      </c>
      <c r="B1920">
        <v>-1.090166188078E-5</v>
      </c>
      <c r="C1920">
        <f t="shared" si="29"/>
        <v>-10.901661880779999</v>
      </c>
    </row>
    <row r="1921" spans="1:3" x14ac:dyDescent="0.2">
      <c r="A1921">
        <v>0.61327922344207797</v>
      </c>
      <c r="B1921">
        <v>-1.0862290764635E-5</v>
      </c>
      <c r="C1921">
        <f t="shared" si="29"/>
        <v>-10.862290764635</v>
      </c>
    </row>
    <row r="1922" spans="1:3" x14ac:dyDescent="0.2">
      <c r="A1922">
        <v>0.608282029628754</v>
      </c>
      <c r="B1922">
        <v>-1.08446993181133E-5</v>
      </c>
      <c r="C1922">
        <f t="shared" si="29"/>
        <v>-10.8446993181133</v>
      </c>
    </row>
    <row r="1923" spans="1:3" x14ac:dyDescent="0.2">
      <c r="A1923">
        <v>0.60347777605056796</v>
      </c>
      <c r="B1923">
        <v>-1.08023723441875E-5</v>
      </c>
      <c r="C1923">
        <f t="shared" si="29"/>
        <v>-10.8023723441875</v>
      </c>
    </row>
    <row r="1924" spans="1:3" x14ac:dyDescent="0.2">
      <c r="A1924">
        <v>0.59849280118942305</v>
      </c>
      <c r="B1924">
        <v>-1.07889136415906E-5</v>
      </c>
      <c r="C1924">
        <f t="shared" ref="C1924:C1987" si="30">B1924*10^6</f>
        <v>-10.7889136415906</v>
      </c>
    </row>
    <row r="1925" spans="1:3" x14ac:dyDescent="0.2">
      <c r="A1925">
        <v>0.59343743324279796</v>
      </c>
      <c r="B1925">
        <v>-1.07523965198197E-5</v>
      </c>
      <c r="C1925">
        <f t="shared" si="30"/>
        <v>-10.752396519819699</v>
      </c>
    </row>
    <row r="1926" spans="1:3" x14ac:dyDescent="0.2">
      <c r="A1926">
        <v>0.58855473995208696</v>
      </c>
      <c r="B1926">
        <v>-1.07479172584135E-5</v>
      </c>
      <c r="C1926">
        <f t="shared" si="30"/>
        <v>-10.7479172584135</v>
      </c>
    </row>
    <row r="1927" spans="1:3" x14ac:dyDescent="0.2">
      <c r="A1927">
        <v>0.583346366882324</v>
      </c>
      <c r="B1927">
        <v>-1.07412015495356E-5</v>
      </c>
      <c r="C1927">
        <f t="shared" si="30"/>
        <v>-10.741201549535599</v>
      </c>
    </row>
    <row r="1928" spans="1:3" x14ac:dyDescent="0.2">
      <c r="A1928">
        <v>0.57819485664367698</v>
      </c>
      <c r="B1928">
        <v>-1.07131409095018E-5</v>
      </c>
      <c r="C1928">
        <f t="shared" si="30"/>
        <v>-10.713140909501799</v>
      </c>
    </row>
    <row r="1929" spans="1:3" x14ac:dyDescent="0.2">
      <c r="A1929">
        <v>0.573414266109467</v>
      </c>
      <c r="B1929">
        <v>-1.0676871170289799E-5</v>
      </c>
      <c r="C1929">
        <f t="shared" si="30"/>
        <v>-10.676871170289798</v>
      </c>
    </row>
    <row r="1930" spans="1:3" x14ac:dyDescent="0.2">
      <c r="A1930">
        <v>0.568498015403748</v>
      </c>
      <c r="B1930">
        <v>-1.06729894469026E-5</v>
      </c>
      <c r="C1930">
        <f t="shared" si="30"/>
        <v>-10.6729894469026</v>
      </c>
    </row>
    <row r="1931" spans="1:3" x14ac:dyDescent="0.2">
      <c r="A1931">
        <v>0.56319397687911998</v>
      </c>
      <c r="B1931">
        <v>-1.0651498087099801E-5</v>
      </c>
      <c r="C1931">
        <f t="shared" si="30"/>
        <v>-10.651498087099801</v>
      </c>
    </row>
    <row r="1932" spans="1:3" x14ac:dyDescent="0.2">
      <c r="A1932">
        <v>0.55839568376541104</v>
      </c>
      <c r="B1932">
        <v>-1.06547904579202E-5</v>
      </c>
      <c r="C1932">
        <f t="shared" si="30"/>
        <v>-10.6547904579202</v>
      </c>
    </row>
    <row r="1933" spans="1:3" x14ac:dyDescent="0.2">
      <c r="A1933">
        <v>0.55328774452209495</v>
      </c>
      <c r="B1933">
        <v>-1.0624623428157101E-5</v>
      </c>
      <c r="C1933">
        <f t="shared" si="30"/>
        <v>-10.624623428157101</v>
      </c>
    </row>
    <row r="1934" spans="1:3" x14ac:dyDescent="0.2">
      <c r="A1934">
        <v>0.54831564426422097</v>
      </c>
      <c r="B1934">
        <v>-1.06496509033605E-5</v>
      </c>
      <c r="C1934">
        <f t="shared" si="30"/>
        <v>-10.6496509033605</v>
      </c>
    </row>
    <row r="1935" spans="1:3" x14ac:dyDescent="0.2">
      <c r="A1935">
        <v>0.54346966743469205</v>
      </c>
      <c r="B1935">
        <v>-1.0604921953927301E-5</v>
      </c>
      <c r="C1935">
        <f t="shared" si="30"/>
        <v>-10.604921953927301</v>
      </c>
    </row>
    <row r="1936" spans="1:3" x14ac:dyDescent="0.2">
      <c r="A1936">
        <v>0.53837954998016402</v>
      </c>
      <c r="B1936">
        <v>-1.06075094663538E-5</v>
      </c>
      <c r="C1936">
        <f t="shared" si="30"/>
        <v>-10.6075094663538</v>
      </c>
    </row>
    <row r="1937" spans="1:3" x14ac:dyDescent="0.2">
      <c r="A1937">
        <v>0.53333544731140103</v>
      </c>
      <c r="B1937">
        <v>-1.05760072983685E-5</v>
      </c>
      <c r="C1937">
        <f t="shared" si="30"/>
        <v>-10.5760072983685</v>
      </c>
    </row>
    <row r="1938" spans="1:3" x14ac:dyDescent="0.2">
      <c r="A1938">
        <v>0.52833610773086503</v>
      </c>
      <c r="B1938">
        <v>-1.05794069895637E-5</v>
      </c>
      <c r="C1938">
        <f t="shared" si="30"/>
        <v>-10.579406989563701</v>
      </c>
    </row>
    <row r="1939" spans="1:3" x14ac:dyDescent="0.2">
      <c r="A1939">
        <v>0.523323774337769</v>
      </c>
      <c r="B1939">
        <v>-1.05557692222646E-5</v>
      </c>
      <c r="C1939">
        <f t="shared" si="30"/>
        <v>-10.555769222264599</v>
      </c>
    </row>
    <row r="1940" spans="1:3" x14ac:dyDescent="0.2">
      <c r="A1940">
        <v>0.51834857463836703</v>
      </c>
      <c r="B1940">
        <v>-1.0544972610659901E-5</v>
      </c>
      <c r="C1940">
        <f t="shared" si="30"/>
        <v>-10.544972610659901</v>
      </c>
    </row>
    <row r="1941" spans="1:3" x14ac:dyDescent="0.2">
      <c r="A1941">
        <v>0.51333266496658303</v>
      </c>
      <c r="B1941">
        <v>-1.05106983028236E-5</v>
      </c>
      <c r="C1941">
        <f t="shared" si="30"/>
        <v>-10.510698302823601</v>
      </c>
    </row>
    <row r="1942" spans="1:3" x14ac:dyDescent="0.2">
      <c r="A1942">
        <v>0.508403480052948</v>
      </c>
      <c r="B1942">
        <v>-1.05001927295234E-5</v>
      </c>
      <c r="C1942">
        <f t="shared" si="30"/>
        <v>-10.5001927295234</v>
      </c>
    </row>
    <row r="1943" spans="1:3" x14ac:dyDescent="0.2">
      <c r="A1943">
        <v>0.50333273410797097</v>
      </c>
      <c r="B1943">
        <v>-1.04659047792666E-5</v>
      </c>
      <c r="C1943">
        <f t="shared" si="30"/>
        <v>-10.4659047792666</v>
      </c>
    </row>
    <row r="1944" spans="1:3" x14ac:dyDescent="0.2">
      <c r="A1944">
        <v>0.49832221865653997</v>
      </c>
      <c r="B1944">
        <v>-1.04761165857781E-5</v>
      </c>
      <c r="C1944">
        <f t="shared" si="30"/>
        <v>-10.476116585778099</v>
      </c>
    </row>
    <row r="1945" spans="1:3" x14ac:dyDescent="0.2">
      <c r="A1945">
        <v>0.49353194236755399</v>
      </c>
      <c r="B1945">
        <v>-1.04356095107505E-5</v>
      </c>
      <c r="C1945">
        <f t="shared" si="30"/>
        <v>-10.435609510750499</v>
      </c>
    </row>
    <row r="1946" spans="1:3" x14ac:dyDescent="0.2">
      <c r="A1946">
        <v>0.48835939168930098</v>
      </c>
      <c r="B1946">
        <v>-1.0453819413669401E-5</v>
      </c>
      <c r="C1946">
        <f t="shared" si="30"/>
        <v>-10.4538194136694</v>
      </c>
    </row>
    <row r="1947" spans="1:3" x14ac:dyDescent="0.2">
      <c r="A1947">
        <v>0.48335263133049</v>
      </c>
      <c r="B1947">
        <v>-1.04332266346319E-5</v>
      </c>
      <c r="C1947">
        <f t="shared" si="30"/>
        <v>-10.4332266346319</v>
      </c>
    </row>
    <row r="1948" spans="1:3" x14ac:dyDescent="0.2">
      <c r="A1948">
        <v>0.47844529151916498</v>
      </c>
      <c r="B1948">
        <v>-1.0426259905216299E-5</v>
      </c>
      <c r="C1948">
        <f t="shared" si="30"/>
        <v>-10.4262599052163</v>
      </c>
    </row>
    <row r="1949" spans="1:3" x14ac:dyDescent="0.2">
      <c r="A1949">
        <v>0.47345054149627702</v>
      </c>
      <c r="B1949">
        <v>-1.03990232673823E-5</v>
      </c>
      <c r="C1949">
        <f t="shared" si="30"/>
        <v>-10.399023267382301</v>
      </c>
    </row>
    <row r="1950" spans="1:3" x14ac:dyDescent="0.2">
      <c r="A1950">
        <v>0.468389391899109</v>
      </c>
      <c r="B1950">
        <v>-1.0409005881228901E-5</v>
      </c>
      <c r="C1950">
        <f t="shared" si="30"/>
        <v>-10.4090058812289</v>
      </c>
    </row>
    <row r="1951" spans="1:3" x14ac:dyDescent="0.2">
      <c r="A1951">
        <v>0.46323952078819303</v>
      </c>
      <c r="B1951">
        <v>-1.0386896974523599E-5</v>
      </c>
      <c r="C1951">
        <f t="shared" si="30"/>
        <v>-10.3868969745236</v>
      </c>
    </row>
    <row r="1952" spans="1:3" x14ac:dyDescent="0.2">
      <c r="A1952">
        <v>0.45840221643447898</v>
      </c>
      <c r="B1952">
        <v>-1.0397844562248799E-5</v>
      </c>
      <c r="C1952">
        <f t="shared" si="30"/>
        <v>-10.3978445622488</v>
      </c>
    </row>
    <row r="1953" spans="1:3" x14ac:dyDescent="0.2">
      <c r="A1953">
        <v>0.45306897163391102</v>
      </c>
      <c r="B1953">
        <v>-1.03716765806894E-5</v>
      </c>
      <c r="C1953">
        <f t="shared" si="30"/>
        <v>-10.3716765806894</v>
      </c>
    </row>
    <row r="1954" spans="1:3" x14ac:dyDescent="0.2">
      <c r="A1954">
        <v>0.44789108633995101</v>
      </c>
      <c r="B1954">
        <v>-1.038416303345E-5</v>
      </c>
      <c r="C1954">
        <f t="shared" si="30"/>
        <v>-10.384163033450001</v>
      </c>
    </row>
    <row r="1955" spans="1:3" x14ac:dyDescent="0.2">
      <c r="A1955">
        <v>0.44295555353164701</v>
      </c>
      <c r="B1955">
        <v>-1.0361683962400999E-5</v>
      </c>
      <c r="C1955">
        <f t="shared" si="30"/>
        <v>-10.361683962400999</v>
      </c>
    </row>
    <row r="1956" spans="1:3" x14ac:dyDescent="0.2">
      <c r="A1956">
        <v>0.43779754638671903</v>
      </c>
      <c r="B1956">
        <v>-1.03660595414112E-5</v>
      </c>
      <c r="C1956">
        <f t="shared" si="30"/>
        <v>-10.3660595414112</v>
      </c>
    </row>
    <row r="1957" spans="1:3" x14ac:dyDescent="0.2">
      <c r="A1957">
        <v>0.43255558609962502</v>
      </c>
      <c r="B1957">
        <v>-1.0345339433115401E-5</v>
      </c>
      <c r="C1957">
        <f t="shared" si="30"/>
        <v>-10.3453394331154</v>
      </c>
    </row>
    <row r="1958" spans="1:3" x14ac:dyDescent="0.2">
      <c r="A1958">
        <v>0.42770594358444203</v>
      </c>
      <c r="B1958">
        <v>-1.0318826753064099E-5</v>
      </c>
      <c r="C1958">
        <f t="shared" si="30"/>
        <v>-10.3188267530641</v>
      </c>
    </row>
    <row r="1959" spans="1:3" x14ac:dyDescent="0.2">
      <c r="A1959">
        <v>0.42268195748329201</v>
      </c>
      <c r="B1959">
        <v>-1.0293355444446199E-5</v>
      </c>
      <c r="C1959">
        <f t="shared" si="30"/>
        <v>-10.293355444446199</v>
      </c>
    </row>
    <row r="1960" spans="1:3" x14ac:dyDescent="0.2">
      <c r="A1960">
        <v>0.41750642657280002</v>
      </c>
      <c r="B1960">
        <v>-1.02774120023241E-5</v>
      </c>
      <c r="C1960">
        <f t="shared" si="30"/>
        <v>-10.2774120023241</v>
      </c>
    </row>
    <row r="1961" spans="1:3" x14ac:dyDescent="0.2">
      <c r="A1961">
        <v>0.412612974643707</v>
      </c>
      <c r="B1961">
        <v>-1.0224155630567099E-5</v>
      </c>
      <c r="C1961">
        <f t="shared" si="30"/>
        <v>-10.224155630567099</v>
      </c>
    </row>
    <row r="1962" spans="1:3" x14ac:dyDescent="0.2">
      <c r="A1962">
        <v>0.40755018591880798</v>
      </c>
      <c r="B1962">
        <v>-1.0241586096526599E-5</v>
      </c>
      <c r="C1962">
        <f t="shared" si="30"/>
        <v>-10.2415860965266</v>
      </c>
    </row>
    <row r="1963" spans="1:3" x14ac:dyDescent="0.2">
      <c r="A1963">
        <v>0.40271204710006703</v>
      </c>
      <c r="B1963">
        <v>-1.01898267530487E-5</v>
      </c>
      <c r="C1963">
        <f t="shared" si="30"/>
        <v>-10.189826753048701</v>
      </c>
    </row>
    <row r="1964" spans="1:3" x14ac:dyDescent="0.2">
      <c r="A1964">
        <v>0.39772689342498802</v>
      </c>
      <c r="B1964">
        <v>-1.0201076293014899E-5</v>
      </c>
      <c r="C1964">
        <f t="shared" si="30"/>
        <v>-10.2010762930149</v>
      </c>
    </row>
    <row r="1965" spans="1:3" x14ac:dyDescent="0.2">
      <c r="A1965">
        <v>0.39276567101478599</v>
      </c>
      <c r="B1965">
        <v>-1.0171024769078899E-5</v>
      </c>
      <c r="C1965">
        <f t="shared" si="30"/>
        <v>-10.171024769078899</v>
      </c>
    </row>
    <row r="1966" spans="1:3" x14ac:dyDescent="0.2">
      <c r="A1966">
        <v>0.38772410154342701</v>
      </c>
      <c r="B1966">
        <v>-1.0185424798692101E-5</v>
      </c>
      <c r="C1966">
        <f t="shared" si="30"/>
        <v>-10.1854247986921</v>
      </c>
    </row>
    <row r="1967" spans="1:3" x14ac:dyDescent="0.2">
      <c r="A1967">
        <v>0.38257044553756703</v>
      </c>
      <c r="B1967">
        <v>-1.01662744782516E-5</v>
      </c>
      <c r="C1967">
        <f t="shared" si="30"/>
        <v>-10.1662744782516</v>
      </c>
    </row>
    <row r="1968" spans="1:3" x14ac:dyDescent="0.2">
      <c r="A1968">
        <v>0.37778642773628202</v>
      </c>
      <c r="B1968">
        <v>-1.0169975212193099E-5</v>
      </c>
      <c r="C1968">
        <f t="shared" si="30"/>
        <v>-10.1699752121931</v>
      </c>
    </row>
    <row r="1969" spans="1:3" x14ac:dyDescent="0.2">
      <c r="A1969">
        <v>0.372565478086472</v>
      </c>
      <c r="B1969">
        <v>-1.01516889117192E-5</v>
      </c>
      <c r="C1969">
        <f t="shared" si="30"/>
        <v>-10.1516889117192</v>
      </c>
    </row>
    <row r="1970" spans="1:3" x14ac:dyDescent="0.2">
      <c r="A1970">
        <v>0.367768675088882</v>
      </c>
      <c r="B1970">
        <v>-1.01682790045743E-5</v>
      </c>
      <c r="C1970">
        <f t="shared" si="30"/>
        <v>-10.1682790045743</v>
      </c>
    </row>
    <row r="1971" spans="1:3" x14ac:dyDescent="0.2">
      <c r="A1971">
        <v>0.36272996664047202</v>
      </c>
      <c r="B1971">
        <v>-1.0146080967388101E-5</v>
      </c>
      <c r="C1971">
        <f t="shared" si="30"/>
        <v>-10.1460809673881</v>
      </c>
    </row>
    <row r="1972" spans="1:3" x14ac:dyDescent="0.2">
      <c r="A1972">
        <v>0.35771524906158397</v>
      </c>
      <c r="B1972">
        <v>-1.0168843800784101E-5</v>
      </c>
      <c r="C1972">
        <f t="shared" si="30"/>
        <v>-10.168843800784101</v>
      </c>
    </row>
    <row r="1973" spans="1:3" x14ac:dyDescent="0.2">
      <c r="A1973">
        <v>0.352516949176788</v>
      </c>
      <c r="B1973">
        <v>-1.0147623470402301E-5</v>
      </c>
      <c r="C1973">
        <f t="shared" si="30"/>
        <v>-10.147623470402301</v>
      </c>
    </row>
    <row r="1974" spans="1:3" x14ac:dyDescent="0.2">
      <c r="A1974">
        <v>0.34759333729744002</v>
      </c>
      <c r="B1974">
        <v>-1.01789592008572E-5</v>
      </c>
      <c r="C1974">
        <f t="shared" si="30"/>
        <v>-10.1789592008572</v>
      </c>
    </row>
    <row r="1975" spans="1:3" x14ac:dyDescent="0.2">
      <c r="A1975">
        <v>0.34249264001846302</v>
      </c>
      <c r="B1975">
        <v>-1.01655814432888E-5</v>
      </c>
      <c r="C1975">
        <f t="shared" si="30"/>
        <v>-10.165581443288801</v>
      </c>
    </row>
    <row r="1976" spans="1:3" x14ac:dyDescent="0.2">
      <c r="A1976">
        <v>0.33754375576973</v>
      </c>
      <c r="B1976">
        <v>-1.0175188435823701E-5</v>
      </c>
      <c r="C1976">
        <f t="shared" si="30"/>
        <v>-10.175188435823701</v>
      </c>
    </row>
    <row r="1977" spans="1:3" x14ac:dyDescent="0.2">
      <c r="A1977">
        <v>0.33258226513862599</v>
      </c>
      <c r="B1977">
        <v>-1.01605592135456E-5</v>
      </c>
      <c r="C1977">
        <f t="shared" si="30"/>
        <v>-10.1605592135456</v>
      </c>
    </row>
    <row r="1978" spans="1:3" x14ac:dyDescent="0.2">
      <c r="A1978">
        <v>0.32765710353851302</v>
      </c>
      <c r="B1978">
        <v>-1.01951918622945E-5</v>
      </c>
      <c r="C1978">
        <f t="shared" si="30"/>
        <v>-10.1951918622945</v>
      </c>
    </row>
    <row r="1979" spans="1:3" x14ac:dyDescent="0.2">
      <c r="A1979">
        <v>0.32259872555732699</v>
      </c>
      <c r="B1979">
        <v>-1.0186812687606999E-5</v>
      </c>
      <c r="C1979">
        <f t="shared" si="30"/>
        <v>-10.186812687606999</v>
      </c>
    </row>
    <row r="1980" spans="1:3" x14ac:dyDescent="0.2">
      <c r="A1980">
        <v>0.31754291057586698</v>
      </c>
      <c r="B1980">
        <v>-1.02065005194163E-5</v>
      </c>
      <c r="C1980">
        <f t="shared" si="30"/>
        <v>-10.2065005194163</v>
      </c>
    </row>
    <row r="1981" spans="1:3" x14ac:dyDescent="0.2">
      <c r="A1981">
        <v>0.31272250413894698</v>
      </c>
      <c r="B1981">
        <v>-1.0212380402663299E-5</v>
      </c>
      <c r="C1981">
        <f t="shared" si="30"/>
        <v>-10.2123804026633</v>
      </c>
    </row>
    <row r="1982" spans="1:3" x14ac:dyDescent="0.2">
      <c r="A1982">
        <v>0.30763506889343301</v>
      </c>
      <c r="B1982">
        <v>-1.0246480997011501E-5</v>
      </c>
      <c r="C1982">
        <f t="shared" si="30"/>
        <v>-10.246480997011501</v>
      </c>
    </row>
    <row r="1983" spans="1:3" x14ac:dyDescent="0.2">
      <c r="A1983">
        <v>0.302665084600449</v>
      </c>
      <c r="B1983">
        <v>-1.0246546480630099E-5</v>
      </c>
      <c r="C1983">
        <f t="shared" si="30"/>
        <v>-10.2465464806301</v>
      </c>
    </row>
    <row r="1984" spans="1:3" x14ac:dyDescent="0.2">
      <c r="A1984">
        <v>0.29781758785247803</v>
      </c>
      <c r="B1984">
        <v>-1.02918365882942E-5</v>
      </c>
      <c r="C1984">
        <f t="shared" si="30"/>
        <v>-10.291836588294199</v>
      </c>
    </row>
    <row r="1985" spans="1:3" x14ac:dyDescent="0.2">
      <c r="A1985">
        <v>0.29273349046707198</v>
      </c>
      <c r="B1985">
        <v>-1.0286161341355199E-5</v>
      </c>
      <c r="C1985">
        <f t="shared" si="30"/>
        <v>-10.2861613413552</v>
      </c>
    </row>
    <row r="1986" spans="1:3" x14ac:dyDescent="0.2">
      <c r="A1986">
        <v>0.28767004609107999</v>
      </c>
      <c r="B1986">
        <v>-1.0344809197704299E-5</v>
      </c>
      <c r="C1986">
        <f t="shared" si="30"/>
        <v>-10.344809197704299</v>
      </c>
    </row>
    <row r="1987" spans="1:3" x14ac:dyDescent="0.2">
      <c r="A1987">
        <v>0.28265547752380399</v>
      </c>
      <c r="B1987">
        <v>-1.03559386843699E-5</v>
      </c>
      <c r="C1987">
        <f t="shared" si="30"/>
        <v>-10.3559386843699</v>
      </c>
    </row>
    <row r="1988" spans="1:3" x14ac:dyDescent="0.2">
      <c r="A1988">
        <v>0.27781748771667503</v>
      </c>
      <c r="B1988">
        <v>-1.0382683285570201E-5</v>
      </c>
      <c r="C1988">
        <f t="shared" ref="C1988:C2051" si="31">B1988*10^6</f>
        <v>-10.3826832855702</v>
      </c>
    </row>
    <row r="1989" spans="1:3" x14ac:dyDescent="0.2">
      <c r="A1989">
        <v>0.27287542819976801</v>
      </c>
      <c r="B1989">
        <v>-1.03991542346193E-5</v>
      </c>
      <c r="C1989">
        <f t="shared" si="31"/>
        <v>-10.399154234619299</v>
      </c>
    </row>
    <row r="1990" spans="1:3" x14ac:dyDescent="0.2">
      <c r="A1990">
        <v>0.26784744858741799</v>
      </c>
      <c r="B1990">
        <v>-1.0459801160323E-5</v>
      </c>
      <c r="C1990">
        <f t="shared" si="31"/>
        <v>-10.459801160323</v>
      </c>
    </row>
    <row r="1991" spans="1:3" x14ac:dyDescent="0.2">
      <c r="A1991">
        <v>0.26278293132781999</v>
      </c>
      <c r="B1991">
        <v>-1.0474375812918899E-5</v>
      </c>
      <c r="C1991">
        <f t="shared" si="31"/>
        <v>-10.474375812918899</v>
      </c>
    </row>
    <row r="1992" spans="1:3" x14ac:dyDescent="0.2">
      <c r="A1992">
        <v>0.25793510675430298</v>
      </c>
      <c r="B1992">
        <v>-1.0501998986001099E-5</v>
      </c>
      <c r="C1992">
        <f t="shared" si="31"/>
        <v>-10.5019989860011</v>
      </c>
    </row>
    <row r="1993" spans="1:3" x14ac:dyDescent="0.2">
      <c r="A1993">
        <v>0.25270554423332198</v>
      </c>
      <c r="B1993">
        <v>-1.0517050213820801E-5</v>
      </c>
      <c r="C1993">
        <f t="shared" si="31"/>
        <v>-10.5170502138208</v>
      </c>
    </row>
    <row r="1994" spans="1:3" x14ac:dyDescent="0.2">
      <c r="A1994">
        <v>0.24782179296016699</v>
      </c>
      <c r="B1994">
        <v>-1.05552362583694E-5</v>
      </c>
      <c r="C1994">
        <f t="shared" si="31"/>
        <v>-10.555236258369399</v>
      </c>
    </row>
    <row r="1995" spans="1:3" x14ac:dyDescent="0.2">
      <c r="A1995">
        <v>0.24294783174991599</v>
      </c>
      <c r="B1995">
        <v>-1.0552163075772101E-5</v>
      </c>
      <c r="C1995">
        <f t="shared" si="31"/>
        <v>-10.5521630757721</v>
      </c>
    </row>
    <row r="1996" spans="1:3" x14ac:dyDescent="0.2">
      <c r="A1996">
        <v>0.23791550099849701</v>
      </c>
      <c r="B1996">
        <v>-1.05715034806053E-5</v>
      </c>
      <c r="C1996">
        <f t="shared" si="31"/>
        <v>-10.571503480605299</v>
      </c>
    </row>
    <row r="1997" spans="1:3" x14ac:dyDescent="0.2">
      <c r="A1997">
        <v>0.23293526470661199</v>
      </c>
      <c r="B1997">
        <v>-1.05723738670349E-5</v>
      </c>
      <c r="C1997">
        <f t="shared" si="31"/>
        <v>-10.5723738670349</v>
      </c>
    </row>
    <row r="1998" spans="1:3" x14ac:dyDescent="0.2">
      <c r="A1998">
        <v>0.22790476679801899</v>
      </c>
      <c r="B1998">
        <v>-1.0630968063196601E-5</v>
      </c>
      <c r="C1998">
        <f t="shared" si="31"/>
        <v>-10.630968063196601</v>
      </c>
    </row>
    <row r="1999" spans="1:3" x14ac:dyDescent="0.2">
      <c r="A1999">
        <v>0.222856074571609</v>
      </c>
      <c r="B1999">
        <v>-1.06192464954802E-5</v>
      </c>
      <c r="C1999">
        <f t="shared" si="31"/>
        <v>-10.619246495480201</v>
      </c>
    </row>
    <row r="2000" spans="1:3" x14ac:dyDescent="0.2">
      <c r="A2000">
        <v>0.21794979274272899</v>
      </c>
      <c r="B2000">
        <v>-1.0649031537468499E-5</v>
      </c>
      <c r="C2000">
        <f t="shared" si="31"/>
        <v>-10.649031537468499</v>
      </c>
    </row>
    <row r="2001" spans="1:3" x14ac:dyDescent="0.2">
      <c r="A2001">
        <v>0.212905898690224</v>
      </c>
      <c r="B2001">
        <v>-1.06137640614179E-5</v>
      </c>
      <c r="C2001">
        <f t="shared" si="31"/>
        <v>-10.6137640614179</v>
      </c>
    </row>
    <row r="2002" spans="1:3" x14ac:dyDescent="0.2">
      <c r="A2002">
        <v>0.20800046622753099</v>
      </c>
      <c r="B2002">
        <v>-1.06278921521152E-5</v>
      </c>
      <c r="C2002">
        <f t="shared" si="31"/>
        <v>-10.6278921521152</v>
      </c>
    </row>
    <row r="2003" spans="1:3" x14ac:dyDescent="0.2">
      <c r="A2003">
        <v>0.20278958976268799</v>
      </c>
      <c r="B2003">
        <v>-1.06060406324104E-5</v>
      </c>
      <c r="C2003">
        <f t="shared" si="31"/>
        <v>-10.6060406324104</v>
      </c>
    </row>
    <row r="2004" spans="1:3" x14ac:dyDescent="0.2">
      <c r="A2004">
        <v>0.19771766662597701</v>
      </c>
      <c r="B2004">
        <v>-1.06268826129963E-5</v>
      </c>
      <c r="C2004">
        <f t="shared" si="31"/>
        <v>-10.626882612996299</v>
      </c>
    </row>
    <row r="2005" spans="1:3" x14ac:dyDescent="0.2">
      <c r="A2005">
        <v>0.19288511574268299</v>
      </c>
      <c r="B2005">
        <v>-1.0589865269139401E-5</v>
      </c>
      <c r="C2005">
        <f t="shared" si="31"/>
        <v>-10.5898652691394</v>
      </c>
    </row>
    <row r="2006" spans="1:3" x14ac:dyDescent="0.2">
      <c r="A2006">
        <v>0.1877101957798</v>
      </c>
      <c r="B2006">
        <v>-1.06115958260489E-5</v>
      </c>
      <c r="C2006">
        <f t="shared" si="31"/>
        <v>-10.6115958260489</v>
      </c>
    </row>
    <row r="2007" spans="1:3" x14ac:dyDescent="0.2">
      <c r="A2007">
        <v>0.182724043726921</v>
      </c>
      <c r="B2007">
        <v>-1.05797025753418E-5</v>
      </c>
      <c r="C2007">
        <f t="shared" si="31"/>
        <v>-10.5797025753418</v>
      </c>
    </row>
    <row r="2008" spans="1:3" x14ac:dyDescent="0.2">
      <c r="A2008">
        <v>0.17769193649292001</v>
      </c>
      <c r="B2008">
        <v>-1.0581467904557901E-5</v>
      </c>
      <c r="C2008">
        <f t="shared" si="31"/>
        <v>-10.581467904557901</v>
      </c>
    </row>
    <row r="2009" spans="1:3" x14ac:dyDescent="0.2">
      <c r="A2009">
        <v>0.172813504934311</v>
      </c>
      <c r="B2009">
        <v>-1.0564519470790399E-5</v>
      </c>
      <c r="C2009">
        <f t="shared" si="31"/>
        <v>-10.564519470790399</v>
      </c>
    </row>
    <row r="2010" spans="1:3" x14ac:dyDescent="0.2">
      <c r="A2010">
        <v>0.167767688632011</v>
      </c>
      <c r="B2010">
        <v>-1.05925073512481E-5</v>
      </c>
      <c r="C2010">
        <f t="shared" si="31"/>
        <v>-10.5925073512481</v>
      </c>
    </row>
    <row r="2011" spans="1:3" x14ac:dyDescent="0.2">
      <c r="A2011">
        <v>0.16284541785716999</v>
      </c>
      <c r="B2011">
        <v>-1.05632798295119E-5</v>
      </c>
      <c r="C2011">
        <f t="shared" si="31"/>
        <v>-10.563279829511901</v>
      </c>
    </row>
    <row r="2012" spans="1:3" x14ac:dyDescent="0.2">
      <c r="A2012">
        <v>0.15781770646572099</v>
      </c>
      <c r="B2012">
        <v>-1.0575760825304299E-5</v>
      </c>
      <c r="C2012">
        <f t="shared" si="31"/>
        <v>-10.575760825304299</v>
      </c>
    </row>
    <row r="2013" spans="1:3" x14ac:dyDescent="0.2">
      <c r="A2013">
        <v>0.15267999470233901</v>
      </c>
      <c r="B2013">
        <v>-1.05632980194059E-5</v>
      </c>
      <c r="C2013">
        <f t="shared" si="31"/>
        <v>-10.563298019405901</v>
      </c>
    </row>
    <row r="2014" spans="1:3" x14ac:dyDescent="0.2">
      <c r="A2014">
        <v>0.14769010245799999</v>
      </c>
      <c r="B2014">
        <v>-1.0554105756455099E-5</v>
      </c>
      <c r="C2014">
        <f t="shared" si="31"/>
        <v>-10.554105756455099</v>
      </c>
    </row>
    <row r="2015" spans="1:3" x14ac:dyDescent="0.2">
      <c r="A2015">
        <v>0.14278872311115301</v>
      </c>
      <c r="B2015">
        <v>-1.0533060049056099E-5</v>
      </c>
      <c r="C2015">
        <f t="shared" si="31"/>
        <v>-10.533060049056099</v>
      </c>
    </row>
    <row r="2016" spans="1:3" x14ac:dyDescent="0.2">
      <c r="A2016">
        <v>0.13765355944633501</v>
      </c>
      <c r="B2016">
        <v>-1.05536419141572E-5</v>
      </c>
      <c r="C2016">
        <f t="shared" si="31"/>
        <v>-10.5536419141572</v>
      </c>
    </row>
    <row r="2017" spans="1:3" x14ac:dyDescent="0.2">
      <c r="A2017">
        <v>0.13277597725391399</v>
      </c>
      <c r="B2017">
        <v>-1.05538520074333E-5</v>
      </c>
      <c r="C2017">
        <f t="shared" si="31"/>
        <v>-10.553852007433299</v>
      </c>
    </row>
    <row r="2018" spans="1:3" x14ac:dyDescent="0.2">
      <c r="A2018">
        <v>0.127836167812347</v>
      </c>
      <c r="B2018">
        <v>-1.05559720395831E-5</v>
      </c>
      <c r="C2018">
        <f t="shared" si="31"/>
        <v>-10.5559720395831</v>
      </c>
    </row>
    <row r="2019" spans="1:3" x14ac:dyDescent="0.2">
      <c r="A2019">
        <v>0.12273493409156799</v>
      </c>
      <c r="B2019">
        <v>-1.0540248695178901E-5</v>
      </c>
      <c r="C2019">
        <f t="shared" si="31"/>
        <v>-10.540248695178901</v>
      </c>
    </row>
    <row r="2020" spans="1:3" x14ac:dyDescent="0.2">
      <c r="A2020">
        <v>0.11776918917894399</v>
      </c>
      <c r="B2020">
        <v>-1.05436174635543E-5</v>
      </c>
      <c r="C2020">
        <f t="shared" si="31"/>
        <v>-10.5436174635543</v>
      </c>
    </row>
    <row r="2021" spans="1:3" x14ac:dyDescent="0.2">
      <c r="A2021">
        <v>0.112667709589005</v>
      </c>
      <c r="B2021">
        <v>-1.05245508166263E-5</v>
      </c>
      <c r="C2021">
        <f t="shared" si="31"/>
        <v>-10.5245508166263</v>
      </c>
    </row>
    <row r="2022" spans="1:3" x14ac:dyDescent="0.2">
      <c r="A2022">
        <v>0.107729583978653</v>
      </c>
      <c r="B2022">
        <v>-1.05598292066134E-5</v>
      </c>
      <c r="C2022">
        <f t="shared" si="31"/>
        <v>-10.559829206613401</v>
      </c>
    </row>
    <row r="2023" spans="1:3" x14ac:dyDescent="0.2">
      <c r="A2023">
        <v>0.102746888995171</v>
      </c>
      <c r="B2023">
        <v>-1.05449889815645E-5</v>
      </c>
      <c r="C2023">
        <f t="shared" si="31"/>
        <v>-10.544988981564501</v>
      </c>
    </row>
    <row r="2024" spans="1:3" x14ac:dyDescent="0.2">
      <c r="A2024">
        <v>9.7696430981159196E-2</v>
      </c>
      <c r="B2024">
        <v>-1.05698572951951E-5</v>
      </c>
      <c r="C2024">
        <f t="shared" si="31"/>
        <v>-10.569857295195099</v>
      </c>
    </row>
    <row r="2025" spans="1:3" x14ac:dyDescent="0.2">
      <c r="A2025">
        <v>9.2872142791748005E-2</v>
      </c>
      <c r="B2025">
        <v>-1.05573362816358E-5</v>
      </c>
      <c r="C2025">
        <f t="shared" si="31"/>
        <v>-10.5573362816358</v>
      </c>
    </row>
    <row r="2026" spans="1:3" x14ac:dyDescent="0.2">
      <c r="A2026">
        <v>8.7709531188011197E-2</v>
      </c>
      <c r="B2026">
        <v>-1.05722965599853E-5</v>
      </c>
      <c r="C2026">
        <f t="shared" si="31"/>
        <v>-10.5722965599853</v>
      </c>
    </row>
    <row r="2027" spans="1:3" x14ac:dyDescent="0.2">
      <c r="A2027">
        <v>8.2672484219074194E-2</v>
      </c>
      <c r="B2027">
        <v>-1.0554587788647E-5</v>
      </c>
      <c r="C2027">
        <f t="shared" si="31"/>
        <v>-10.554587788647</v>
      </c>
    </row>
    <row r="2028" spans="1:3" x14ac:dyDescent="0.2">
      <c r="A2028">
        <v>7.7762506902217907E-2</v>
      </c>
      <c r="B2028">
        <v>-1.05761682789307E-5</v>
      </c>
      <c r="C2028">
        <f t="shared" si="31"/>
        <v>-10.5761682789307</v>
      </c>
    </row>
    <row r="2029" spans="1:3" x14ac:dyDescent="0.2">
      <c r="A2029">
        <v>7.2811931371688801E-2</v>
      </c>
      <c r="B2029">
        <v>-1.0576887689239799E-5</v>
      </c>
      <c r="C2029">
        <f t="shared" si="31"/>
        <v>-10.576887689239799</v>
      </c>
    </row>
    <row r="2030" spans="1:3" x14ac:dyDescent="0.2">
      <c r="A2030">
        <v>6.7632287740707397E-2</v>
      </c>
      <c r="B2030">
        <v>-1.0616960025799899E-5</v>
      </c>
      <c r="C2030">
        <f t="shared" si="31"/>
        <v>-10.6169600257999</v>
      </c>
    </row>
    <row r="2031" spans="1:3" x14ac:dyDescent="0.2">
      <c r="A2031">
        <v>6.2579110264778096E-2</v>
      </c>
      <c r="B2031">
        <v>-1.0617786756483801E-5</v>
      </c>
      <c r="C2031">
        <f t="shared" si="31"/>
        <v>-10.617786756483801</v>
      </c>
    </row>
    <row r="2032" spans="1:3" x14ac:dyDescent="0.2">
      <c r="A2032">
        <v>5.7625610381364802E-2</v>
      </c>
      <c r="B2032">
        <v>-1.06249717646278E-5</v>
      </c>
      <c r="C2032">
        <f t="shared" si="31"/>
        <v>-10.6249717646278</v>
      </c>
    </row>
    <row r="2033" spans="1:3" x14ac:dyDescent="0.2">
      <c r="A2033">
        <v>5.2531052380800199E-2</v>
      </c>
      <c r="B2033">
        <v>-1.0605699571897299E-5</v>
      </c>
      <c r="C2033">
        <f t="shared" si="31"/>
        <v>-10.605699571897299</v>
      </c>
    </row>
    <row r="2034" spans="1:3" x14ac:dyDescent="0.2">
      <c r="A2034">
        <v>4.7649748623371103E-2</v>
      </c>
      <c r="B2034">
        <v>-1.0635412763804201E-5</v>
      </c>
      <c r="C2034">
        <f t="shared" si="31"/>
        <v>-10.635412763804201</v>
      </c>
    </row>
    <row r="2035" spans="1:3" x14ac:dyDescent="0.2">
      <c r="A2035">
        <v>4.2561892420053503E-2</v>
      </c>
      <c r="B2035">
        <v>-1.0635002581693699E-5</v>
      </c>
      <c r="C2035">
        <f t="shared" si="31"/>
        <v>-10.635002581693699</v>
      </c>
    </row>
    <row r="2036" spans="1:3" x14ac:dyDescent="0.2">
      <c r="A2036">
        <v>3.75457741320133E-2</v>
      </c>
      <c r="B2036">
        <v>-1.06631423477666E-5</v>
      </c>
      <c r="C2036">
        <f t="shared" si="31"/>
        <v>-10.6631423477666</v>
      </c>
    </row>
    <row r="2037" spans="1:3" x14ac:dyDescent="0.2">
      <c r="A2037">
        <v>3.2445959746837602E-2</v>
      </c>
      <c r="B2037">
        <v>-1.06475808934192E-5</v>
      </c>
      <c r="C2037">
        <f t="shared" si="31"/>
        <v>-10.6475808934192</v>
      </c>
    </row>
    <row r="2038" spans="1:3" x14ac:dyDescent="0.2">
      <c r="A2038">
        <v>2.7409153059124901E-2</v>
      </c>
      <c r="B2038">
        <v>-1.06773759398493E-5</v>
      </c>
      <c r="C2038">
        <f t="shared" si="31"/>
        <v>-10.6773759398493</v>
      </c>
    </row>
    <row r="2039" spans="1:3" x14ac:dyDescent="0.2">
      <c r="A2039">
        <v>2.23250407725573E-2</v>
      </c>
      <c r="B2039">
        <v>-1.06650795714813E-5</v>
      </c>
      <c r="C2039">
        <f t="shared" si="31"/>
        <v>-10.6650795714813</v>
      </c>
    </row>
    <row r="2040" spans="1:3" x14ac:dyDescent="0.2">
      <c r="A2040">
        <v>1.7415586858987801E-2</v>
      </c>
      <c r="B2040">
        <v>-1.0700779967009999E-5</v>
      </c>
      <c r="C2040">
        <f t="shared" si="31"/>
        <v>-10.70077996701</v>
      </c>
    </row>
    <row r="2041" spans="1:3" x14ac:dyDescent="0.2">
      <c r="A2041">
        <v>1.24015463516116E-2</v>
      </c>
      <c r="B2041">
        <v>-1.06741154013434E-5</v>
      </c>
      <c r="C2041">
        <f t="shared" si="31"/>
        <v>-10.6741154013434</v>
      </c>
    </row>
    <row r="2042" spans="1:3" x14ac:dyDescent="0.2">
      <c r="A2042">
        <v>7.5324266217649E-3</v>
      </c>
      <c r="B2042">
        <v>-1.0715813004935601E-5</v>
      </c>
      <c r="C2042">
        <f t="shared" si="31"/>
        <v>-10.715813004935601</v>
      </c>
    </row>
    <row r="2043" spans="1:3" x14ac:dyDescent="0.2">
      <c r="A2043">
        <v>3.0172923579812002E-3</v>
      </c>
      <c r="B2043">
        <v>-1.0704616215662099E-5</v>
      </c>
      <c r="C2043">
        <f t="shared" si="31"/>
        <v>-10.704616215662099</v>
      </c>
    </row>
    <row r="2044" spans="1:3" x14ac:dyDescent="0.2">
      <c r="A2044">
        <v>-1.81155954487622E-3</v>
      </c>
      <c r="B2044">
        <v>-1.07250125438441E-5</v>
      </c>
      <c r="C2044">
        <f t="shared" si="31"/>
        <v>-10.7250125438441</v>
      </c>
    </row>
    <row r="2045" spans="1:3" x14ac:dyDescent="0.2">
      <c r="A2045">
        <v>-6.7934310063719697E-3</v>
      </c>
      <c r="B2045">
        <v>-1.0731131624197599E-5</v>
      </c>
      <c r="C2045">
        <f t="shared" si="31"/>
        <v>-10.7311316241976</v>
      </c>
    </row>
    <row r="2046" spans="1:3" x14ac:dyDescent="0.2">
      <c r="A2046">
        <v>-1.18561759591103E-2</v>
      </c>
      <c r="B2046">
        <v>-1.07378627944854E-5</v>
      </c>
      <c r="C2046">
        <f t="shared" si="31"/>
        <v>-10.7378627944854</v>
      </c>
    </row>
    <row r="2047" spans="1:3" x14ac:dyDescent="0.2">
      <c r="A2047">
        <v>-1.6895705834031102E-2</v>
      </c>
      <c r="B2047">
        <v>-1.0737850061559599E-5</v>
      </c>
      <c r="C2047">
        <f t="shared" si="31"/>
        <v>-10.7378500615596</v>
      </c>
    </row>
    <row r="2048" spans="1:3" x14ac:dyDescent="0.2">
      <c r="A2048">
        <v>-2.1945336833596198E-2</v>
      </c>
      <c r="B2048">
        <v>-1.0780807315313699E-5</v>
      </c>
      <c r="C2048">
        <f t="shared" si="31"/>
        <v>-10.7808073153137</v>
      </c>
    </row>
    <row r="2049" spans="1:3" x14ac:dyDescent="0.2">
      <c r="A2049">
        <v>-2.70138327032328E-2</v>
      </c>
      <c r="B2049">
        <v>-1.07656023828895E-5</v>
      </c>
      <c r="C2049">
        <f t="shared" si="31"/>
        <v>-10.765602382889501</v>
      </c>
    </row>
    <row r="2050" spans="1:3" x14ac:dyDescent="0.2">
      <c r="A2050">
        <v>-3.1835038214922E-2</v>
      </c>
      <c r="B2050">
        <v>-1.07956939245923E-5</v>
      </c>
      <c r="C2050">
        <f t="shared" si="31"/>
        <v>-10.7956939245923</v>
      </c>
    </row>
    <row r="2051" spans="1:3" x14ac:dyDescent="0.2">
      <c r="A2051">
        <v>-3.6860309541225399E-2</v>
      </c>
      <c r="B2051">
        <v>-1.07914447653457E-5</v>
      </c>
      <c r="C2051">
        <f t="shared" si="31"/>
        <v>-10.7914447653457</v>
      </c>
    </row>
    <row r="2052" spans="1:3" x14ac:dyDescent="0.2">
      <c r="A2052">
        <v>-4.1985899209976203E-2</v>
      </c>
      <c r="B2052">
        <v>-1.0831601684913E-5</v>
      </c>
      <c r="C2052">
        <f t="shared" ref="C2052:C2115" si="32">B2052*10^6</f>
        <v>-10.831601684913</v>
      </c>
    </row>
    <row r="2053" spans="1:3" x14ac:dyDescent="0.2">
      <c r="A2053">
        <v>-4.7025602310895899E-2</v>
      </c>
      <c r="B2053">
        <v>-1.0825500794453501E-5</v>
      </c>
      <c r="C2053">
        <f t="shared" si="32"/>
        <v>-10.8255007944535</v>
      </c>
    </row>
    <row r="2054" spans="1:3" x14ac:dyDescent="0.2">
      <c r="A2054">
        <v>-5.1914822310209302E-2</v>
      </c>
      <c r="B2054">
        <v>-1.08583908513538E-5</v>
      </c>
      <c r="C2054">
        <f t="shared" si="32"/>
        <v>-10.8583908513538</v>
      </c>
    </row>
    <row r="2055" spans="1:3" x14ac:dyDescent="0.2">
      <c r="A2055">
        <v>-5.69270998239517E-2</v>
      </c>
      <c r="B2055">
        <v>-1.0848601050383901E-5</v>
      </c>
      <c r="C2055">
        <f t="shared" si="32"/>
        <v>-10.8486010503839</v>
      </c>
    </row>
    <row r="2056" spans="1:3" x14ac:dyDescent="0.2">
      <c r="A2056">
        <v>-6.18360042572021E-2</v>
      </c>
      <c r="B2056">
        <v>-1.08735512185376E-5</v>
      </c>
      <c r="C2056">
        <f t="shared" si="32"/>
        <v>-10.8735512185376</v>
      </c>
    </row>
    <row r="2057" spans="1:3" x14ac:dyDescent="0.2">
      <c r="A2057">
        <v>-6.6958799958229107E-2</v>
      </c>
      <c r="B2057">
        <v>-1.08640988401021E-5</v>
      </c>
      <c r="C2057">
        <f t="shared" si="32"/>
        <v>-10.8640988401021</v>
      </c>
    </row>
    <row r="2058" spans="1:3" x14ac:dyDescent="0.2">
      <c r="A2058">
        <v>-7.1830280125141102E-2</v>
      </c>
      <c r="B2058">
        <v>-1.09116481326055E-5</v>
      </c>
      <c r="C2058">
        <f t="shared" si="32"/>
        <v>-10.911648132605499</v>
      </c>
    </row>
    <row r="2059" spans="1:3" x14ac:dyDescent="0.2">
      <c r="A2059">
        <v>-7.6798029243946103E-2</v>
      </c>
      <c r="B2059">
        <v>-1.08816948340973E-5</v>
      </c>
      <c r="C2059">
        <f t="shared" si="32"/>
        <v>-10.881694834097301</v>
      </c>
    </row>
    <row r="2060" spans="1:3" x14ac:dyDescent="0.2">
      <c r="A2060">
        <v>-8.1678651273250594E-2</v>
      </c>
      <c r="B2060">
        <v>-1.09285028884187E-5</v>
      </c>
      <c r="C2060">
        <f t="shared" si="32"/>
        <v>-10.9285028884187</v>
      </c>
    </row>
    <row r="2061" spans="1:3" x14ac:dyDescent="0.2">
      <c r="A2061">
        <v>-8.6759917438030201E-2</v>
      </c>
      <c r="B2061">
        <v>-1.09527600216097E-5</v>
      </c>
      <c r="C2061">
        <f t="shared" si="32"/>
        <v>-10.9527600216097</v>
      </c>
    </row>
    <row r="2062" spans="1:3" x14ac:dyDescent="0.2">
      <c r="A2062">
        <v>-9.1850928962230696E-2</v>
      </c>
      <c r="B2062">
        <v>-1.1001737220794901E-5</v>
      </c>
      <c r="C2062">
        <f t="shared" si="32"/>
        <v>-11.001737220794901</v>
      </c>
    </row>
    <row r="2063" spans="1:3" x14ac:dyDescent="0.2">
      <c r="A2063">
        <v>-9.69552472233772E-2</v>
      </c>
      <c r="B2063">
        <v>-1.10109594970709E-5</v>
      </c>
      <c r="C2063">
        <f t="shared" si="32"/>
        <v>-11.0109594970709</v>
      </c>
    </row>
    <row r="2064" spans="1:3" x14ac:dyDescent="0.2">
      <c r="A2064">
        <v>-0.10196927189827</v>
      </c>
      <c r="B2064">
        <v>-1.1049737622670399E-5</v>
      </c>
      <c r="C2064">
        <f t="shared" si="32"/>
        <v>-11.049737622670399</v>
      </c>
    </row>
    <row r="2065" spans="1:3" x14ac:dyDescent="0.2">
      <c r="A2065">
        <v>-0.106981471180916</v>
      </c>
      <c r="B2065">
        <v>-1.10481814772356E-5</v>
      </c>
      <c r="C2065">
        <f t="shared" si="32"/>
        <v>-11.0481814772356</v>
      </c>
    </row>
    <row r="2066" spans="1:3" x14ac:dyDescent="0.2">
      <c r="A2066">
        <v>-0.111910670995712</v>
      </c>
      <c r="B2066">
        <v>-1.10849832708482E-5</v>
      </c>
      <c r="C2066">
        <f t="shared" si="32"/>
        <v>-11.0849832708482</v>
      </c>
    </row>
    <row r="2067" spans="1:3" x14ac:dyDescent="0.2">
      <c r="A2067">
        <v>-0.116854846477509</v>
      </c>
      <c r="B2067">
        <v>-1.10813571154722E-5</v>
      </c>
      <c r="C2067">
        <f t="shared" si="32"/>
        <v>-11.081357115472199</v>
      </c>
    </row>
    <row r="2068" spans="1:3" x14ac:dyDescent="0.2">
      <c r="A2068">
        <v>-0.122073493897915</v>
      </c>
      <c r="B2068">
        <v>-1.11103163362714E-5</v>
      </c>
      <c r="C2068">
        <f t="shared" si="32"/>
        <v>-11.110316336271401</v>
      </c>
    </row>
    <row r="2069" spans="1:3" x14ac:dyDescent="0.2">
      <c r="A2069">
        <v>-0.12696835398674</v>
      </c>
      <c r="B2069">
        <v>-1.11159861262422E-5</v>
      </c>
      <c r="C2069">
        <f t="shared" si="32"/>
        <v>-11.1159861262422</v>
      </c>
    </row>
    <row r="2070" spans="1:3" x14ac:dyDescent="0.2">
      <c r="A2070">
        <v>-0.13193495571613301</v>
      </c>
      <c r="B2070">
        <v>-1.11402850961895E-5</v>
      </c>
      <c r="C2070">
        <f t="shared" si="32"/>
        <v>-11.140285096189499</v>
      </c>
    </row>
    <row r="2071" spans="1:3" x14ac:dyDescent="0.2">
      <c r="A2071">
        <v>-0.13687293231487299</v>
      </c>
      <c r="B2071">
        <v>-1.11415884020971E-5</v>
      </c>
      <c r="C2071">
        <f t="shared" si="32"/>
        <v>-11.141588402097099</v>
      </c>
    </row>
    <row r="2072" spans="1:3" x14ac:dyDescent="0.2">
      <c r="A2072">
        <v>-0.14192247390747101</v>
      </c>
      <c r="B2072">
        <v>-1.11595099951955E-5</v>
      </c>
      <c r="C2072">
        <f t="shared" si="32"/>
        <v>-11.159509995195499</v>
      </c>
    </row>
    <row r="2073" spans="1:3" x14ac:dyDescent="0.2">
      <c r="A2073">
        <v>-0.14675332605838801</v>
      </c>
      <c r="B2073">
        <v>-1.1163436283823099E-5</v>
      </c>
      <c r="C2073">
        <f t="shared" si="32"/>
        <v>-11.163436283823099</v>
      </c>
    </row>
    <row r="2074" spans="1:3" x14ac:dyDescent="0.2">
      <c r="A2074">
        <v>-0.151825711131096</v>
      </c>
      <c r="B2074">
        <v>-1.12095021904679E-5</v>
      </c>
      <c r="C2074">
        <f t="shared" si="32"/>
        <v>-11.2095021904679</v>
      </c>
    </row>
    <row r="2075" spans="1:3" x14ac:dyDescent="0.2">
      <c r="A2075">
        <v>-0.157002478837967</v>
      </c>
      <c r="B2075">
        <v>-1.11981062218547E-5</v>
      </c>
      <c r="C2075">
        <f t="shared" si="32"/>
        <v>-11.198106221854701</v>
      </c>
    </row>
    <row r="2076" spans="1:3" x14ac:dyDescent="0.2">
      <c r="A2076">
        <v>-0.16190300881862599</v>
      </c>
      <c r="B2076">
        <v>-1.1222044122405399E-5</v>
      </c>
      <c r="C2076">
        <f t="shared" si="32"/>
        <v>-11.2220441224054</v>
      </c>
    </row>
    <row r="2077" spans="1:3" x14ac:dyDescent="0.2">
      <c r="A2077">
        <v>-0.166870191693306</v>
      </c>
      <c r="B2077">
        <v>-1.12105544758379E-5</v>
      </c>
      <c r="C2077">
        <f t="shared" si="32"/>
        <v>-11.210554475837901</v>
      </c>
    </row>
    <row r="2078" spans="1:3" x14ac:dyDescent="0.2">
      <c r="A2078">
        <v>-0.17206968367099801</v>
      </c>
      <c r="B2078">
        <v>-1.12379993879586E-5</v>
      </c>
      <c r="C2078">
        <f t="shared" si="32"/>
        <v>-11.237999387958601</v>
      </c>
    </row>
    <row r="2079" spans="1:3" x14ac:dyDescent="0.2">
      <c r="A2079">
        <v>-0.17711605131626099</v>
      </c>
      <c r="B2079">
        <v>-1.12144643935608E-5</v>
      </c>
      <c r="C2079">
        <f t="shared" si="32"/>
        <v>-11.214464393560799</v>
      </c>
    </row>
    <row r="2080" spans="1:3" x14ac:dyDescent="0.2">
      <c r="A2080">
        <v>-0.18210302293300601</v>
      </c>
      <c r="B2080">
        <v>-1.12488469312666E-5</v>
      </c>
      <c r="C2080">
        <f t="shared" si="32"/>
        <v>-11.2488469312666</v>
      </c>
    </row>
    <row r="2081" spans="1:3" x14ac:dyDescent="0.2">
      <c r="A2081">
        <v>-0.187112361192703</v>
      </c>
      <c r="B2081">
        <v>-1.12143025035039E-5</v>
      </c>
      <c r="C2081">
        <f t="shared" si="32"/>
        <v>-11.2143025035039</v>
      </c>
    </row>
    <row r="2082" spans="1:3" x14ac:dyDescent="0.2">
      <c r="A2082">
        <v>-0.192044451832771</v>
      </c>
      <c r="B2082">
        <v>-1.12337465907331E-5</v>
      </c>
      <c r="C2082">
        <f t="shared" si="32"/>
        <v>-11.2337465907331</v>
      </c>
    </row>
    <row r="2083" spans="1:3" x14ac:dyDescent="0.2">
      <c r="A2083">
        <v>-0.19713161885738401</v>
      </c>
      <c r="B2083">
        <v>-1.12224615804735E-5</v>
      </c>
      <c r="C2083">
        <f t="shared" si="32"/>
        <v>-11.2224615804735</v>
      </c>
    </row>
    <row r="2084" spans="1:3" x14ac:dyDescent="0.2">
      <c r="A2084">
        <v>-0.20212107896804801</v>
      </c>
      <c r="B2084">
        <v>-1.1223488399991799E-5</v>
      </c>
      <c r="C2084">
        <f t="shared" si="32"/>
        <v>-11.223488399991799</v>
      </c>
    </row>
    <row r="2085" spans="1:3" x14ac:dyDescent="0.2">
      <c r="A2085">
        <v>-0.20726127922534901</v>
      </c>
      <c r="B2085">
        <v>-1.12025309135788E-5</v>
      </c>
      <c r="C2085">
        <f t="shared" si="32"/>
        <v>-11.2025309135788</v>
      </c>
    </row>
    <row r="2086" spans="1:3" x14ac:dyDescent="0.2">
      <c r="A2086">
        <v>-0.21221877634525299</v>
      </c>
      <c r="B2086">
        <v>-1.1228090443182699E-5</v>
      </c>
      <c r="C2086">
        <f t="shared" si="32"/>
        <v>-11.228090443182699</v>
      </c>
    </row>
    <row r="2087" spans="1:3" x14ac:dyDescent="0.2">
      <c r="A2087">
        <v>-0.217226147651672</v>
      </c>
      <c r="B2087">
        <v>-1.1196158993698199E-5</v>
      </c>
      <c r="C2087">
        <f t="shared" si="32"/>
        <v>-11.1961589936982</v>
      </c>
    </row>
    <row r="2088" spans="1:3" x14ac:dyDescent="0.2">
      <c r="A2088">
        <v>-0.22211088240146601</v>
      </c>
      <c r="B2088">
        <v>-1.1205072041775599E-5</v>
      </c>
      <c r="C2088">
        <f t="shared" si="32"/>
        <v>-11.205072041775599</v>
      </c>
    </row>
    <row r="2089" spans="1:3" x14ac:dyDescent="0.2">
      <c r="A2089">
        <v>-0.22710806131362901</v>
      </c>
      <c r="B2089">
        <v>-1.1174523024237699E-5</v>
      </c>
      <c r="C2089">
        <f t="shared" si="32"/>
        <v>-11.174523024237699</v>
      </c>
    </row>
    <row r="2090" spans="1:3" x14ac:dyDescent="0.2">
      <c r="A2090">
        <v>-0.232328832149506</v>
      </c>
      <c r="B2090">
        <v>-1.1198865649930699E-5</v>
      </c>
      <c r="C2090">
        <f t="shared" si="32"/>
        <v>-11.198865649930699</v>
      </c>
    </row>
    <row r="2091" spans="1:3" x14ac:dyDescent="0.2">
      <c r="A2091">
        <v>-0.237305447459221</v>
      </c>
      <c r="B2091">
        <v>-1.11742956505623E-5</v>
      </c>
      <c r="C2091">
        <f t="shared" si="32"/>
        <v>-11.1742956505623</v>
      </c>
    </row>
    <row r="2092" spans="1:3" x14ac:dyDescent="0.2">
      <c r="A2092">
        <v>-0.242350548505783</v>
      </c>
      <c r="B2092">
        <v>-1.11930048660724E-5</v>
      </c>
      <c r="C2092">
        <f t="shared" si="32"/>
        <v>-11.1930048660724</v>
      </c>
    </row>
    <row r="2093" spans="1:3" x14ac:dyDescent="0.2">
      <c r="A2093">
        <v>-0.24731682240962999</v>
      </c>
      <c r="B2093">
        <v>-1.1176710358995501E-5</v>
      </c>
      <c r="C2093">
        <f t="shared" si="32"/>
        <v>-11.1767103589955</v>
      </c>
    </row>
    <row r="2094" spans="1:3" x14ac:dyDescent="0.2">
      <c r="A2094">
        <v>-0.25231266021728499</v>
      </c>
      <c r="B2094">
        <v>-1.11763120003161E-5</v>
      </c>
      <c r="C2094">
        <f t="shared" si="32"/>
        <v>-11.1763120003161</v>
      </c>
    </row>
    <row r="2095" spans="1:3" x14ac:dyDescent="0.2">
      <c r="A2095">
        <v>-0.25743338465690602</v>
      </c>
      <c r="B2095">
        <v>-1.1164859643031399E-5</v>
      </c>
      <c r="C2095">
        <f t="shared" si="32"/>
        <v>-11.164859643031399</v>
      </c>
    </row>
    <row r="2096" spans="1:3" x14ac:dyDescent="0.2">
      <c r="A2096">
        <v>-0.26225399971008301</v>
      </c>
      <c r="B2096">
        <v>-1.11700219349586E-5</v>
      </c>
      <c r="C2096">
        <f t="shared" si="32"/>
        <v>-11.1700219349586</v>
      </c>
    </row>
    <row r="2097" spans="1:3" x14ac:dyDescent="0.2">
      <c r="A2097">
        <v>-0.26739996671676602</v>
      </c>
      <c r="B2097">
        <v>-1.1145115422550601E-5</v>
      </c>
      <c r="C2097">
        <f t="shared" si="32"/>
        <v>-11.145115422550601</v>
      </c>
    </row>
    <row r="2098" spans="1:3" x14ac:dyDescent="0.2">
      <c r="A2098">
        <v>-0.27243408560752902</v>
      </c>
      <c r="B2098">
        <v>-1.11567042040406E-5</v>
      </c>
      <c r="C2098">
        <f t="shared" si="32"/>
        <v>-11.156704204040599</v>
      </c>
    </row>
    <row r="2099" spans="1:3" x14ac:dyDescent="0.2">
      <c r="A2099">
        <v>-0.277363270521164</v>
      </c>
      <c r="B2099">
        <v>-1.1143319170514599E-5</v>
      </c>
      <c r="C2099">
        <f t="shared" si="32"/>
        <v>-11.1433191705146</v>
      </c>
    </row>
    <row r="2100" spans="1:3" x14ac:dyDescent="0.2">
      <c r="A2100">
        <v>-0.282418072223663</v>
      </c>
      <c r="B2100">
        <v>-1.1155018910358199E-5</v>
      </c>
      <c r="C2100">
        <f t="shared" si="32"/>
        <v>-11.1550189103582</v>
      </c>
    </row>
    <row r="2101" spans="1:3" x14ac:dyDescent="0.2">
      <c r="A2101">
        <v>-0.28756806254386902</v>
      </c>
      <c r="B2101">
        <v>-1.11362924144487E-5</v>
      </c>
      <c r="C2101">
        <f t="shared" si="32"/>
        <v>-11.1362924144487</v>
      </c>
    </row>
    <row r="2102" spans="1:3" x14ac:dyDescent="0.2">
      <c r="A2102">
        <v>-0.292355626821518</v>
      </c>
      <c r="B2102">
        <v>-1.11587423816673E-5</v>
      </c>
      <c r="C2102">
        <f t="shared" si="32"/>
        <v>-11.158742381667301</v>
      </c>
    </row>
    <row r="2103" spans="1:3" x14ac:dyDescent="0.2">
      <c r="A2103">
        <v>-0.29753306508064298</v>
      </c>
      <c r="B2103">
        <v>-1.1138182344438999E-5</v>
      </c>
      <c r="C2103">
        <f t="shared" si="32"/>
        <v>-11.138182344438999</v>
      </c>
    </row>
    <row r="2104" spans="1:3" x14ac:dyDescent="0.2">
      <c r="A2104">
        <v>-0.30256804823875399</v>
      </c>
      <c r="B2104">
        <v>-1.11517292680219E-5</v>
      </c>
      <c r="C2104">
        <f t="shared" si="32"/>
        <v>-11.151729268021899</v>
      </c>
    </row>
    <row r="2105" spans="1:3" x14ac:dyDescent="0.2">
      <c r="A2105">
        <v>-0.30752927064895602</v>
      </c>
      <c r="B2105">
        <v>-1.1133298357890501E-5</v>
      </c>
      <c r="C2105">
        <f t="shared" si="32"/>
        <v>-11.133298357890501</v>
      </c>
    </row>
    <row r="2106" spans="1:3" x14ac:dyDescent="0.2">
      <c r="A2106">
        <v>-0.312559604644775</v>
      </c>
      <c r="B2106">
        <v>-1.1137733963551E-5</v>
      </c>
      <c r="C2106">
        <f t="shared" si="32"/>
        <v>-11.137733963551</v>
      </c>
    </row>
    <row r="2107" spans="1:3" x14ac:dyDescent="0.2">
      <c r="A2107">
        <v>-0.317604809999466</v>
      </c>
      <c r="B2107">
        <v>-1.11462122731609E-5</v>
      </c>
      <c r="C2107">
        <f t="shared" si="32"/>
        <v>-11.1462122731609</v>
      </c>
    </row>
    <row r="2108" spans="1:3" x14ac:dyDescent="0.2">
      <c r="A2108">
        <v>-0.32257577776908902</v>
      </c>
      <c r="B2108">
        <v>-1.1148346857226E-5</v>
      </c>
      <c r="C2108">
        <f t="shared" si="32"/>
        <v>-11.148346857226</v>
      </c>
    </row>
    <row r="2109" spans="1:3" x14ac:dyDescent="0.2">
      <c r="A2109">
        <v>-0.327746212482452</v>
      </c>
      <c r="B2109">
        <v>-1.11395956992055E-5</v>
      </c>
      <c r="C2109">
        <f t="shared" si="32"/>
        <v>-11.139595699205501</v>
      </c>
    </row>
    <row r="2110" spans="1:3" x14ac:dyDescent="0.2">
      <c r="A2110">
        <v>-0.33265531063079801</v>
      </c>
      <c r="B2110">
        <v>-1.1148114936077E-5</v>
      </c>
      <c r="C2110">
        <f t="shared" si="32"/>
        <v>-11.148114936077</v>
      </c>
    </row>
    <row r="2111" spans="1:3" x14ac:dyDescent="0.2">
      <c r="A2111">
        <v>-0.33772590756416299</v>
      </c>
      <c r="B2111">
        <v>-1.11281742647407E-5</v>
      </c>
      <c r="C2111">
        <f t="shared" si="32"/>
        <v>-11.1281742647407</v>
      </c>
    </row>
    <row r="2112" spans="1:3" x14ac:dyDescent="0.2">
      <c r="A2112">
        <v>-0.34272155165672302</v>
      </c>
      <c r="B2112">
        <v>-1.1145825737912701E-5</v>
      </c>
      <c r="C2112">
        <f t="shared" si="32"/>
        <v>-11.1458257379127</v>
      </c>
    </row>
    <row r="2113" spans="1:3" x14ac:dyDescent="0.2">
      <c r="A2113">
        <v>-0.34772083163261402</v>
      </c>
      <c r="B2113">
        <v>-1.11283352453029E-5</v>
      </c>
      <c r="C2113">
        <f t="shared" si="32"/>
        <v>-11.1283352453029</v>
      </c>
    </row>
    <row r="2114" spans="1:3" x14ac:dyDescent="0.2">
      <c r="A2114">
        <v>-0.35276964306831399</v>
      </c>
      <c r="B2114">
        <v>-1.11737026600167E-5</v>
      </c>
      <c r="C2114">
        <f t="shared" si="32"/>
        <v>-11.1737026600167</v>
      </c>
    </row>
    <row r="2115" spans="1:3" x14ac:dyDescent="0.2">
      <c r="A2115">
        <v>-0.35771170258522</v>
      </c>
      <c r="B2115">
        <v>-1.1151574653922601E-5</v>
      </c>
      <c r="C2115">
        <f t="shared" si="32"/>
        <v>-11.1515746539226</v>
      </c>
    </row>
    <row r="2116" spans="1:3" x14ac:dyDescent="0.2">
      <c r="A2116">
        <v>-0.362641870975494</v>
      </c>
      <c r="B2116">
        <v>-1.1175286090292501E-5</v>
      </c>
      <c r="C2116">
        <f t="shared" ref="C2116:C2179" si="33">B2116*10^6</f>
        <v>-11.1752860902925</v>
      </c>
    </row>
    <row r="2117" spans="1:3" x14ac:dyDescent="0.2">
      <c r="A2117">
        <v>-0.36779126524925199</v>
      </c>
      <c r="B2117">
        <v>-1.11454246507492E-5</v>
      </c>
      <c r="C2117">
        <f t="shared" si="33"/>
        <v>-11.145424650749201</v>
      </c>
    </row>
    <row r="2118" spans="1:3" x14ac:dyDescent="0.2">
      <c r="A2118">
        <v>-0.37263321876525901</v>
      </c>
      <c r="B2118">
        <v>-1.1168712262588099E-5</v>
      </c>
      <c r="C2118">
        <f t="shared" si="33"/>
        <v>-11.1687122625881</v>
      </c>
    </row>
    <row r="2119" spans="1:3" x14ac:dyDescent="0.2">
      <c r="A2119">
        <v>-0.37772336602210999</v>
      </c>
      <c r="B2119">
        <v>-1.1169167009938999E-5</v>
      </c>
      <c r="C2119">
        <f t="shared" si="33"/>
        <v>-11.169167009938999</v>
      </c>
    </row>
    <row r="2120" spans="1:3" x14ac:dyDescent="0.2">
      <c r="A2120">
        <v>-0.38284420967102101</v>
      </c>
      <c r="B2120">
        <v>-1.1195412298548E-5</v>
      </c>
      <c r="C2120">
        <f t="shared" si="33"/>
        <v>-11.195412298548</v>
      </c>
    </row>
    <row r="2121" spans="1:3" x14ac:dyDescent="0.2">
      <c r="A2121">
        <v>-0.387894988059998</v>
      </c>
      <c r="B2121">
        <v>-1.11848457891028E-5</v>
      </c>
      <c r="C2121">
        <f t="shared" si="33"/>
        <v>-11.1848457891028</v>
      </c>
    </row>
    <row r="2122" spans="1:3" x14ac:dyDescent="0.2">
      <c r="A2122">
        <v>-0.39292052388191201</v>
      </c>
      <c r="B2122">
        <v>-1.11998033389682E-5</v>
      </c>
      <c r="C2122">
        <f t="shared" si="33"/>
        <v>-11.1998033389682</v>
      </c>
    </row>
    <row r="2123" spans="1:3" x14ac:dyDescent="0.2">
      <c r="A2123">
        <v>-0.39794385433196999</v>
      </c>
      <c r="B2123">
        <v>-1.11924691736931E-5</v>
      </c>
      <c r="C2123">
        <f t="shared" si="33"/>
        <v>-11.1924691736931</v>
      </c>
    </row>
    <row r="2124" spans="1:3" x14ac:dyDescent="0.2">
      <c r="A2124">
        <v>-0.40289783477783198</v>
      </c>
      <c r="B2124">
        <v>-1.12073867057916E-5</v>
      </c>
      <c r="C2124">
        <f t="shared" si="33"/>
        <v>-11.207386705791599</v>
      </c>
    </row>
    <row r="2125" spans="1:3" x14ac:dyDescent="0.2">
      <c r="A2125">
        <v>-0.407963156700134</v>
      </c>
      <c r="B2125">
        <v>-1.1198109859833501E-5</v>
      </c>
      <c r="C2125">
        <f t="shared" si="33"/>
        <v>-11.198109859833501</v>
      </c>
    </row>
    <row r="2126" spans="1:3" x14ac:dyDescent="0.2">
      <c r="A2126">
        <v>-0.41291475296020502</v>
      </c>
      <c r="B2126">
        <v>-1.1226250535401101E-5</v>
      </c>
      <c r="C2126">
        <f t="shared" si="33"/>
        <v>-11.226250535401102</v>
      </c>
    </row>
    <row r="2127" spans="1:3" x14ac:dyDescent="0.2">
      <c r="A2127">
        <v>-0.41807571053504899</v>
      </c>
      <c r="B2127">
        <v>-1.1219804946449601E-5</v>
      </c>
      <c r="C2127">
        <f t="shared" si="33"/>
        <v>-11.219804946449601</v>
      </c>
    </row>
    <row r="2128" spans="1:3" x14ac:dyDescent="0.2">
      <c r="A2128">
        <v>-0.422993123531342</v>
      </c>
      <c r="B2128">
        <v>-1.1229191841266601E-5</v>
      </c>
      <c r="C2128">
        <f t="shared" si="33"/>
        <v>-11.229191841266601</v>
      </c>
    </row>
    <row r="2129" spans="1:3" x14ac:dyDescent="0.2">
      <c r="A2129">
        <v>-0.428222596645355</v>
      </c>
      <c r="B2129">
        <v>-1.1216336133657E-5</v>
      </c>
      <c r="C2129">
        <f t="shared" si="33"/>
        <v>-11.216336133657</v>
      </c>
    </row>
    <row r="2130" spans="1:3" x14ac:dyDescent="0.2">
      <c r="A2130">
        <v>-0.433056980371475</v>
      </c>
      <c r="B2130">
        <v>-1.1244667803111999E-5</v>
      </c>
      <c r="C2130">
        <f t="shared" si="33"/>
        <v>-11.244667803112</v>
      </c>
    </row>
    <row r="2131" spans="1:3" x14ac:dyDescent="0.2">
      <c r="A2131">
        <v>-0.437967538833618</v>
      </c>
      <c r="B2131">
        <v>-1.12341804197058E-5</v>
      </c>
      <c r="C2131">
        <f t="shared" si="33"/>
        <v>-11.234180419705799</v>
      </c>
    </row>
    <row r="2132" spans="1:3" x14ac:dyDescent="0.2">
      <c r="A2132">
        <v>-0.44297978281974798</v>
      </c>
      <c r="B2132">
        <v>-1.12620427898946E-5</v>
      </c>
      <c r="C2132">
        <f t="shared" si="33"/>
        <v>-11.262042789894601</v>
      </c>
    </row>
    <row r="2133" spans="1:3" x14ac:dyDescent="0.2">
      <c r="A2133">
        <v>-0.44813415408134499</v>
      </c>
      <c r="B2133">
        <v>-1.12389316200279E-5</v>
      </c>
      <c r="C2133">
        <f t="shared" si="33"/>
        <v>-11.2389316200279</v>
      </c>
    </row>
    <row r="2134" spans="1:3" x14ac:dyDescent="0.2">
      <c r="A2134">
        <v>-0.45326456427574202</v>
      </c>
      <c r="B2134">
        <v>-1.1259562597842901E-5</v>
      </c>
      <c r="C2134">
        <f t="shared" si="33"/>
        <v>-11.259562597842901</v>
      </c>
    </row>
    <row r="2135" spans="1:3" x14ac:dyDescent="0.2">
      <c r="A2135">
        <v>-0.45815241336822499</v>
      </c>
      <c r="B2135">
        <v>-1.1252531294303499E-5</v>
      </c>
      <c r="C2135">
        <f t="shared" si="33"/>
        <v>-11.252531294303498</v>
      </c>
    </row>
    <row r="2136" spans="1:3" x14ac:dyDescent="0.2">
      <c r="A2136">
        <v>-0.46319344639778098</v>
      </c>
      <c r="B2136">
        <v>-1.1275750694039699E-5</v>
      </c>
      <c r="C2136">
        <f t="shared" si="33"/>
        <v>-11.275750694039699</v>
      </c>
    </row>
    <row r="2137" spans="1:3" x14ac:dyDescent="0.2">
      <c r="A2137">
        <v>-0.468168765306473</v>
      </c>
      <c r="B2137">
        <v>-1.1264664863119799E-5</v>
      </c>
      <c r="C2137">
        <f t="shared" si="33"/>
        <v>-11.264664863119799</v>
      </c>
    </row>
    <row r="2138" spans="1:3" x14ac:dyDescent="0.2">
      <c r="A2138">
        <v>-0.47306057810783397</v>
      </c>
      <c r="B2138">
        <v>-1.12819570858846E-5</v>
      </c>
      <c r="C2138">
        <f t="shared" si="33"/>
        <v>-11.281957085884599</v>
      </c>
    </row>
    <row r="2139" spans="1:3" x14ac:dyDescent="0.2">
      <c r="A2139">
        <v>-0.47812241315841703</v>
      </c>
      <c r="B2139">
        <v>-1.1283416824880999E-5</v>
      </c>
      <c r="C2139">
        <f t="shared" si="33"/>
        <v>-11.283416824881</v>
      </c>
    </row>
    <row r="2140" spans="1:3" x14ac:dyDescent="0.2">
      <c r="A2140">
        <v>-0.48327574133873002</v>
      </c>
      <c r="B2140">
        <v>-1.13014029921032E-5</v>
      </c>
      <c r="C2140">
        <f t="shared" si="33"/>
        <v>-11.301402992103199</v>
      </c>
    </row>
    <row r="2141" spans="1:3" x14ac:dyDescent="0.2">
      <c r="A2141">
        <v>-0.488051027059555</v>
      </c>
      <c r="B2141">
        <v>-1.1286118933640001E-5</v>
      </c>
      <c r="C2141">
        <f t="shared" si="33"/>
        <v>-11.286118933640001</v>
      </c>
    </row>
    <row r="2142" spans="1:3" x14ac:dyDescent="0.2">
      <c r="A2142">
        <v>-0.493050277233124</v>
      </c>
      <c r="B2142">
        <v>-1.1300252481305499E-5</v>
      </c>
      <c r="C2142">
        <f t="shared" si="33"/>
        <v>-11.300252481305499</v>
      </c>
    </row>
    <row r="2143" spans="1:3" x14ac:dyDescent="0.2">
      <c r="A2143">
        <v>-0.49812799692153897</v>
      </c>
      <c r="B2143">
        <v>-1.1302956409053901E-5</v>
      </c>
      <c r="C2143">
        <f t="shared" si="33"/>
        <v>-11.3029564090539</v>
      </c>
    </row>
    <row r="2144" spans="1:3" x14ac:dyDescent="0.2">
      <c r="A2144">
        <v>-0.50296700000762895</v>
      </c>
      <c r="B2144">
        <v>-1.13209471237496E-5</v>
      </c>
      <c r="C2144">
        <f t="shared" si="33"/>
        <v>-11.320947123749599</v>
      </c>
    </row>
    <row r="2145" spans="1:3" x14ac:dyDescent="0.2">
      <c r="A2145">
        <v>-0.50800859928131104</v>
      </c>
      <c r="B2145">
        <v>-1.1308276953059199E-5</v>
      </c>
      <c r="C2145">
        <f t="shared" si="33"/>
        <v>-11.308276953059199</v>
      </c>
    </row>
    <row r="2146" spans="1:3" x14ac:dyDescent="0.2">
      <c r="A2146">
        <v>-0.51307964324951205</v>
      </c>
      <c r="B2146">
        <v>-1.1333446309436101E-5</v>
      </c>
      <c r="C2146">
        <f t="shared" si="33"/>
        <v>-11.3334463094361</v>
      </c>
    </row>
    <row r="2147" spans="1:3" x14ac:dyDescent="0.2">
      <c r="A2147">
        <v>-0.51814293861389205</v>
      </c>
      <c r="B2147">
        <v>-1.13177848106716E-5</v>
      </c>
      <c r="C2147">
        <f t="shared" si="33"/>
        <v>-11.317784810671601</v>
      </c>
    </row>
    <row r="2148" spans="1:3" x14ac:dyDescent="0.2">
      <c r="A2148">
        <v>-0.52305346727371205</v>
      </c>
      <c r="B2148">
        <v>-1.1344056474627001E-5</v>
      </c>
      <c r="C2148">
        <f t="shared" si="33"/>
        <v>-11.344056474627001</v>
      </c>
    </row>
    <row r="2149" spans="1:3" x14ac:dyDescent="0.2">
      <c r="A2149">
        <v>-0.52777433395385698</v>
      </c>
      <c r="B2149">
        <v>-1.13265832624165E-5</v>
      </c>
      <c r="C2149">
        <f t="shared" si="33"/>
        <v>-11.3265832624165</v>
      </c>
    </row>
    <row r="2150" spans="1:3" x14ac:dyDescent="0.2">
      <c r="A2150">
        <v>-0.53282600641250599</v>
      </c>
      <c r="B2150">
        <v>-1.13611640699673E-5</v>
      </c>
      <c r="C2150">
        <f t="shared" si="33"/>
        <v>-11.3611640699673</v>
      </c>
    </row>
    <row r="2151" spans="1:3" x14ac:dyDescent="0.2">
      <c r="A2151">
        <v>-0.53795176744461104</v>
      </c>
      <c r="B2151">
        <v>-1.13565411083982E-5</v>
      </c>
      <c r="C2151">
        <f t="shared" si="33"/>
        <v>-11.356541108398201</v>
      </c>
    </row>
    <row r="2152" spans="1:3" x14ac:dyDescent="0.2">
      <c r="A2152">
        <v>-0.54310101270675704</v>
      </c>
      <c r="B2152">
        <v>-1.1378793715266501E-5</v>
      </c>
      <c r="C2152">
        <f t="shared" si="33"/>
        <v>-11.3787937152665</v>
      </c>
    </row>
    <row r="2153" spans="1:3" x14ac:dyDescent="0.2">
      <c r="A2153">
        <v>-0.54814201593399003</v>
      </c>
      <c r="B2153">
        <v>-1.1374451787560199E-5</v>
      </c>
      <c r="C2153">
        <f t="shared" si="33"/>
        <v>-11.374451787560199</v>
      </c>
    </row>
    <row r="2154" spans="1:3" x14ac:dyDescent="0.2">
      <c r="A2154">
        <v>-0.55315023660659801</v>
      </c>
      <c r="B2154">
        <v>-1.14030262921005E-5</v>
      </c>
      <c r="C2154">
        <f t="shared" si="33"/>
        <v>-11.403026292100499</v>
      </c>
    </row>
    <row r="2155" spans="1:3" x14ac:dyDescent="0.2">
      <c r="A2155">
        <v>-0.55805164575576804</v>
      </c>
      <c r="B2155">
        <v>-1.1389192877686599E-5</v>
      </c>
      <c r="C2155">
        <f t="shared" si="33"/>
        <v>-11.3891928776866</v>
      </c>
    </row>
    <row r="2156" spans="1:3" x14ac:dyDescent="0.2">
      <c r="A2156">
        <v>-0.56313014030456499</v>
      </c>
      <c r="B2156">
        <v>-1.14190406748094E-5</v>
      </c>
      <c r="C2156">
        <f t="shared" si="33"/>
        <v>-11.4190406748094</v>
      </c>
    </row>
    <row r="2157" spans="1:3" x14ac:dyDescent="0.2">
      <c r="A2157">
        <v>-0.56812608242034901</v>
      </c>
      <c r="B2157">
        <v>-1.14180875243619E-5</v>
      </c>
      <c r="C2157">
        <f t="shared" si="33"/>
        <v>-11.4180875243619</v>
      </c>
    </row>
    <row r="2158" spans="1:3" x14ac:dyDescent="0.2">
      <c r="A2158">
        <v>-0.57296222448348999</v>
      </c>
      <c r="B2158">
        <v>-1.14412050606916E-5</v>
      </c>
      <c r="C2158">
        <f t="shared" si="33"/>
        <v>-11.441205060691599</v>
      </c>
    </row>
    <row r="2159" spans="1:3" x14ac:dyDescent="0.2">
      <c r="A2159">
        <v>-0.57806181907653797</v>
      </c>
      <c r="B2159">
        <v>-1.14295116873109E-5</v>
      </c>
      <c r="C2159">
        <f t="shared" si="33"/>
        <v>-11.4295116873109</v>
      </c>
    </row>
    <row r="2160" spans="1:3" x14ac:dyDescent="0.2">
      <c r="A2160">
        <v>-0.58317828178405795</v>
      </c>
      <c r="B2160">
        <v>-1.1451545105956E-5</v>
      </c>
      <c r="C2160">
        <f t="shared" si="33"/>
        <v>-11.451545105956001</v>
      </c>
    </row>
    <row r="2161" spans="1:3" x14ac:dyDescent="0.2">
      <c r="A2161">
        <v>-0.58806687593460105</v>
      </c>
      <c r="B2161">
        <v>-1.14398208097555E-5</v>
      </c>
      <c r="C2161">
        <f t="shared" si="33"/>
        <v>-11.439820809755499</v>
      </c>
    </row>
    <row r="2162" spans="1:3" x14ac:dyDescent="0.2">
      <c r="A2162">
        <v>-0.59308654069900502</v>
      </c>
      <c r="B2162">
        <v>-1.14595241029747E-5</v>
      </c>
      <c r="C2162">
        <f t="shared" si="33"/>
        <v>-11.459524102974701</v>
      </c>
    </row>
    <row r="2163" spans="1:3" x14ac:dyDescent="0.2">
      <c r="A2163">
        <v>-0.59805089235305797</v>
      </c>
      <c r="B2163">
        <v>-1.14685908556567E-5</v>
      </c>
      <c r="C2163">
        <f t="shared" si="33"/>
        <v>-11.4685908556567</v>
      </c>
    </row>
    <row r="2164" spans="1:3" x14ac:dyDescent="0.2">
      <c r="A2164">
        <v>-0.60299348831176802</v>
      </c>
      <c r="B2164">
        <v>-1.1491071745695099E-5</v>
      </c>
      <c r="C2164">
        <f t="shared" si="33"/>
        <v>-11.491071745695098</v>
      </c>
    </row>
    <row r="2165" spans="1:3" x14ac:dyDescent="0.2">
      <c r="A2165">
        <v>-0.60797053575515703</v>
      </c>
      <c r="B2165">
        <v>-1.1481916772027E-5</v>
      </c>
      <c r="C2165">
        <f t="shared" si="33"/>
        <v>-11.481916772027001</v>
      </c>
    </row>
    <row r="2166" spans="1:3" x14ac:dyDescent="0.2">
      <c r="A2166">
        <v>-0.61284327507018999</v>
      </c>
      <c r="B2166">
        <v>-1.1500359505589599E-5</v>
      </c>
      <c r="C2166">
        <f t="shared" si="33"/>
        <v>-11.5003595055896</v>
      </c>
    </row>
    <row r="2167" spans="1:3" x14ac:dyDescent="0.2">
      <c r="A2167">
        <v>-0.61785984039306596</v>
      </c>
      <c r="B2167">
        <v>-1.15030761662638E-5</v>
      </c>
      <c r="C2167">
        <f t="shared" si="33"/>
        <v>-11.503076166263799</v>
      </c>
    </row>
    <row r="2168" spans="1:3" x14ac:dyDescent="0.2">
      <c r="A2168">
        <v>-0.62274038791656505</v>
      </c>
      <c r="B2168">
        <v>-1.1512291166582101E-5</v>
      </c>
      <c r="C2168">
        <f t="shared" si="33"/>
        <v>-11.5122911665821</v>
      </c>
    </row>
    <row r="2169" spans="1:3" x14ac:dyDescent="0.2">
      <c r="A2169">
        <v>-0.62774682044982899</v>
      </c>
      <c r="B2169">
        <v>-1.15215734695084E-5</v>
      </c>
      <c r="C2169">
        <f t="shared" si="33"/>
        <v>-11.5215734695084</v>
      </c>
    </row>
    <row r="2170" spans="1:3" x14ac:dyDescent="0.2">
      <c r="A2170">
        <v>-0.63275861740112305</v>
      </c>
      <c r="B2170">
        <v>-1.15796865429729E-5</v>
      </c>
      <c r="C2170">
        <f t="shared" si="33"/>
        <v>-11.579686542972901</v>
      </c>
    </row>
    <row r="2171" spans="1:3" x14ac:dyDescent="0.2">
      <c r="A2171">
        <v>-0.63791704177856401</v>
      </c>
      <c r="B2171">
        <v>-1.1582974366319799E-5</v>
      </c>
      <c r="C2171">
        <f t="shared" si="33"/>
        <v>-11.582974366319799</v>
      </c>
    </row>
    <row r="2172" spans="1:3" x14ac:dyDescent="0.2">
      <c r="A2172">
        <v>-0.64304786920547496</v>
      </c>
      <c r="B2172">
        <v>-1.1623539649008301E-5</v>
      </c>
      <c r="C2172">
        <f t="shared" si="33"/>
        <v>-11.623539649008301</v>
      </c>
    </row>
    <row r="2173" spans="1:3" x14ac:dyDescent="0.2">
      <c r="A2173">
        <v>-0.64809143543243397</v>
      </c>
      <c r="B2173">
        <v>-1.1613204151217401E-5</v>
      </c>
      <c r="C2173">
        <f t="shared" si="33"/>
        <v>-11.613204151217401</v>
      </c>
    </row>
    <row r="2174" spans="1:3" x14ac:dyDescent="0.2">
      <c r="A2174">
        <v>-0.65316325426101696</v>
      </c>
      <c r="B2174">
        <v>-1.1644582627923201E-5</v>
      </c>
      <c r="C2174">
        <f t="shared" si="33"/>
        <v>-11.644582627923201</v>
      </c>
    </row>
    <row r="2175" spans="1:3" x14ac:dyDescent="0.2">
      <c r="A2175">
        <v>-0.658219873905182</v>
      </c>
      <c r="B2175">
        <v>-1.1644127880572301E-5</v>
      </c>
      <c r="C2175">
        <f t="shared" si="33"/>
        <v>-11.644127880572301</v>
      </c>
    </row>
    <row r="2176" spans="1:3" x14ac:dyDescent="0.2">
      <c r="A2176">
        <v>-0.66324055194854703</v>
      </c>
      <c r="B2176">
        <v>-1.16670598799828E-5</v>
      </c>
      <c r="C2176">
        <f t="shared" si="33"/>
        <v>-11.6670598799828</v>
      </c>
    </row>
    <row r="2177" spans="1:3" x14ac:dyDescent="0.2">
      <c r="A2177">
        <v>-0.66823530197143599</v>
      </c>
      <c r="B2177">
        <v>-1.16718410936301E-5</v>
      </c>
      <c r="C2177">
        <f t="shared" si="33"/>
        <v>-11.6718410936301</v>
      </c>
    </row>
    <row r="2178" spans="1:3" x14ac:dyDescent="0.2">
      <c r="A2178">
        <v>-0.67337465286254905</v>
      </c>
      <c r="B2178">
        <v>-1.16940682346467E-5</v>
      </c>
      <c r="C2178">
        <f t="shared" si="33"/>
        <v>-11.6940682346467</v>
      </c>
    </row>
    <row r="2179" spans="1:3" x14ac:dyDescent="0.2">
      <c r="A2179">
        <v>-0.67838722467422496</v>
      </c>
      <c r="B2179">
        <v>-1.1693473425111699E-5</v>
      </c>
      <c r="C2179">
        <f t="shared" si="33"/>
        <v>-11.6934734251117</v>
      </c>
    </row>
    <row r="2180" spans="1:3" x14ac:dyDescent="0.2">
      <c r="A2180">
        <v>-0.68331480026245095</v>
      </c>
      <c r="B2180">
        <v>-1.17298595796456E-5</v>
      </c>
      <c r="C2180">
        <f t="shared" ref="C2180:C2243" si="34">B2180*10^6</f>
        <v>-11.7298595796456</v>
      </c>
    </row>
    <row r="2181" spans="1:3" x14ac:dyDescent="0.2">
      <c r="A2181">
        <v>-0.68824672698974598</v>
      </c>
      <c r="B2181">
        <v>-1.1699104106810399E-5</v>
      </c>
      <c r="C2181">
        <f t="shared" si="34"/>
        <v>-11.699104106810399</v>
      </c>
    </row>
    <row r="2182" spans="1:3" x14ac:dyDescent="0.2">
      <c r="A2182">
        <v>-0.69326919317245495</v>
      </c>
      <c r="B2182">
        <v>-1.17432327897404E-5</v>
      </c>
      <c r="C2182">
        <f t="shared" si="34"/>
        <v>-11.7432327897404</v>
      </c>
    </row>
    <row r="2183" spans="1:3" x14ac:dyDescent="0.2">
      <c r="A2183">
        <v>-0.69828432798385598</v>
      </c>
      <c r="B2183">
        <v>-1.17427625809796E-5</v>
      </c>
      <c r="C2183">
        <f t="shared" si="34"/>
        <v>-11.742762580979599</v>
      </c>
    </row>
    <row r="2184" spans="1:3" x14ac:dyDescent="0.2">
      <c r="A2184">
        <v>-0.70325714349746704</v>
      </c>
      <c r="B2184">
        <v>-1.1770213859563201E-5</v>
      </c>
      <c r="C2184">
        <f t="shared" si="34"/>
        <v>-11.770213859563201</v>
      </c>
    </row>
    <row r="2185" spans="1:3" x14ac:dyDescent="0.2">
      <c r="A2185">
        <v>-0.708379507064819</v>
      </c>
      <c r="B2185">
        <v>-1.1760333109123201E-5</v>
      </c>
      <c r="C2185">
        <f t="shared" si="34"/>
        <v>-11.7603331091232</v>
      </c>
    </row>
    <row r="2186" spans="1:3" x14ac:dyDescent="0.2">
      <c r="A2186">
        <v>-0.71325814723968495</v>
      </c>
      <c r="B2186">
        <v>-1.17991949082352E-5</v>
      </c>
      <c r="C2186">
        <f t="shared" si="34"/>
        <v>-11.799194908235201</v>
      </c>
    </row>
    <row r="2187" spans="1:3" x14ac:dyDescent="0.2">
      <c r="A2187">
        <v>-0.71817153692245495</v>
      </c>
      <c r="B2187">
        <v>-1.17965655590524E-5</v>
      </c>
      <c r="C2187">
        <f t="shared" si="34"/>
        <v>-11.7965655590524</v>
      </c>
    </row>
    <row r="2188" spans="1:3" x14ac:dyDescent="0.2">
      <c r="A2188">
        <v>-0.72321891784668002</v>
      </c>
      <c r="B2188">
        <v>-1.1830085895780901E-5</v>
      </c>
      <c r="C2188">
        <f t="shared" si="34"/>
        <v>-11.830085895780901</v>
      </c>
    </row>
    <row r="2189" spans="1:3" x14ac:dyDescent="0.2">
      <c r="A2189">
        <v>-0.72802686691284202</v>
      </c>
      <c r="B2189">
        <v>-1.1830697076220501E-5</v>
      </c>
      <c r="C2189">
        <f t="shared" si="34"/>
        <v>-11.830697076220501</v>
      </c>
    </row>
    <row r="2190" spans="1:3" x14ac:dyDescent="0.2">
      <c r="A2190">
        <v>-0.73325598239898704</v>
      </c>
      <c r="B2190">
        <v>-1.18716534416308E-5</v>
      </c>
      <c r="C2190">
        <f t="shared" si="34"/>
        <v>-11.8716534416308</v>
      </c>
    </row>
    <row r="2191" spans="1:3" x14ac:dyDescent="0.2">
      <c r="A2191">
        <v>-0.73825418949127197</v>
      </c>
      <c r="B2191">
        <v>-1.1872019967995599E-5</v>
      </c>
      <c r="C2191">
        <f t="shared" si="34"/>
        <v>-11.8720199679956</v>
      </c>
    </row>
    <row r="2192" spans="1:3" x14ac:dyDescent="0.2">
      <c r="A2192">
        <v>-0.74317812919616699</v>
      </c>
      <c r="B2192">
        <v>-1.1897289368789601E-5</v>
      </c>
      <c r="C2192">
        <f t="shared" si="34"/>
        <v>-11.8972893687896</v>
      </c>
    </row>
    <row r="2193" spans="1:3" x14ac:dyDescent="0.2">
      <c r="A2193">
        <v>-0.74821090698242199</v>
      </c>
      <c r="B2193">
        <v>-1.1907425687240901E-5</v>
      </c>
      <c r="C2193">
        <f t="shared" si="34"/>
        <v>-11.907425687240901</v>
      </c>
    </row>
    <row r="2194" spans="1:3" x14ac:dyDescent="0.2">
      <c r="A2194">
        <v>-0.75312966108322099</v>
      </c>
      <c r="B2194">
        <v>-1.19293290481437E-5</v>
      </c>
      <c r="C2194">
        <f t="shared" si="34"/>
        <v>-11.9293290481437</v>
      </c>
    </row>
    <row r="2195" spans="1:3" x14ac:dyDescent="0.2">
      <c r="A2195">
        <v>-0.75814390182495095</v>
      </c>
      <c r="B2195">
        <v>-1.1929681932088E-5</v>
      </c>
      <c r="C2195">
        <f t="shared" si="34"/>
        <v>-11.929681932088</v>
      </c>
    </row>
    <row r="2196" spans="1:3" x14ac:dyDescent="0.2">
      <c r="A2196">
        <v>-0.76307332515716597</v>
      </c>
      <c r="B2196">
        <v>-1.19525275295018E-5</v>
      </c>
      <c r="C2196">
        <f t="shared" si="34"/>
        <v>-11.952527529501801</v>
      </c>
    </row>
    <row r="2197" spans="1:3" x14ac:dyDescent="0.2">
      <c r="A2197">
        <v>-0.76804757118225098</v>
      </c>
      <c r="B2197">
        <v>-1.19569913294981E-5</v>
      </c>
      <c r="C2197">
        <f t="shared" si="34"/>
        <v>-11.9569913294981</v>
      </c>
    </row>
    <row r="2198" spans="1:3" x14ac:dyDescent="0.2">
      <c r="A2198">
        <v>-0.77306628227233898</v>
      </c>
      <c r="B2198">
        <v>-1.19848600661498E-5</v>
      </c>
      <c r="C2198">
        <f t="shared" si="34"/>
        <v>-11.9848600661498</v>
      </c>
    </row>
    <row r="2199" spans="1:3" x14ac:dyDescent="0.2">
      <c r="A2199">
        <v>-0.77801668643951405</v>
      </c>
      <c r="B2199">
        <v>-1.19856058518053E-5</v>
      </c>
      <c r="C2199">
        <f t="shared" si="34"/>
        <v>-11.9856058518053</v>
      </c>
    </row>
    <row r="2200" spans="1:3" x14ac:dyDescent="0.2">
      <c r="A2200">
        <v>-0.78303498029708896</v>
      </c>
      <c r="B2200">
        <v>-1.20150298243971E-5</v>
      </c>
      <c r="C2200">
        <f t="shared" si="34"/>
        <v>-12.0150298243971</v>
      </c>
    </row>
    <row r="2201" spans="1:3" x14ac:dyDescent="0.2">
      <c r="A2201">
        <v>-0.78782045841216997</v>
      </c>
      <c r="B2201">
        <v>-1.20119293569587E-5</v>
      </c>
      <c r="C2201">
        <f t="shared" si="34"/>
        <v>-12.011929356958699</v>
      </c>
    </row>
    <row r="2202" spans="1:3" x14ac:dyDescent="0.2">
      <c r="A2202">
        <v>-0.79296123981475797</v>
      </c>
      <c r="B2202">
        <v>-1.2054243597958699E-5</v>
      </c>
      <c r="C2202">
        <f t="shared" si="34"/>
        <v>-12.054243597958699</v>
      </c>
    </row>
    <row r="2203" spans="1:3" x14ac:dyDescent="0.2">
      <c r="A2203">
        <v>-0.79800933599472001</v>
      </c>
      <c r="B2203">
        <v>-1.2070305274392001E-5</v>
      </c>
      <c r="C2203">
        <f t="shared" si="34"/>
        <v>-12.070305274392</v>
      </c>
    </row>
    <row r="2204" spans="1:3" x14ac:dyDescent="0.2">
      <c r="A2204">
        <v>-0.80292892456054699</v>
      </c>
      <c r="B2204">
        <v>-1.21027978821076E-5</v>
      </c>
      <c r="C2204">
        <f t="shared" si="34"/>
        <v>-12.1027978821076</v>
      </c>
    </row>
    <row r="2205" spans="1:3" x14ac:dyDescent="0.2">
      <c r="A2205">
        <v>-0.80800998210907005</v>
      </c>
      <c r="B2205">
        <v>-1.2103209883207499E-5</v>
      </c>
      <c r="C2205">
        <f t="shared" si="34"/>
        <v>-12.1032098832075</v>
      </c>
    </row>
    <row r="2206" spans="1:3" x14ac:dyDescent="0.2">
      <c r="A2206">
        <v>-0.81306964159011796</v>
      </c>
      <c r="B2206">
        <v>-1.21287239380763E-5</v>
      </c>
      <c r="C2206">
        <f t="shared" si="34"/>
        <v>-12.1287239380763</v>
      </c>
    </row>
    <row r="2207" spans="1:3" x14ac:dyDescent="0.2">
      <c r="A2207">
        <v>-0.81798255443572998</v>
      </c>
      <c r="B2207">
        <v>-1.2125318789912901E-5</v>
      </c>
      <c r="C2207">
        <f t="shared" si="34"/>
        <v>-12.125318789912901</v>
      </c>
    </row>
    <row r="2208" spans="1:3" x14ac:dyDescent="0.2">
      <c r="A2208">
        <v>-0.822964727878571</v>
      </c>
      <c r="B2208">
        <v>-1.21781031339196E-5</v>
      </c>
      <c r="C2208">
        <f t="shared" si="34"/>
        <v>-12.178103133919599</v>
      </c>
    </row>
    <row r="2209" spans="1:3" x14ac:dyDescent="0.2">
      <c r="A2209">
        <v>-0.82799804210662797</v>
      </c>
      <c r="B2209">
        <v>-1.21712264444795E-5</v>
      </c>
      <c r="C2209">
        <f t="shared" si="34"/>
        <v>-12.171226444479499</v>
      </c>
    </row>
    <row r="2210" spans="1:3" x14ac:dyDescent="0.2">
      <c r="A2210">
        <v>-0.83297836780548096</v>
      </c>
      <c r="B2210">
        <v>-1.22179872050765E-5</v>
      </c>
      <c r="C2210">
        <f t="shared" si="34"/>
        <v>-12.217987205076501</v>
      </c>
    </row>
    <row r="2211" spans="1:3" x14ac:dyDescent="0.2">
      <c r="A2211">
        <v>-0.83817046880722001</v>
      </c>
      <c r="B2211">
        <v>-1.22205947263865E-5</v>
      </c>
      <c r="C2211">
        <f t="shared" si="34"/>
        <v>-12.2205947263865</v>
      </c>
    </row>
    <row r="2212" spans="1:3" x14ac:dyDescent="0.2">
      <c r="A2212">
        <v>-0.84314727783203103</v>
      </c>
      <c r="B2212">
        <v>-1.2245167454239E-5</v>
      </c>
      <c r="C2212">
        <f t="shared" si="34"/>
        <v>-12.245167454238999</v>
      </c>
    </row>
    <row r="2213" spans="1:3" x14ac:dyDescent="0.2">
      <c r="A2213">
        <v>-0.84804004430770896</v>
      </c>
      <c r="B2213">
        <v>-1.22297342386446E-5</v>
      </c>
      <c r="C2213">
        <f t="shared" si="34"/>
        <v>-12.2297342386446</v>
      </c>
    </row>
    <row r="2214" spans="1:3" x14ac:dyDescent="0.2">
      <c r="A2214">
        <v>-0.85323190689086903</v>
      </c>
      <c r="B2214">
        <v>-1.2293122381379399E-5</v>
      </c>
      <c r="C2214">
        <f t="shared" si="34"/>
        <v>-12.293122381379399</v>
      </c>
    </row>
    <row r="2215" spans="1:3" x14ac:dyDescent="0.2">
      <c r="A2215">
        <v>-0.85820025205612205</v>
      </c>
      <c r="B2215">
        <v>-1.2286238415981601E-5</v>
      </c>
      <c r="C2215">
        <f t="shared" si="34"/>
        <v>-12.2862384159816</v>
      </c>
    </row>
    <row r="2216" spans="1:3" x14ac:dyDescent="0.2">
      <c r="A2216">
        <v>-0.86346179246902499</v>
      </c>
      <c r="B2216">
        <v>-1.23319532576716E-5</v>
      </c>
      <c r="C2216">
        <f t="shared" si="34"/>
        <v>-12.3319532576716</v>
      </c>
    </row>
    <row r="2217" spans="1:3" x14ac:dyDescent="0.2">
      <c r="A2217">
        <v>-0.868358254432678</v>
      </c>
      <c r="B2217">
        <v>-1.23213667393429E-5</v>
      </c>
      <c r="C2217">
        <f t="shared" si="34"/>
        <v>-12.321366739342901</v>
      </c>
    </row>
    <row r="2218" spans="1:3" x14ac:dyDescent="0.2">
      <c r="A2218">
        <v>-0.87339878082275402</v>
      </c>
      <c r="B2218">
        <v>-1.23638274089899E-5</v>
      </c>
      <c r="C2218">
        <f t="shared" si="34"/>
        <v>-12.3638274089899</v>
      </c>
    </row>
    <row r="2219" spans="1:3" x14ac:dyDescent="0.2">
      <c r="A2219">
        <v>-0.87827235460281405</v>
      </c>
      <c r="B2219">
        <v>-1.23594454635167E-5</v>
      </c>
      <c r="C2219">
        <f t="shared" si="34"/>
        <v>-12.3594454635167</v>
      </c>
    </row>
    <row r="2220" spans="1:3" x14ac:dyDescent="0.2">
      <c r="A2220">
        <v>-0.883472740650177</v>
      </c>
      <c r="B2220">
        <v>-1.23760255519301E-5</v>
      </c>
      <c r="C2220">
        <f t="shared" si="34"/>
        <v>-12.3760255519301</v>
      </c>
    </row>
    <row r="2221" spans="1:3" x14ac:dyDescent="0.2">
      <c r="A2221">
        <v>-0.888419508934021</v>
      </c>
      <c r="B2221">
        <v>-1.23722666103276E-5</v>
      </c>
      <c r="C2221">
        <f t="shared" si="34"/>
        <v>-12.3722666103276</v>
      </c>
    </row>
    <row r="2222" spans="1:3" x14ac:dyDescent="0.2">
      <c r="A2222">
        <v>-0.89333492517471302</v>
      </c>
      <c r="B2222">
        <v>-1.2405493180267499E-5</v>
      </c>
      <c r="C2222">
        <f t="shared" si="34"/>
        <v>-12.405493180267499</v>
      </c>
    </row>
    <row r="2223" spans="1:3" x14ac:dyDescent="0.2">
      <c r="A2223">
        <v>-0.89829909801483199</v>
      </c>
      <c r="B2223">
        <v>-1.24078314911458E-5</v>
      </c>
      <c r="C2223">
        <f t="shared" si="34"/>
        <v>-12.407831491145799</v>
      </c>
    </row>
    <row r="2224" spans="1:3" x14ac:dyDescent="0.2">
      <c r="A2224">
        <v>-0.90335929393768299</v>
      </c>
      <c r="B2224">
        <v>-1.24265834529069E-5</v>
      </c>
      <c r="C2224">
        <f t="shared" si="34"/>
        <v>-12.4265834529069</v>
      </c>
    </row>
    <row r="2225" spans="1:3" x14ac:dyDescent="0.2">
      <c r="A2225">
        <v>-0.90812665224075295</v>
      </c>
      <c r="B2225">
        <v>-1.24276175483828E-5</v>
      </c>
      <c r="C2225">
        <f t="shared" si="34"/>
        <v>-12.4276175483828</v>
      </c>
    </row>
    <row r="2226" spans="1:3" x14ac:dyDescent="0.2">
      <c r="A2226">
        <v>-0.91314351558685303</v>
      </c>
      <c r="B2226">
        <v>-1.2453765521058799E-5</v>
      </c>
      <c r="C2226">
        <f t="shared" si="34"/>
        <v>-12.453765521058799</v>
      </c>
    </row>
    <row r="2227" spans="1:3" x14ac:dyDescent="0.2">
      <c r="A2227">
        <v>-0.91823929548263505</v>
      </c>
      <c r="B2227">
        <v>-1.24792622955283E-5</v>
      </c>
      <c r="C2227">
        <f t="shared" si="34"/>
        <v>-12.479262295528299</v>
      </c>
    </row>
    <row r="2228" spans="1:3" x14ac:dyDescent="0.2">
      <c r="A2228">
        <v>-0.92323499917983998</v>
      </c>
      <c r="B2228">
        <v>-1.25068299894338E-5</v>
      </c>
      <c r="C2228">
        <f t="shared" si="34"/>
        <v>-12.5068299894338</v>
      </c>
    </row>
    <row r="2229" spans="1:3" x14ac:dyDescent="0.2">
      <c r="A2229">
        <v>-0.92814475297927901</v>
      </c>
      <c r="B2229">
        <v>-1.2511782188084899E-5</v>
      </c>
      <c r="C2229">
        <f t="shared" si="34"/>
        <v>-12.511782188084899</v>
      </c>
    </row>
    <row r="2230" spans="1:3" x14ac:dyDescent="0.2">
      <c r="A2230">
        <v>-0.93324846029281605</v>
      </c>
      <c r="B2230">
        <v>-1.25452252177638E-5</v>
      </c>
      <c r="C2230">
        <f t="shared" si="34"/>
        <v>-12.5452252177638</v>
      </c>
    </row>
    <row r="2231" spans="1:3" x14ac:dyDescent="0.2">
      <c r="A2231">
        <v>-0.93817669153213501</v>
      </c>
      <c r="B2231">
        <v>-1.25556562124984E-5</v>
      </c>
      <c r="C2231">
        <f t="shared" si="34"/>
        <v>-12.5556562124984</v>
      </c>
    </row>
    <row r="2232" spans="1:3" x14ac:dyDescent="0.2">
      <c r="A2232">
        <v>-0.94325155019760099</v>
      </c>
      <c r="B2232">
        <v>-1.25873903016327E-5</v>
      </c>
      <c r="C2232">
        <f t="shared" si="34"/>
        <v>-12.5873903016327</v>
      </c>
    </row>
    <row r="2233" spans="1:3" x14ac:dyDescent="0.2">
      <c r="A2233">
        <v>-0.94814616441726696</v>
      </c>
      <c r="B2233">
        <v>-1.25913820738788E-5</v>
      </c>
      <c r="C2233">
        <f t="shared" si="34"/>
        <v>-12.591382073878799</v>
      </c>
    </row>
    <row r="2234" spans="1:3" x14ac:dyDescent="0.2">
      <c r="A2234">
        <v>-0.95324218273162797</v>
      </c>
      <c r="B2234">
        <v>-1.26340464703389E-5</v>
      </c>
      <c r="C2234">
        <f t="shared" si="34"/>
        <v>-12.6340464703389</v>
      </c>
    </row>
    <row r="2235" spans="1:3" x14ac:dyDescent="0.2">
      <c r="A2235">
        <v>-0.95829790830612205</v>
      </c>
      <c r="B2235">
        <v>-1.26435916172341E-5</v>
      </c>
      <c r="C2235">
        <f t="shared" si="34"/>
        <v>-12.643591617234101</v>
      </c>
    </row>
    <row r="2236" spans="1:3" x14ac:dyDescent="0.2">
      <c r="A2236">
        <v>-0.96326422691345204</v>
      </c>
      <c r="B2236">
        <v>-1.2676478945650199E-5</v>
      </c>
      <c r="C2236">
        <f t="shared" si="34"/>
        <v>-12.676478945650199</v>
      </c>
    </row>
    <row r="2237" spans="1:3" x14ac:dyDescent="0.2">
      <c r="A2237">
        <v>-0.96841561794280995</v>
      </c>
      <c r="B2237">
        <v>-1.2672902812482799E-5</v>
      </c>
      <c r="C2237">
        <f t="shared" si="34"/>
        <v>-12.6729028124828</v>
      </c>
    </row>
    <row r="2238" spans="1:3" x14ac:dyDescent="0.2">
      <c r="A2238">
        <v>-0.97322899103164695</v>
      </c>
      <c r="B2238">
        <v>-1.2721657185466E-5</v>
      </c>
      <c r="C2238">
        <f t="shared" si="34"/>
        <v>-12.721657185466</v>
      </c>
    </row>
    <row r="2239" spans="1:3" x14ac:dyDescent="0.2">
      <c r="A2239">
        <v>-0.97816359996795699</v>
      </c>
      <c r="B2239">
        <v>-1.2727474313578601E-5</v>
      </c>
      <c r="C2239">
        <f t="shared" si="34"/>
        <v>-12.7274743135786</v>
      </c>
    </row>
    <row r="2240" spans="1:3" x14ac:dyDescent="0.2">
      <c r="A2240">
        <v>-0.98312842845916704</v>
      </c>
      <c r="B2240">
        <v>-1.27752655316726E-5</v>
      </c>
      <c r="C2240">
        <f t="shared" si="34"/>
        <v>-12.7752655316726</v>
      </c>
    </row>
    <row r="2241" spans="1:3" x14ac:dyDescent="0.2">
      <c r="A2241">
        <v>-0.98825299739837602</v>
      </c>
      <c r="B2241">
        <v>-1.27819012050168E-5</v>
      </c>
      <c r="C2241">
        <f t="shared" si="34"/>
        <v>-12.781901205016799</v>
      </c>
    </row>
    <row r="2242" spans="1:3" x14ac:dyDescent="0.2">
      <c r="A2242">
        <v>-0.993113994598389</v>
      </c>
      <c r="B2242">
        <v>-1.28354686239618E-5</v>
      </c>
      <c r="C2242">
        <f t="shared" si="34"/>
        <v>-12.8354686239618</v>
      </c>
    </row>
    <row r="2243" spans="1:3" x14ac:dyDescent="0.2">
      <c r="A2243">
        <v>-0.99822926521301303</v>
      </c>
      <c r="B2243">
        <v>-1.2856861758336901E-5</v>
      </c>
      <c r="C2243">
        <f t="shared" si="34"/>
        <v>-12.856861758336901</v>
      </c>
    </row>
    <row r="2244" spans="1:3" x14ac:dyDescent="0.2">
      <c r="A2244">
        <v>-1.0030300617218</v>
      </c>
      <c r="B2244">
        <v>-1.2897092346975101E-5</v>
      </c>
      <c r="C2244">
        <f t="shared" ref="C2244:C2307" si="35">B2244*10^6</f>
        <v>-12.8970923469751</v>
      </c>
    </row>
    <row r="2245" spans="1:3" x14ac:dyDescent="0.2">
      <c r="A2245">
        <v>-1.0081993341445901</v>
      </c>
      <c r="B2245">
        <v>-1.2916481864522199E-5</v>
      </c>
      <c r="C2245">
        <f t="shared" si="35"/>
        <v>-12.916481864522199</v>
      </c>
    </row>
    <row r="2246" spans="1:3" x14ac:dyDescent="0.2">
      <c r="A2246">
        <v>-1.0132588148117101</v>
      </c>
      <c r="B2246">
        <v>-1.29777781694429E-5</v>
      </c>
      <c r="C2246">
        <f t="shared" si="35"/>
        <v>-12.9777781694429</v>
      </c>
    </row>
    <row r="2247" spans="1:3" x14ac:dyDescent="0.2">
      <c r="A2247">
        <v>-1.01801598072052</v>
      </c>
      <c r="B2247">
        <v>-1.30033504319726E-5</v>
      </c>
      <c r="C2247">
        <f t="shared" si="35"/>
        <v>-13.003350431972599</v>
      </c>
    </row>
    <row r="2248" spans="1:3" x14ac:dyDescent="0.2">
      <c r="A2248">
        <v>-1.02305579185486</v>
      </c>
      <c r="B2248">
        <v>-1.30695070765796E-5</v>
      </c>
      <c r="C2248">
        <f t="shared" si="35"/>
        <v>-13.069507076579599</v>
      </c>
    </row>
    <row r="2249" spans="1:3" x14ac:dyDescent="0.2">
      <c r="A2249">
        <v>-1.0281335115432699</v>
      </c>
      <c r="B2249">
        <v>-1.3098010640533201E-5</v>
      </c>
      <c r="C2249">
        <f t="shared" si="35"/>
        <v>-13.0980106405332</v>
      </c>
    </row>
    <row r="2250" spans="1:3" x14ac:dyDescent="0.2">
      <c r="A2250">
        <v>-1.0330380201339699</v>
      </c>
      <c r="B2250">
        <v>-1.31739043354173E-5</v>
      </c>
      <c r="C2250">
        <f t="shared" si="35"/>
        <v>-13.173904335417301</v>
      </c>
    </row>
    <row r="2251" spans="1:3" x14ac:dyDescent="0.2">
      <c r="A2251">
        <v>-1.0378177165985101</v>
      </c>
      <c r="B2251">
        <v>-1.32114228108549E-5</v>
      </c>
      <c r="C2251">
        <f t="shared" si="35"/>
        <v>-13.2114228108549</v>
      </c>
    </row>
    <row r="2252" spans="1:3" x14ac:dyDescent="0.2">
      <c r="A2252">
        <v>-1.0428946018219001</v>
      </c>
      <c r="B2252">
        <v>-1.32878694785177E-5</v>
      </c>
      <c r="C2252">
        <f t="shared" si="35"/>
        <v>-13.287869478517699</v>
      </c>
    </row>
    <row r="2253" spans="1:3" x14ac:dyDescent="0.2">
      <c r="A2253">
        <v>-1.0479667186737101</v>
      </c>
      <c r="B2253">
        <v>-1.33630819618702E-5</v>
      </c>
      <c r="C2253">
        <f t="shared" si="35"/>
        <v>-13.363081961870201</v>
      </c>
    </row>
    <row r="2254" spans="1:3" x14ac:dyDescent="0.2">
      <c r="A2254">
        <v>-1.05304443836212</v>
      </c>
      <c r="B2254">
        <v>-1.3473607396008399E-5</v>
      </c>
      <c r="C2254">
        <f t="shared" si="35"/>
        <v>-13.473607396008399</v>
      </c>
    </row>
    <row r="2255" spans="1:3" x14ac:dyDescent="0.2">
      <c r="A2255">
        <v>-1.0579760074615501</v>
      </c>
      <c r="B2255">
        <v>-1.3568553185905299E-5</v>
      </c>
      <c r="C2255">
        <f t="shared" si="35"/>
        <v>-13.5685531859053</v>
      </c>
    </row>
    <row r="2256" spans="1:3" x14ac:dyDescent="0.2">
      <c r="A2256">
        <v>-1.06305432319641</v>
      </c>
      <c r="B2256">
        <v>-1.36860353450174E-5</v>
      </c>
      <c r="C2256">
        <f t="shared" si="35"/>
        <v>-13.6860353450174</v>
      </c>
    </row>
    <row r="2257" spans="1:3" x14ac:dyDescent="0.2">
      <c r="A2257">
        <v>-1.06809961795807</v>
      </c>
      <c r="B2257">
        <v>-1.38143932417734E-5</v>
      </c>
      <c r="C2257">
        <f t="shared" si="35"/>
        <v>-13.8143932417734</v>
      </c>
    </row>
    <row r="2258" spans="1:3" x14ac:dyDescent="0.2">
      <c r="A2258">
        <v>-1.0731116533279399</v>
      </c>
      <c r="B2258">
        <v>-1.40262327477103E-5</v>
      </c>
      <c r="C2258">
        <f t="shared" si="35"/>
        <v>-14.026232747710299</v>
      </c>
    </row>
    <row r="2259" spans="1:3" x14ac:dyDescent="0.2">
      <c r="A2259">
        <v>-1.0780609846115099</v>
      </c>
      <c r="B2259">
        <v>-1.42145827339846E-5</v>
      </c>
      <c r="C2259">
        <f t="shared" si="35"/>
        <v>-14.214582733984599</v>
      </c>
    </row>
    <row r="2260" spans="1:3" x14ac:dyDescent="0.2">
      <c r="A2260">
        <v>-1.08302927017212</v>
      </c>
      <c r="B2260">
        <v>-1.45077965498785E-5</v>
      </c>
      <c r="C2260">
        <f t="shared" si="35"/>
        <v>-14.507796549878499</v>
      </c>
    </row>
    <row r="2261" spans="1:3" x14ac:dyDescent="0.2">
      <c r="A2261">
        <v>-1.0878996849060101</v>
      </c>
      <c r="B2261">
        <v>-1.48433227877831E-5</v>
      </c>
      <c r="C2261">
        <f t="shared" si="35"/>
        <v>-14.8433227877831</v>
      </c>
    </row>
    <row r="2262" spans="1:3" x14ac:dyDescent="0.2">
      <c r="A2262">
        <v>-1.0928933620452901</v>
      </c>
      <c r="B2262">
        <v>-1.5327444998547401E-5</v>
      </c>
      <c r="C2262">
        <f t="shared" si="35"/>
        <v>-15.327444998547401</v>
      </c>
    </row>
    <row r="2263" spans="1:3" x14ac:dyDescent="0.2">
      <c r="A2263">
        <v>-1.09781265258789</v>
      </c>
      <c r="B2263">
        <v>-1.5915287804091298E-5</v>
      </c>
      <c r="C2263">
        <f t="shared" si="35"/>
        <v>-15.915287804091298</v>
      </c>
    </row>
    <row r="2264" spans="1:3" x14ac:dyDescent="0.2">
      <c r="A2264">
        <v>-1.1027739048004199</v>
      </c>
      <c r="B2264">
        <v>-1.6684856745996499E-5</v>
      </c>
      <c r="C2264">
        <f t="shared" si="35"/>
        <v>-16.684856745996498</v>
      </c>
    </row>
    <row r="2265" spans="1:3" x14ac:dyDescent="0.2">
      <c r="A2265">
        <v>-1.1077653169632</v>
      </c>
      <c r="B2265">
        <v>-1.7645488696871302E-5</v>
      </c>
      <c r="C2265">
        <f t="shared" si="35"/>
        <v>-17.645488696871301</v>
      </c>
    </row>
    <row r="2266" spans="1:3" x14ac:dyDescent="0.2">
      <c r="A2266">
        <v>-1.1127415895462001</v>
      </c>
      <c r="B2266">
        <v>-1.89128040801734E-5</v>
      </c>
      <c r="C2266">
        <f t="shared" si="35"/>
        <v>-18.912804080173402</v>
      </c>
    </row>
    <row r="2267" spans="1:3" x14ac:dyDescent="0.2">
      <c r="A2267">
        <v>-1.1177051067352299</v>
      </c>
      <c r="B2267">
        <v>-2.0394718376337601E-5</v>
      </c>
      <c r="C2267">
        <f t="shared" si="35"/>
        <v>-20.3947183763376</v>
      </c>
    </row>
    <row r="2268" spans="1:3" x14ac:dyDescent="0.2">
      <c r="A2268">
        <v>-1.12263190746307</v>
      </c>
      <c r="B2268">
        <v>-2.22191738430411E-5</v>
      </c>
      <c r="C2268">
        <f t="shared" si="35"/>
        <v>-22.219173843041098</v>
      </c>
    </row>
    <row r="2269" spans="1:3" x14ac:dyDescent="0.2">
      <c r="A2269">
        <v>-1.1276339292526201</v>
      </c>
      <c r="B2269">
        <v>-2.4337239665328501E-5</v>
      </c>
      <c r="C2269">
        <f t="shared" si="35"/>
        <v>-24.3372396653285</v>
      </c>
    </row>
    <row r="2270" spans="1:3" x14ac:dyDescent="0.2">
      <c r="A2270">
        <v>-1.1325864791870099</v>
      </c>
      <c r="B2270">
        <v>-2.6768231691676199E-5</v>
      </c>
      <c r="C2270">
        <f t="shared" si="35"/>
        <v>-26.768231691676199</v>
      </c>
    </row>
    <row r="2271" spans="1:3" x14ac:dyDescent="0.2">
      <c r="A2271">
        <v>-1.13739633560181</v>
      </c>
      <c r="B2271">
        <v>-2.9472676033037701E-5</v>
      </c>
      <c r="C2271">
        <f t="shared" si="35"/>
        <v>-29.4726760330377</v>
      </c>
    </row>
    <row r="2272" spans="1:3" x14ac:dyDescent="0.2">
      <c r="A2272">
        <v>-1.1424301862716699</v>
      </c>
      <c r="B2272">
        <v>-3.24679458572064E-5</v>
      </c>
      <c r="C2272">
        <f t="shared" si="35"/>
        <v>-32.467945857206402</v>
      </c>
    </row>
    <row r="2273" spans="1:3" x14ac:dyDescent="0.2">
      <c r="A2273">
        <v>-1.14750063419342</v>
      </c>
      <c r="B2273">
        <v>-3.5591179766925099E-5</v>
      </c>
      <c r="C2273">
        <f t="shared" si="35"/>
        <v>-35.591179766925102</v>
      </c>
    </row>
    <row r="2274" spans="1:3" x14ac:dyDescent="0.2">
      <c r="A2274">
        <v>-1.1526225805282599</v>
      </c>
      <c r="B2274">
        <v>-3.8778169255237999E-5</v>
      </c>
      <c r="C2274">
        <f t="shared" si="35"/>
        <v>-38.778169255237998</v>
      </c>
    </row>
    <row r="2275" spans="1:3" x14ac:dyDescent="0.2">
      <c r="A2275">
        <v>-1.1574562788009599</v>
      </c>
      <c r="B2275">
        <v>-4.1894221794791499E-5</v>
      </c>
      <c r="C2275">
        <f t="shared" si="35"/>
        <v>-41.894221794791498</v>
      </c>
    </row>
    <row r="2276" spans="1:3" x14ac:dyDescent="0.2">
      <c r="A2276">
        <v>-1.1624828577041599</v>
      </c>
      <c r="B2276">
        <v>-4.4936117774341303E-5</v>
      </c>
      <c r="C2276">
        <f t="shared" si="35"/>
        <v>-44.936117774341305</v>
      </c>
    </row>
    <row r="2277" spans="1:3" x14ac:dyDescent="0.2">
      <c r="A2277">
        <v>-1.1672896146774301</v>
      </c>
      <c r="B2277">
        <v>-4.7598121454939199E-5</v>
      </c>
      <c r="C2277">
        <f t="shared" si="35"/>
        <v>-47.598121454939196</v>
      </c>
    </row>
    <row r="2278" spans="1:3" x14ac:dyDescent="0.2">
      <c r="A2278">
        <v>-1.1725260019302399</v>
      </c>
      <c r="B2278">
        <v>-5.0032544095302001E-5</v>
      </c>
      <c r="C2278">
        <f t="shared" si="35"/>
        <v>-50.032544095302001</v>
      </c>
    </row>
    <row r="2279" spans="1:3" x14ac:dyDescent="0.2">
      <c r="A2279">
        <v>-1.1776710748672501</v>
      </c>
      <c r="B2279">
        <v>-5.1989103667438003E-5</v>
      </c>
      <c r="C2279">
        <f t="shared" si="35"/>
        <v>-51.989103667438002</v>
      </c>
    </row>
    <row r="2280" spans="1:3" x14ac:dyDescent="0.2">
      <c r="A2280">
        <v>-1.18257212638855</v>
      </c>
      <c r="B2280">
        <v>-5.3431107517099001E-5</v>
      </c>
      <c r="C2280">
        <f t="shared" si="35"/>
        <v>-53.431107517099001</v>
      </c>
    </row>
    <row r="2281" spans="1:3" x14ac:dyDescent="0.2">
      <c r="A2281">
        <v>-1.18755078315735</v>
      </c>
      <c r="B2281">
        <v>-5.4252483096206601E-5</v>
      </c>
      <c r="C2281">
        <f t="shared" si="35"/>
        <v>-54.252483096206603</v>
      </c>
    </row>
    <row r="2282" spans="1:3" x14ac:dyDescent="0.2">
      <c r="A2282">
        <v>-1.1926171779632599</v>
      </c>
      <c r="B2282">
        <v>-5.4688098316546502E-5</v>
      </c>
      <c r="C2282">
        <f t="shared" si="35"/>
        <v>-54.688098316546501</v>
      </c>
    </row>
    <row r="2283" spans="1:3" x14ac:dyDescent="0.2">
      <c r="A2283">
        <v>-1.1977632045745801</v>
      </c>
      <c r="B2283">
        <v>-5.4617918067378903E-5</v>
      </c>
      <c r="C2283">
        <f t="shared" si="35"/>
        <v>-54.617918067378902</v>
      </c>
    </row>
    <row r="2284" spans="1:3" x14ac:dyDescent="0.2">
      <c r="A2284">
        <v>-1.20264840126038</v>
      </c>
      <c r="B2284">
        <v>-5.4176896810531603E-5</v>
      </c>
      <c r="C2284">
        <f t="shared" si="35"/>
        <v>-54.176896810531602</v>
      </c>
    </row>
    <row r="2285" spans="1:3" x14ac:dyDescent="0.2">
      <c r="A2285">
        <v>-1.2077375650405899</v>
      </c>
      <c r="B2285">
        <v>-5.3439613111550002E-5</v>
      </c>
      <c r="C2285">
        <f t="shared" si="35"/>
        <v>-53.439613111550003</v>
      </c>
    </row>
    <row r="2286" spans="1:3" x14ac:dyDescent="0.2">
      <c r="A2286">
        <v>-1.21290826797485</v>
      </c>
      <c r="B2286">
        <v>-5.2567909733625102E-5</v>
      </c>
      <c r="C2286">
        <f t="shared" si="35"/>
        <v>-52.5679097336251</v>
      </c>
    </row>
    <row r="2287" spans="1:3" x14ac:dyDescent="0.2">
      <c r="A2287">
        <v>-1.2177757024764999</v>
      </c>
      <c r="B2287">
        <v>-5.1489554607542198E-5</v>
      </c>
      <c r="C2287">
        <f t="shared" si="35"/>
        <v>-51.489554607542196</v>
      </c>
    </row>
    <row r="2288" spans="1:3" x14ac:dyDescent="0.2">
      <c r="A2288">
        <v>-1.2227760553360001</v>
      </c>
      <c r="B2288">
        <v>-5.0402089982526397E-5</v>
      </c>
      <c r="C2288">
        <f t="shared" si="35"/>
        <v>-50.402089982526398</v>
      </c>
    </row>
    <row r="2289" spans="1:3" x14ac:dyDescent="0.2">
      <c r="A2289">
        <v>-1.2278014421462999</v>
      </c>
      <c r="B2289">
        <v>-4.9270758609054603E-5</v>
      </c>
      <c r="C2289">
        <f t="shared" si="35"/>
        <v>-49.270758609054603</v>
      </c>
    </row>
    <row r="2290" spans="1:3" x14ac:dyDescent="0.2">
      <c r="A2290">
        <v>-1.23288226127625</v>
      </c>
      <c r="B2290">
        <v>-4.8156496632145697E-5</v>
      </c>
      <c r="C2290">
        <f t="shared" si="35"/>
        <v>-48.156496632145696</v>
      </c>
    </row>
    <row r="2291" spans="1:3" x14ac:dyDescent="0.2">
      <c r="A2291">
        <v>-1.23788261413574</v>
      </c>
      <c r="B2291">
        <v>-4.70616396341939E-5</v>
      </c>
      <c r="C2291">
        <f t="shared" si="35"/>
        <v>-47.061639634193902</v>
      </c>
    </row>
    <row r="2292" spans="1:3" x14ac:dyDescent="0.2">
      <c r="A2292">
        <v>-1.2430341243743901</v>
      </c>
      <c r="B2292">
        <v>-4.6083674533292699E-5</v>
      </c>
      <c r="C2292">
        <f t="shared" si="35"/>
        <v>-46.083674533292701</v>
      </c>
    </row>
    <row r="2293" spans="1:3" x14ac:dyDescent="0.2">
      <c r="A2293">
        <v>-1.24771964550018</v>
      </c>
      <c r="B2293">
        <v>-4.5072280045133098E-5</v>
      </c>
      <c r="C2293">
        <f t="shared" si="35"/>
        <v>-45.072280045133098</v>
      </c>
    </row>
    <row r="2294" spans="1:3" x14ac:dyDescent="0.2">
      <c r="A2294">
        <v>-1.25280129909515</v>
      </c>
      <c r="B2294">
        <v>-4.4208212784724303E-5</v>
      </c>
      <c r="C2294">
        <f t="shared" si="35"/>
        <v>-44.208212784724303</v>
      </c>
    </row>
    <row r="2295" spans="1:3" x14ac:dyDescent="0.2">
      <c r="A2295">
        <v>-1.25768458843231</v>
      </c>
      <c r="B2295">
        <v>-4.3327454477548599E-5</v>
      </c>
      <c r="C2295">
        <f t="shared" si="35"/>
        <v>-43.327454477548599</v>
      </c>
    </row>
    <row r="2296" spans="1:3" x14ac:dyDescent="0.2">
      <c r="A2296">
        <v>-1.2626086473464999</v>
      </c>
      <c r="B2296">
        <v>-4.2582250898703899E-5</v>
      </c>
      <c r="C2296">
        <f t="shared" si="35"/>
        <v>-42.582250898703897</v>
      </c>
    </row>
    <row r="2297" spans="1:3" x14ac:dyDescent="0.2">
      <c r="A2297">
        <v>-1.26766800880432</v>
      </c>
      <c r="B2297">
        <v>-4.1833918658085201E-5</v>
      </c>
      <c r="C2297">
        <f t="shared" si="35"/>
        <v>-41.833918658085203</v>
      </c>
    </row>
    <row r="2298" spans="1:3" x14ac:dyDescent="0.2">
      <c r="A2298">
        <v>-1.2727676630020099</v>
      </c>
      <c r="B2298">
        <v>-4.1215887904399999E-5</v>
      </c>
      <c r="C2298">
        <f t="shared" si="35"/>
        <v>-41.215887904399999</v>
      </c>
    </row>
    <row r="2299" spans="1:3" x14ac:dyDescent="0.2">
      <c r="A2299">
        <v>-1.27767050266266</v>
      </c>
      <c r="B2299">
        <v>-4.05793325626291E-5</v>
      </c>
      <c r="C2299">
        <f t="shared" si="35"/>
        <v>-40.579332562629098</v>
      </c>
    </row>
    <row r="2300" spans="1:3" x14ac:dyDescent="0.2">
      <c r="A2300">
        <v>-1.2825579643249501</v>
      </c>
      <c r="B2300">
        <v>-4.0068400267045897E-5</v>
      </c>
      <c r="C2300">
        <f t="shared" si="35"/>
        <v>-40.068400267045895</v>
      </c>
    </row>
    <row r="2301" spans="1:3" x14ac:dyDescent="0.2">
      <c r="A2301">
        <v>-1.28764295578003</v>
      </c>
      <c r="B2301">
        <v>-3.9544665924040601E-5</v>
      </c>
      <c r="C2301">
        <f t="shared" si="35"/>
        <v>-39.544665924040601</v>
      </c>
    </row>
    <row r="2302" spans="1:3" x14ac:dyDescent="0.2">
      <c r="A2302">
        <v>-1.29250907897949</v>
      </c>
      <c r="B2302">
        <v>-3.9140482840593897E-5</v>
      </c>
      <c r="C2302">
        <f t="shared" si="35"/>
        <v>-39.140482840593897</v>
      </c>
    </row>
    <row r="2303" spans="1:3" x14ac:dyDescent="0.2">
      <c r="A2303">
        <v>-1.29749548435211</v>
      </c>
      <c r="B2303">
        <v>-3.8739137380616699E-5</v>
      </c>
      <c r="C2303">
        <f t="shared" si="35"/>
        <v>-38.739137380616697</v>
      </c>
    </row>
    <row r="2304" spans="1:3" x14ac:dyDescent="0.2">
      <c r="A2304">
        <v>-1.30257892608643</v>
      </c>
      <c r="B2304">
        <v>-3.8465375837404301E-5</v>
      </c>
      <c r="C2304">
        <f t="shared" si="35"/>
        <v>-38.465375837404302</v>
      </c>
    </row>
    <row r="2305" spans="1:3" x14ac:dyDescent="0.2">
      <c r="A2305">
        <v>-1.3076128959655799</v>
      </c>
      <c r="B2305">
        <v>-3.8203274016268599E-5</v>
      </c>
      <c r="C2305">
        <f t="shared" si="35"/>
        <v>-38.203274016268601</v>
      </c>
    </row>
    <row r="2306" spans="1:3" x14ac:dyDescent="0.2">
      <c r="A2306">
        <v>-1.3124911785125699</v>
      </c>
      <c r="B2306">
        <v>-3.8046080589992898E-5</v>
      </c>
      <c r="C2306">
        <f t="shared" si="35"/>
        <v>-38.046080589992897</v>
      </c>
    </row>
    <row r="2307" spans="1:3" x14ac:dyDescent="0.2">
      <c r="A2307">
        <v>-1.31750583648682</v>
      </c>
      <c r="B2307">
        <v>-3.7891841202508699E-5</v>
      </c>
      <c r="C2307">
        <f t="shared" si="35"/>
        <v>-37.891841202508701</v>
      </c>
    </row>
    <row r="2308" spans="1:3" x14ac:dyDescent="0.2">
      <c r="A2308">
        <v>-1.3224951028823899</v>
      </c>
      <c r="B2308">
        <v>-3.7853966205147999E-5</v>
      </c>
      <c r="C2308">
        <f t="shared" ref="C2308:C2371" si="36">B2308*10^6</f>
        <v>-37.853966205147998</v>
      </c>
    </row>
    <row r="2309" spans="1:3" x14ac:dyDescent="0.2">
      <c r="A2309">
        <v>-1.3275620937347401</v>
      </c>
      <c r="B2309">
        <v>-3.7882517062826102E-5</v>
      </c>
      <c r="C2309">
        <f t="shared" si="36"/>
        <v>-37.882517062826103</v>
      </c>
    </row>
    <row r="2310" spans="1:3" x14ac:dyDescent="0.2">
      <c r="A2310">
        <v>-1.3324853181839</v>
      </c>
      <c r="B2310">
        <v>-3.8054240576457198E-5</v>
      </c>
      <c r="C2310">
        <f t="shared" si="36"/>
        <v>-38.054240576457197</v>
      </c>
    </row>
    <row r="2311" spans="1:3" x14ac:dyDescent="0.2">
      <c r="A2311">
        <v>-1.3374148607253999</v>
      </c>
      <c r="B2311">
        <v>-3.8274392863968401E-5</v>
      </c>
      <c r="C2311">
        <f t="shared" si="36"/>
        <v>-38.274392863968401</v>
      </c>
    </row>
    <row r="2312" spans="1:3" x14ac:dyDescent="0.2">
      <c r="A2312">
        <v>-1.34247434139252</v>
      </c>
      <c r="B2312">
        <v>-3.8629019400104901E-5</v>
      </c>
      <c r="C2312">
        <f t="shared" si="36"/>
        <v>-38.629019400104902</v>
      </c>
    </row>
    <row r="2313" spans="1:3" x14ac:dyDescent="0.2">
      <c r="A2313">
        <v>-1.34749484062195</v>
      </c>
      <c r="B2313">
        <v>-3.9046441088430597E-5</v>
      </c>
      <c r="C2313">
        <f t="shared" si="36"/>
        <v>-39.046441088430598</v>
      </c>
    </row>
    <row r="2314" spans="1:3" x14ac:dyDescent="0.2">
      <c r="A2314">
        <v>-1.35235691070557</v>
      </c>
      <c r="B2314">
        <v>-3.96845789509825E-5</v>
      </c>
      <c r="C2314">
        <f t="shared" si="36"/>
        <v>-39.684578950982498</v>
      </c>
    </row>
    <row r="2315" spans="1:3" x14ac:dyDescent="0.2">
      <c r="A2315">
        <v>-1.3573179244995099</v>
      </c>
      <c r="B2315">
        <v>-4.0374714444624301E-5</v>
      </c>
      <c r="C2315">
        <f t="shared" si="36"/>
        <v>-40.374714444624303</v>
      </c>
    </row>
    <row r="2316" spans="1:3" x14ac:dyDescent="0.2">
      <c r="A2316">
        <v>-1.36231601238251</v>
      </c>
      <c r="B2316">
        <v>-4.1297964344266802E-5</v>
      </c>
      <c r="C2316">
        <f t="shared" si="36"/>
        <v>-41.297964344266802</v>
      </c>
    </row>
    <row r="2317" spans="1:3" x14ac:dyDescent="0.2">
      <c r="A2317">
        <v>-1.36739921569824</v>
      </c>
      <c r="B2317">
        <v>-4.2342508095316602E-5</v>
      </c>
      <c r="C2317">
        <f t="shared" si="36"/>
        <v>-42.342508095316603</v>
      </c>
    </row>
    <row r="2318" spans="1:3" x14ac:dyDescent="0.2">
      <c r="A2318">
        <v>-1.3722714185714699</v>
      </c>
      <c r="B2318">
        <v>-4.3599506170721698E-5</v>
      </c>
      <c r="C2318">
        <f t="shared" si="36"/>
        <v>-43.599506170721696</v>
      </c>
    </row>
    <row r="2319" spans="1:3" x14ac:dyDescent="0.2">
      <c r="A2319">
        <v>-1.3773797750473</v>
      </c>
      <c r="B2319">
        <v>-4.50194675067905E-5</v>
      </c>
      <c r="C2319">
        <f t="shared" si="36"/>
        <v>-45.019467506790498</v>
      </c>
    </row>
    <row r="2320" spans="1:3" x14ac:dyDescent="0.2">
      <c r="A2320">
        <v>-1.3823549747467001</v>
      </c>
      <c r="B2320">
        <v>-4.6732446207897697E-5</v>
      </c>
      <c r="C2320">
        <f t="shared" si="36"/>
        <v>-46.732446207897695</v>
      </c>
    </row>
    <row r="2321" spans="1:3" x14ac:dyDescent="0.2">
      <c r="A2321">
        <v>-1.3871166706085201</v>
      </c>
      <c r="B2321">
        <v>-4.8466336011188098E-5</v>
      </c>
      <c r="C2321">
        <f t="shared" si="36"/>
        <v>-48.466336011188098</v>
      </c>
    </row>
    <row r="2322" spans="1:3" x14ac:dyDescent="0.2">
      <c r="A2322">
        <v>-1.39227199554443</v>
      </c>
      <c r="B2322">
        <v>-5.05105272168294E-5</v>
      </c>
      <c r="C2322">
        <f t="shared" si="36"/>
        <v>-50.510527216829402</v>
      </c>
    </row>
    <row r="2323" spans="1:3" x14ac:dyDescent="0.2">
      <c r="A2323">
        <v>-1.3973425626754801</v>
      </c>
      <c r="B2323">
        <v>-5.2767281886190203E-5</v>
      </c>
      <c r="C2323">
        <f t="shared" si="36"/>
        <v>-52.767281886190204</v>
      </c>
    </row>
    <row r="2324" spans="1:3" x14ac:dyDescent="0.2">
      <c r="A2324">
        <v>-1.40224885940552</v>
      </c>
      <c r="B2324">
        <v>-5.5264579714275903E-5</v>
      </c>
      <c r="C2324">
        <f t="shared" si="36"/>
        <v>-55.264579714275904</v>
      </c>
    </row>
    <row r="2325" spans="1:3" x14ac:dyDescent="0.2">
      <c r="A2325">
        <v>-1.40726661682129</v>
      </c>
      <c r="B2325">
        <v>-5.7954919611802298E-5</v>
      </c>
      <c r="C2325">
        <f t="shared" si="36"/>
        <v>-57.954919611802296</v>
      </c>
    </row>
    <row r="2326" spans="1:3" x14ac:dyDescent="0.2">
      <c r="A2326">
        <v>-1.4121224880218499</v>
      </c>
      <c r="B2326">
        <v>-6.0747879615519203E-5</v>
      </c>
      <c r="C2326">
        <f t="shared" si="36"/>
        <v>-60.747879615519203</v>
      </c>
    </row>
    <row r="2327" spans="1:3" x14ac:dyDescent="0.2">
      <c r="A2327">
        <v>-1.4171388149261499</v>
      </c>
      <c r="B2327">
        <v>-6.3685889472253594E-5</v>
      </c>
      <c r="C2327">
        <f t="shared" si="36"/>
        <v>-63.685889472253592</v>
      </c>
    </row>
    <row r="2328" spans="1:3" x14ac:dyDescent="0.2">
      <c r="A2328">
        <v>-1.4222152233123799</v>
      </c>
      <c r="B2328">
        <v>-6.67796266498044E-5</v>
      </c>
      <c r="C2328">
        <f t="shared" si="36"/>
        <v>-66.779626649804399</v>
      </c>
    </row>
    <row r="2329" spans="1:3" x14ac:dyDescent="0.2">
      <c r="A2329">
        <v>-1.42720663547516</v>
      </c>
      <c r="B2329">
        <v>-6.9831236032769098E-5</v>
      </c>
      <c r="C2329">
        <f t="shared" si="36"/>
        <v>-69.831236032769098</v>
      </c>
    </row>
    <row r="2330" spans="1:3" x14ac:dyDescent="0.2">
      <c r="A2330">
        <v>-1.43208479881287</v>
      </c>
      <c r="B2330">
        <v>-7.32107000658289E-5</v>
      </c>
      <c r="C2330">
        <f t="shared" si="36"/>
        <v>-73.210700065828902</v>
      </c>
    </row>
    <row r="2331" spans="1:3" x14ac:dyDescent="0.2">
      <c r="A2331">
        <v>-1.4370540380477901</v>
      </c>
      <c r="B2331">
        <v>-7.6429343607742299E-5</v>
      </c>
      <c r="C2331">
        <f t="shared" si="36"/>
        <v>-76.429343607742297</v>
      </c>
    </row>
    <row r="2332" spans="1:3" x14ac:dyDescent="0.2">
      <c r="A2332">
        <v>-1.4422458410263099</v>
      </c>
      <c r="B2332">
        <v>-7.9606936196796596E-5</v>
      </c>
      <c r="C2332">
        <f t="shared" si="36"/>
        <v>-79.606936196796596</v>
      </c>
    </row>
    <row r="2333" spans="1:3" x14ac:dyDescent="0.2">
      <c r="A2333">
        <v>-1.4471505880355799</v>
      </c>
      <c r="B2333">
        <v>-8.2644692156463902E-5</v>
      </c>
      <c r="C2333">
        <f t="shared" si="36"/>
        <v>-82.644692156463904</v>
      </c>
    </row>
    <row r="2334" spans="1:3" x14ac:dyDescent="0.2">
      <c r="A2334">
        <v>-1.4521443843841599</v>
      </c>
      <c r="B2334">
        <v>-8.5652252892032306E-5</v>
      </c>
      <c r="C2334">
        <f t="shared" si="36"/>
        <v>-85.652252892032308</v>
      </c>
    </row>
    <row r="2335" spans="1:3" x14ac:dyDescent="0.2">
      <c r="A2335">
        <v>-1.45720386505127</v>
      </c>
      <c r="B2335">
        <v>-8.8500259153079201E-5</v>
      </c>
      <c r="C2335">
        <f t="shared" si="36"/>
        <v>-88.500259153079199</v>
      </c>
    </row>
    <row r="2336" spans="1:3" x14ac:dyDescent="0.2">
      <c r="A2336">
        <v>-1.4621467590332</v>
      </c>
      <c r="B2336">
        <v>-9.11573588382453E-5</v>
      </c>
      <c r="C2336">
        <f t="shared" si="36"/>
        <v>-91.157358838245301</v>
      </c>
    </row>
    <row r="2337" spans="1:3" x14ac:dyDescent="0.2">
      <c r="A2337">
        <v>-1.4671329259872401</v>
      </c>
      <c r="B2337">
        <v>-9.3495960754807998E-5</v>
      </c>
      <c r="C2337">
        <f t="shared" si="36"/>
        <v>-93.495960754807996</v>
      </c>
    </row>
    <row r="2338" spans="1:3" x14ac:dyDescent="0.2">
      <c r="A2338">
        <v>-1.4722715616226201</v>
      </c>
      <c r="B2338">
        <v>-9.56214644247666E-5</v>
      </c>
      <c r="C2338">
        <f t="shared" si="36"/>
        <v>-95.6214644247666</v>
      </c>
    </row>
    <row r="2339" spans="1:3" x14ac:dyDescent="0.2">
      <c r="A2339">
        <v>-1.4770194292068499</v>
      </c>
      <c r="B2339">
        <v>-9.7261348855681704E-5</v>
      </c>
      <c r="C2339">
        <f t="shared" si="36"/>
        <v>-97.261348855681703</v>
      </c>
    </row>
    <row r="2340" spans="1:3" x14ac:dyDescent="0.2">
      <c r="A2340">
        <v>-1.4822012186050399</v>
      </c>
      <c r="B2340">
        <v>-9.8635486210696399E-5</v>
      </c>
      <c r="C2340">
        <f t="shared" si="36"/>
        <v>-98.635486210696399</v>
      </c>
    </row>
    <row r="2341" spans="1:3" x14ac:dyDescent="0.2">
      <c r="A2341">
        <v>-1.48717641830444</v>
      </c>
      <c r="B2341">
        <v>-9.9486293038353297E-5</v>
      </c>
      <c r="C2341">
        <f t="shared" si="36"/>
        <v>-99.486293038353296</v>
      </c>
    </row>
    <row r="2342" spans="1:3" x14ac:dyDescent="0.2">
      <c r="A2342">
        <v>-1.49224877357483</v>
      </c>
      <c r="B2342">
        <v>-1.0005018702941E-4</v>
      </c>
      <c r="C2342">
        <f t="shared" si="36"/>
        <v>-100.05018702941001</v>
      </c>
    </row>
    <row r="2343" spans="1:3" x14ac:dyDescent="0.2">
      <c r="A2343">
        <v>-1.49722516536713</v>
      </c>
      <c r="B2343">
        <v>-1.00122779258527E-4</v>
      </c>
      <c r="C2343">
        <f t="shared" si="36"/>
        <v>-100.122779258527</v>
      </c>
    </row>
    <row r="2344" spans="1:3" x14ac:dyDescent="0.2">
      <c r="A2344">
        <v>-1.5023592710495</v>
      </c>
      <c r="B2344">
        <v>-9.9868397228419794E-5</v>
      </c>
      <c r="C2344">
        <f t="shared" si="36"/>
        <v>-99.868397228419795</v>
      </c>
    </row>
    <row r="2345" spans="1:3" x14ac:dyDescent="0.2">
      <c r="A2345">
        <v>-1.5074834823608401</v>
      </c>
      <c r="B2345">
        <v>-9.9051037977915298E-5</v>
      </c>
      <c r="C2345">
        <f t="shared" si="36"/>
        <v>-99.0510379779153</v>
      </c>
    </row>
    <row r="2346" spans="1:3" x14ac:dyDescent="0.2">
      <c r="A2346">
        <v>-1.5124086141586299</v>
      </c>
      <c r="B2346">
        <v>-9.8096155852545093E-5</v>
      </c>
      <c r="C2346">
        <f t="shared" si="36"/>
        <v>-98.096155852545095</v>
      </c>
    </row>
    <row r="2347" spans="1:3" x14ac:dyDescent="0.2">
      <c r="A2347">
        <v>-1.5174639225006099</v>
      </c>
      <c r="B2347">
        <v>-9.6886898973025395E-5</v>
      </c>
      <c r="C2347">
        <f t="shared" si="36"/>
        <v>-96.886898973025396</v>
      </c>
    </row>
    <row r="2348" spans="1:3" x14ac:dyDescent="0.2">
      <c r="A2348">
        <v>-1.5224419832229601</v>
      </c>
      <c r="B2348">
        <v>-9.5474766567349393E-5</v>
      </c>
      <c r="C2348">
        <f t="shared" si="36"/>
        <v>-95.474766567349391</v>
      </c>
    </row>
    <row r="2349" spans="1:3" x14ac:dyDescent="0.2">
      <c r="A2349">
        <v>-1.5273790359497099</v>
      </c>
      <c r="B2349">
        <v>-9.3893475423101295E-5</v>
      </c>
      <c r="C2349">
        <f t="shared" si="36"/>
        <v>-93.893475423101293</v>
      </c>
    </row>
    <row r="2350" spans="1:3" x14ac:dyDescent="0.2">
      <c r="A2350">
        <v>-1.53236496448517</v>
      </c>
      <c r="B2350">
        <v>-9.2509348178282394E-5</v>
      </c>
      <c r="C2350">
        <f t="shared" si="36"/>
        <v>-92.509348178282394</v>
      </c>
    </row>
    <row r="2351" spans="1:3" x14ac:dyDescent="0.2">
      <c r="A2351">
        <v>-1.5372774600982699</v>
      </c>
      <c r="B2351">
        <v>-9.1032074124086594E-5</v>
      </c>
      <c r="C2351">
        <f t="shared" si="36"/>
        <v>-91.032074124086591</v>
      </c>
    </row>
    <row r="2352" spans="1:3" x14ac:dyDescent="0.2">
      <c r="A2352">
        <v>-1.54219818115234</v>
      </c>
      <c r="B2352">
        <v>-8.98751168278977E-5</v>
      </c>
      <c r="C2352">
        <f t="shared" si="36"/>
        <v>-89.875116827897699</v>
      </c>
    </row>
    <row r="2353" spans="1:3" x14ac:dyDescent="0.2">
      <c r="A2353">
        <v>-1.54695332050323</v>
      </c>
      <c r="B2353">
        <v>-8.8717250037007007E-5</v>
      </c>
      <c r="C2353">
        <f t="shared" si="36"/>
        <v>-88.717250037007005</v>
      </c>
    </row>
    <row r="2354" spans="1:3" x14ac:dyDescent="0.2">
      <c r="A2354">
        <v>-1.5521183013916</v>
      </c>
      <c r="B2354">
        <v>-8.7939282821025699E-5</v>
      </c>
      <c r="C2354">
        <f t="shared" si="36"/>
        <v>-87.939282821025699</v>
      </c>
    </row>
    <row r="2355" spans="1:3" x14ac:dyDescent="0.2">
      <c r="A2355">
        <v>-1.5569750070571899</v>
      </c>
      <c r="B2355">
        <v>-8.7533269834238995E-5</v>
      </c>
      <c r="C2355">
        <f t="shared" si="36"/>
        <v>-87.533269834238993</v>
      </c>
    </row>
    <row r="2356" spans="1:3" x14ac:dyDescent="0.2">
      <c r="A2356">
        <v>-1.5620602369308501</v>
      </c>
      <c r="B2356">
        <v>-8.7599313701503006E-5</v>
      </c>
      <c r="C2356">
        <f t="shared" si="36"/>
        <v>-87.599313701503007</v>
      </c>
    </row>
    <row r="2357" spans="1:3" x14ac:dyDescent="0.2">
      <c r="A2357">
        <v>-1.5671200752258301</v>
      </c>
      <c r="B2357">
        <v>-8.82613385329023E-5</v>
      </c>
      <c r="C2357">
        <f t="shared" si="36"/>
        <v>-88.2613385329023</v>
      </c>
    </row>
    <row r="2358" spans="1:3" x14ac:dyDescent="0.2">
      <c r="A2358">
        <v>-1.572110414505</v>
      </c>
      <c r="B2358">
        <v>-8.9711313194129602E-5</v>
      </c>
      <c r="C2358">
        <f t="shared" si="36"/>
        <v>-89.711313194129602</v>
      </c>
    </row>
    <row r="2359" spans="1:3" x14ac:dyDescent="0.2">
      <c r="A2359">
        <v>-1.5769636631012001</v>
      </c>
      <c r="B2359">
        <v>-9.2054557171650204E-5</v>
      </c>
      <c r="C2359">
        <f t="shared" si="36"/>
        <v>-92.054557171650202</v>
      </c>
    </row>
    <row r="2360" spans="1:3" x14ac:dyDescent="0.2">
      <c r="A2360">
        <v>-1.58209156990051</v>
      </c>
      <c r="B2360">
        <v>-9.5062132459133904E-5</v>
      </c>
      <c r="C2360">
        <f t="shared" si="36"/>
        <v>-95.062132459133906</v>
      </c>
    </row>
    <row r="2361" spans="1:3" x14ac:dyDescent="0.2">
      <c r="A2361">
        <v>-1.587029337883</v>
      </c>
      <c r="B2361">
        <v>-9.8529839306138497E-5</v>
      </c>
      <c r="C2361">
        <f t="shared" si="36"/>
        <v>-98.529839306138499</v>
      </c>
    </row>
    <row r="2362" spans="1:3" x14ac:dyDescent="0.2">
      <c r="A2362">
        <v>-1.5920866727828999</v>
      </c>
      <c r="B2362">
        <v>-1.0199214011663599E-4</v>
      </c>
      <c r="C2362">
        <f t="shared" si="36"/>
        <v>-101.99214011663599</v>
      </c>
    </row>
    <row r="2363" spans="1:3" x14ac:dyDescent="0.2">
      <c r="A2363">
        <v>-1.59715747833252</v>
      </c>
      <c r="B2363">
        <v>-1.05142520624213E-4</v>
      </c>
      <c r="C2363">
        <f t="shared" si="36"/>
        <v>-105.14252062421301</v>
      </c>
    </row>
    <row r="2364" spans="1:3" x14ac:dyDescent="0.2">
      <c r="A2364">
        <v>-1.6021357774734499</v>
      </c>
      <c r="B2364">
        <v>-1.07716732600238E-4</v>
      </c>
      <c r="C2364">
        <f t="shared" si="36"/>
        <v>-107.716732600238</v>
      </c>
    </row>
    <row r="2365" spans="1:3" x14ac:dyDescent="0.2">
      <c r="A2365">
        <v>-1.60721683502197</v>
      </c>
      <c r="B2365">
        <v>-1.09692773548886E-4</v>
      </c>
      <c r="C2365">
        <f t="shared" si="36"/>
        <v>-109.69277354888601</v>
      </c>
    </row>
    <row r="2366" spans="1:3" x14ac:dyDescent="0.2">
      <c r="A2366">
        <v>-1.61224281787872</v>
      </c>
      <c r="B2366">
        <v>-1.11118839413393E-4</v>
      </c>
      <c r="C2366">
        <f t="shared" si="36"/>
        <v>-111.118839413393</v>
      </c>
    </row>
    <row r="2367" spans="1:3" x14ac:dyDescent="0.2">
      <c r="A2367">
        <v>-1.6172513961792001</v>
      </c>
      <c r="B2367">
        <v>-1.1197617277503E-4</v>
      </c>
      <c r="C2367">
        <f t="shared" si="36"/>
        <v>-111.97617277502999</v>
      </c>
    </row>
    <row r="2368" spans="1:3" x14ac:dyDescent="0.2">
      <c r="A2368">
        <v>-1.62204730510712</v>
      </c>
      <c r="B2368">
        <v>-1.12520363472868E-4</v>
      </c>
      <c r="C2368">
        <f t="shared" si="36"/>
        <v>-112.520363472868</v>
      </c>
    </row>
    <row r="2369" spans="1:3" x14ac:dyDescent="0.2">
      <c r="A2369">
        <v>-1.62728083133698</v>
      </c>
      <c r="B2369">
        <v>-1.12533925857861E-4</v>
      </c>
      <c r="C2369">
        <f t="shared" si="36"/>
        <v>-112.53392585786101</v>
      </c>
    </row>
    <row r="2370" spans="1:3" x14ac:dyDescent="0.2">
      <c r="A2370">
        <v>-1.6321359872818</v>
      </c>
      <c r="B2370">
        <v>-1.12000438093673E-4</v>
      </c>
      <c r="C2370">
        <f t="shared" si="36"/>
        <v>-112.000438093673</v>
      </c>
    </row>
    <row r="2371" spans="1:3" x14ac:dyDescent="0.2">
      <c r="A2371">
        <v>-1.6371648311614999</v>
      </c>
      <c r="B2371">
        <v>-1.1145025928271901E-4</v>
      </c>
      <c r="C2371">
        <f t="shared" si="36"/>
        <v>-111.450259282719</v>
      </c>
    </row>
    <row r="2372" spans="1:3" x14ac:dyDescent="0.2">
      <c r="A2372">
        <v>-1.64230728149414</v>
      </c>
      <c r="B2372">
        <v>-1.10424909507856E-4</v>
      </c>
      <c r="C2372">
        <f t="shared" ref="C2372:C2435" si="37">B2372*10^6</f>
        <v>-110.424909507856</v>
      </c>
    </row>
    <row r="2373" spans="1:3" x14ac:dyDescent="0.2">
      <c r="A2373">
        <v>-1.6473414897918699</v>
      </c>
      <c r="B2373">
        <v>-1.0936964827124E-4</v>
      </c>
      <c r="C2373">
        <f t="shared" si="37"/>
        <v>-109.36964827124</v>
      </c>
    </row>
    <row r="2374" spans="1:3" x14ac:dyDescent="0.2">
      <c r="A2374">
        <v>-1.65235030651093</v>
      </c>
      <c r="B2374">
        <v>-1.08145657577552E-4</v>
      </c>
      <c r="C2374">
        <f t="shared" si="37"/>
        <v>-108.145657577552</v>
      </c>
    </row>
    <row r="2375" spans="1:3" x14ac:dyDescent="0.2">
      <c r="A2375">
        <v>-1.65731632709503</v>
      </c>
      <c r="B2375">
        <v>-1.0713329538703E-4</v>
      </c>
      <c r="C2375">
        <f t="shared" si="37"/>
        <v>-107.13329538703</v>
      </c>
    </row>
    <row r="2376" spans="1:3" x14ac:dyDescent="0.2">
      <c r="A2376">
        <v>-1.66232585906982</v>
      </c>
      <c r="B2376">
        <v>-1.05918843473773E-4</v>
      </c>
      <c r="C2376">
        <f t="shared" si="37"/>
        <v>-105.91884347377301</v>
      </c>
    </row>
    <row r="2377" spans="1:3" x14ac:dyDescent="0.2">
      <c r="A2377">
        <v>-1.66747570037842</v>
      </c>
      <c r="B2377">
        <v>-1.04707018181216E-4</v>
      </c>
      <c r="C2377">
        <f t="shared" si="37"/>
        <v>-104.707018181216</v>
      </c>
    </row>
    <row r="2378" spans="1:3" x14ac:dyDescent="0.2">
      <c r="A2378">
        <v>-1.67254531383514</v>
      </c>
      <c r="B2378">
        <v>-1.03587692137808E-4</v>
      </c>
      <c r="C2378">
        <f t="shared" si="37"/>
        <v>-103.58769213780801</v>
      </c>
    </row>
    <row r="2379" spans="1:3" x14ac:dyDescent="0.2">
      <c r="A2379">
        <v>-1.6772372722625699</v>
      </c>
      <c r="B2379">
        <v>-1.0257434041705E-4</v>
      </c>
      <c r="C2379">
        <f t="shared" si="37"/>
        <v>-102.57434041705</v>
      </c>
    </row>
    <row r="2380" spans="1:3" x14ac:dyDescent="0.2">
      <c r="A2380">
        <v>-1.68231868743896</v>
      </c>
      <c r="B2380">
        <v>-1.0159960947930801E-4</v>
      </c>
      <c r="C2380">
        <f t="shared" si="37"/>
        <v>-101.599609479308</v>
      </c>
    </row>
    <row r="2381" spans="1:3" x14ac:dyDescent="0.2">
      <c r="A2381">
        <v>-1.6875575780868499</v>
      </c>
      <c r="B2381">
        <v>-1.00758668850176E-4</v>
      </c>
      <c r="C2381">
        <f t="shared" si="37"/>
        <v>-100.75866885017599</v>
      </c>
    </row>
    <row r="2382" spans="1:3" x14ac:dyDescent="0.2">
      <c r="A2382">
        <v>-1.6923006772995</v>
      </c>
      <c r="B2382">
        <v>-1.0014558210969E-4</v>
      </c>
      <c r="C2382">
        <f t="shared" si="37"/>
        <v>-100.14558210969</v>
      </c>
    </row>
    <row r="2383" spans="1:3" x14ac:dyDescent="0.2">
      <c r="A2383">
        <v>-1.6973632574081401</v>
      </c>
      <c r="B2383">
        <v>-9.9571974715217894E-5</v>
      </c>
      <c r="C2383">
        <f t="shared" si="37"/>
        <v>-99.571974715217891</v>
      </c>
    </row>
    <row r="2384" spans="1:3" x14ac:dyDescent="0.2">
      <c r="A2384">
        <v>-1.70240950584412</v>
      </c>
      <c r="B2384">
        <v>-9.9174372735433294E-5</v>
      </c>
      <c r="C2384">
        <f t="shared" si="37"/>
        <v>-99.174372735433295</v>
      </c>
    </row>
    <row r="2385" spans="1:3" x14ac:dyDescent="0.2">
      <c r="A2385">
        <v>-1.7072665691375699</v>
      </c>
      <c r="B2385">
        <v>-9.89577165455557E-5</v>
      </c>
      <c r="C2385">
        <f t="shared" si="37"/>
        <v>-98.957716545555698</v>
      </c>
    </row>
    <row r="2386" spans="1:3" x14ac:dyDescent="0.2">
      <c r="A2386">
        <v>-1.7120546102523799</v>
      </c>
      <c r="B2386">
        <v>-9.8843695013783899E-5</v>
      </c>
      <c r="C2386">
        <f t="shared" si="37"/>
        <v>-98.843695013783901</v>
      </c>
    </row>
    <row r="2387" spans="1:3" x14ac:dyDescent="0.2">
      <c r="A2387">
        <v>-1.71735620498657</v>
      </c>
      <c r="B2387">
        <v>-9.9156801297795E-5</v>
      </c>
      <c r="C2387">
        <f t="shared" si="37"/>
        <v>-99.156801297794999</v>
      </c>
    </row>
    <row r="2388" spans="1:3" x14ac:dyDescent="0.2">
      <c r="A2388">
        <v>-1.7222257852554299</v>
      </c>
      <c r="B2388">
        <v>-9.9411889095790698E-5</v>
      </c>
      <c r="C2388">
        <f t="shared" si="37"/>
        <v>-99.411889095790698</v>
      </c>
    </row>
    <row r="2389" spans="1:3" x14ac:dyDescent="0.2">
      <c r="A2389">
        <v>-1.72723865509033</v>
      </c>
      <c r="B2389">
        <v>-9.9778379080817103E-5</v>
      </c>
      <c r="C2389">
        <f t="shared" si="37"/>
        <v>-99.778379080817103</v>
      </c>
    </row>
    <row r="2390" spans="1:3" x14ac:dyDescent="0.2">
      <c r="A2390">
        <v>-1.73240959644318</v>
      </c>
      <c r="B2390">
        <v>-1.00329714769032E-4</v>
      </c>
      <c r="C2390">
        <f t="shared" si="37"/>
        <v>-100.32971476903199</v>
      </c>
    </row>
    <row r="2391" spans="1:3" x14ac:dyDescent="0.2">
      <c r="A2391">
        <v>-1.73739290237427</v>
      </c>
      <c r="B2391">
        <v>-1.00922639830969E-4</v>
      </c>
      <c r="C2391">
        <f t="shared" si="37"/>
        <v>-100.922639830969</v>
      </c>
    </row>
    <row r="2392" spans="1:3" x14ac:dyDescent="0.2">
      <c r="A2392">
        <v>-1.7424949407577499</v>
      </c>
      <c r="B2392">
        <v>-1.016795358737E-4</v>
      </c>
      <c r="C2392">
        <f t="shared" si="37"/>
        <v>-101.6795358737</v>
      </c>
    </row>
    <row r="2393" spans="1:3" x14ac:dyDescent="0.2">
      <c r="A2393">
        <v>-1.7474272251129199</v>
      </c>
      <c r="B2393">
        <v>-1.0244266013614799E-4</v>
      </c>
      <c r="C2393">
        <f t="shared" si="37"/>
        <v>-102.44266013614799</v>
      </c>
    </row>
    <row r="2394" spans="1:3" x14ac:dyDescent="0.2">
      <c r="A2394">
        <v>-1.75239157676697</v>
      </c>
      <c r="B2394">
        <v>-1.03211859823205E-4</v>
      </c>
      <c r="C2394">
        <f t="shared" si="37"/>
        <v>-103.211859823205</v>
      </c>
    </row>
    <row r="2395" spans="1:3" x14ac:dyDescent="0.2">
      <c r="A2395">
        <v>-1.7577327489852901</v>
      </c>
      <c r="B2395">
        <v>-1.04090679087676E-4</v>
      </c>
      <c r="C2395">
        <f t="shared" si="37"/>
        <v>-104.09067908767599</v>
      </c>
    </row>
    <row r="2396" spans="1:3" x14ac:dyDescent="0.2">
      <c r="A2396">
        <v>-1.7628431320190401</v>
      </c>
      <c r="B2396">
        <v>-1.04877814010251E-4</v>
      </c>
      <c r="C2396">
        <f t="shared" si="37"/>
        <v>-104.877814010251</v>
      </c>
    </row>
    <row r="2397" spans="1:3" x14ac:dyDescent="0.2">
      <c r="A2397">
        <v>-1.76783931255341</v>
      </c>
      <c r="B2397">
        <v>-1.0521295916987601E-4</v>
      </c>
      <c r="C2397">
        <f t="shared" si="37"/>
        <v>-105.212959169876</v>
      </c>
    </row>
    <row r="2398" spans="1:3" x14ac:dyDescent="0.2">
      <c r="A2398">
        <v>-1.7729120254516599</v>
      </c>
      <c r="B2398">
        <v>-1.0454028233652901E-4</v>
      </c>
      <c r="C2398">
        <f t="shared" si="37"/>
        <v>-104.540282336529</v>
      </c>
    </row>
    <row r="2399" spans="1:3" x14ac:dyDescent="0.2">
      <c r="A2399">
        <v>-1.77784264087677</v>
      </c>
      <c r="B2399">
        <v>-1.03643687907606E-4</v>
      </c>
      <c r="C2399">
        <f t="shared" si="37"/>
        <v>-103.64368790760599</v>
      </c>
    </row>
    <row r="2400" spans="1:3" x14ac:dyDescent="0.2">
      <c r="A2400">
        <v>-1.7829515933990501</v>
      </c>
      <c r="B2400">
        <v>-1.02842022897676E-4</v>
      </c>
      <c r="C2400">
        <f t="shared" si="37"/>
        <v>-102.842022897676</v>
      </c>
    </row>
    <row r="2401" spans="1:3" x14ac:dyDescent="0.2">
      <c r="A2401">
        <v>-1.7879279851913501</v>
      </c>
      <c r="B2401">
        <v>-1.02097023045644E-4</v>
      </c>
      <c r="C2401">
        <f t="shared" si="37"/>
        <v>-102.09702304564401</v>
      </c>
    </row>
    <row r="2402" spans="1:3" x14ac:dyDescent="0.2">
      <c r="A2402">
        <v>-1.79277944564819</v>
      </c>
      <c r="B2402">
        <v>-1.014294612105E-4</v>
      </c>
      <c r="C2402">
        <f t="shared" si="37"/>
        <v>-101.42946121050001</v>
      </c>
    </row>
    <row r="2403" spans="1:3" x14ac:dyDescent="0.2">
      <c r="A2403">
        <v>-1.79784488677979</v>
      </c>
      <c r="B2403">
        <v>-1.0087231203215199E-4</v>
      </c>
      <c r="C2403">
        <f t="shared" si="37"/>
        <v>-100.872312032152</v>
      </c>
    </row>
    <row r="2404" spans="1:3" x14ac:dyDescent="0.2">
      <c r="A2404">
        <v>-1.8029545545578001</v>
      </c>
      <c r="B2404">
        <v>-1.00388344435487E-4</v>
      </c>
      <c r="C2404">
        <f t="shared" si="37"/>
        <v>-100.388344435487</v>
      </c>
    </row>
    <row r="2405" spans="1:3" x14ac:dyDescent="0.2">
      <c r="A2405">
        <v>-1.8078905344009399</v>
      </c>
      <c r="B2405">
        <v>-9.9731063528452096E-5</v>
      </c>
      <c r="C2405">
        <f t="shared" si="37"/>
        <v>-99.731063528452097</v>
      </c>
    </row>
    <row r="2406" spans="1:3" x14ac:dyDescent="0.2">
      <c r="A2406">
        <v>-1.81287181377411</v>
      </c>
      <c r="B2406">
        <v>-9.9179400422144695E-5</v>
      </c>
      <c r="C2406">
        <f t="shared" si="37"/>
        <v>-99.179400422144695</v>
      </c>
    </row>
    <row r="2407" spans="1:3" x14ac:dyDescent="0.2">
      <c r="A2407">
        <v>-1.81799304485321</v>
      </c>
      <c r="B2407">
        <v>-9.8482720204629004E-5</v>
      </c>
      <c r="C2407">
        <f t="shared" si="37"/>
        <v>-98.482720204629004</v>
      </c>
    </row>
    <row r="2408" spans="1:3" x14ac:dyDescent="0.2">
      <c r="A2408">
        <v>-1.82291412353516</v>
      </c>
      <c r="B2408">
        <v>-9.7754797025117996E-5</v>
      </c>
      <c r="C2408">
        <f t="shared" si="37"/>
        <v>-97.754797025117995</v>
      </c>
    </row>
    <row r="2409" spans="1:3" x14ac:dyDescent="0.2">
      <c r="A2409">
        <v>-1.8278893232345601</v>
      </c>
      <c r="B2409">
        <v>-9.6983632829506004E-5</v>
      </c>
      <c r="C2409">
        <f t="shared" si="37"/>
        <v>-96.983632829506007</v>
      </c>
    </row>
    <row r="2410" spans="1:3" x14ac:dyDescent="0.2">
      <c r="A2410">
        <v>-1.83319044113159</v>
      </c>
      <c r="B2410">
        <v>-9.6448049589525895E-5</v>
      </c>
      <c r="C2410">
        <f t="shared" si="37"/>
        <v>-96.448049589525894</v>
      </c>
    </row>
    <row r="2411" spans="1:3" x14ac:dyDescent="0.2">
      <c r="A2411">
        <v>-1.8380030393600499</v>
      </c>
      <c r="B2411">
        <v>-9.6060590294655399E-5</v>
      </c>
      <c r="C2411">
        <f t="shared" si="37"/>
        <v>-96.060590294655398</v>
      </c>
    </row>
    <row r="2412" spans="1:3" x14ac:dyDescent="0.2">
      <c r="A2412">
        <v>-1.8428326845169101</v>
      </c>
      <c r="B2412">
        <v>-9.6127834694925696E-5</v>
      </c>
      <c r="C2412">
        <f t="shared" si="37"/>
        <v>-96.127834694925696</v>
      </c>
    </row>
    <row r="2413" spans="1:3" x14ac:dyDescent="0.2">
      <c r="A2413">
        <v>-1.8479156494140601</v>
      </c>
      <c r="B2413">
        <v>-9.6707706688903299E-5</v>
      </c>
      <c r="C2413">
        <f t="shared" si="37"/>
        <v>-96.707706688903301</v>
      </c>
    </row>
    <row r="2414" spans="1:3" x14ac:dyDescent="0.2">
      <c r="A2414">
        <v>-1.85277307033539</v>
      </c>
      <c r="B2414">
        <v>-9.7909680334851105E-5</v>
      </c>
      <c r="C2414">
        <f t="shared" si="37"/>
        <v>-97.909680334851103</v>
      </c>
    </row>
    <row r="2415" spans="1:3" x14ac:dyDescent="0.2">
      <c r="A2415">
        <v>-1.8577474355697601</v>
      </c>
      <c r="B2415">
        <v>-9.9792872788384597E-5</v>
      </c>
      <c r="C2415">
        <f t="shared" si="37"/>
        <v>-99.792872788384599</v>
      </c>
    </row>
    <row r="2416" spans="1:3" x14ac:dyDescent="0.2">
      <c r="A2416">
        <v>-1.8630177974700901</v>
      </c>
      <c r="B2416">
        <v>-1.02305537438951E-4</v>
      </c>
      <c r="C2416">
        <f t="shared" si="37"/>
        <v>-102.30553743895099</v>
      </c>
    </row>
    <row r="2417" spans="1:3" x14ac:dyDescent="0.2">
      <c r="A2417">
        <v>-1.8676335811614999</v>
      </c>
      <c r="B2417">
        <v>-1.05210085166618E-4</v>
      </c>
      <c r="C2417">
        <f t="shared" si="37"/>
        <v>-105.210085166618</v>
      </c>
    </row>
    <row r="2418" spans="1:3" x14ac:dyDescent="0.2">
      <c r="A2418">
        <v>-1.87268567085266</v>
      </c>
      <c r="B2418">
        <v>-1.07875173853245E-4</v>
      </c>
      <c r="C2418">
        <f t="shared" si="37"/>
        <v>-107.875173853245</v>
      </c>
    </row>
    <row r="2419" spans="1:3" x14ac:dyDescent="0.2">
      <c r="A2419">
        <v>-1.87785220146179</v>
      </c>
      <c r="B2419">
        <v>-1.09205444459803E-4</v>
      </c>
      <c r="C2419">
        <f t="shared" si="37"/>
        <v>-109.20544445980299</v>
      </c>
    </row>
    <row r="2420" spans="1:3" x14ac:dyDescent="0.2">
      <c r="A2420">
        <v>-1.8827975988388099</v>
      </c>
      <c r="B2420">
        <v>-1.0934883175650599E-4</v>
      </c>
      <c r="C2420">
        <f t="shared" si="37"/>
        <v>-109.34883175650599</v>
      </c>
    </row>
    <row r="2421" spans="1:3" x14ac:dyDescent="0.2">
      <c r="A2421">
        <v>-1.88781702518463</v>
      </c>
      <c r="B2421">
        <v>-1.08578795334324E-4</v>
      </c>
      <c r="C2421">
        <f t="shared" si="37"/>
        <v>-108.578795334324</v>
      </c>
    </row>
    <row r="2422" spans="1:3" x14ac:dyDescent="0.2">
      <c r="A2422">
        <v>-1.8929812908172601</v>
      </c>
      <c r="B2422">
        <v>-1.07254629256204E-4</v>
      </c>
      <c r="C2422">
        <f t="shared" si="37"/>
        <v>-107.254629256204</v>
      </c>
    </row>
    <row r="2423" spans="1:3" x14ac:dyDescent="0.2">
      <c r="A2423">
        <v>-1.89793884754181</v>
      </c>
      <c r="B2423">
        <v>-1.0556255438132199E-4</v>
      </c>
      <c r="C2423">
        <f t="shared" si="37"/>
        <v>-105.56255438132199</v>
      </c>
    </row>
    <row r="2424" spans="1:3" x14ac:dyDescent="0.2">
      <c r="A2424">
        <v>-1.9029961824417101</v>
      </c>
      <c r="B2424">
        <v>-1.03682308690622E-4</v>
      </c>
      <c r="C2424">
        <f t="shared" si="37"/>
        <v>-103.68230869062201</v>
      </c>
    </row>
    <row r="2425" spans="1:3" x14ac:dyDescent="0.2">
      <c r="A2425">
        <v>-1.90771412849426</v>
      </c>
      <c r="B2425">
        <v>-1.02149686426856E-4</v>
      </c>
      <c r="C2425">
        <f t="shared" si="37"/>
        <v>-102.14968642685601</v>
      </c>
    </row>
    <row r="2426" spans="1:3" x14ac:dyDescent="0.2">
      <c r="A2426">
        <v>-1.91274678707123</v>
      </c>
      <c r="B2426">
        <v>-1.01448196801357E-4</v>
      </c>
      <c r="C2426">
        <f t="shared" si="37"/>
        <v>-101.448196801357</v>
      </c>
    </row>
    <row r="2427" spans="1:3" x14ac:dyDescent="0.2">
      <c r="A2427">
        <v>-1.91774785518646</v>
      </c>
      <c r="B2427">
        <v>-1.01046876807231E-4</v>
      </c>
      <c r="C2427">
        <f t="shared" si="37"/>
        <v>-101.046876807231</v>
      </c>
    </row>
    <row r="2428" spans="1:3" x14ac:dyDescent="0.2">
      <c r="A2428">
        <v>-1.92280256748199</v>
      </c>
      <c r="B2428">
        <v>-1.0009155812440399E-4</v>
      </c>
      <c r="C2428">
        <f t="shared" si="37"/>
        <v>-100.09155812440399</v>
      </c>
    </row>
    <row r="2429" spans="1:3" x14ac:dyDescent="0.2">
      <c r="A2429">
        <v>-1.9279636144638099</v>
      </c>
      <c r="B2429">
        <v>-9.7720425401348594E-5</v>
      </c>
      <c r="C2429">
        <f t="shared" si="37"/>
        <v>-97.720425401348592</v>
      </c>
    </row>
    <row r="2430" spans="1:3" x14ac:dyDescent="0.2">
      <c r="A2430">
        <v>-1.93301010131836</v>
      </c>
      <c r="B2430">
        <v>-9.3835289590060697E-5</v>
      </c>
      <c r="C2430">
        <f t="shared" si="37"/>
        <v>-93.835289590060697</v>
      </c>
    </row>
    <row r="2431" spans="1:3" x14ac:dyDescent="0.2">
      <c r="A2431">
        <v>-1.9379570484161399</v>
      </c>
      <c r="B2431">
        <v>-8.8453423813916702E-5</v>
      </c>
      <c r="C2431">
        <f t="shared" si="37"/>
        <v>-88.4534238139167</v>
      </c>
    </row>
    <row r="2432" spans="1:3" x14ac:dyDescent="0.2">
      <c r="A2432">
        <v>-1.9428539276123</v>
      </c>
      <c r="B2432">
        <v>-8.2322992966510396E-5</v>
      </c>
      <c r="C2432">
        <f t="shared" si="37"/>
        <v>-82.322992966510398</v>
      </c>
    </row>
    <row r="2433" spans="1:3" x14ac:dyDescent="0.2">
      <c r="A2433">
        <v>-1.94777488708496</v>
      </c>
      <c r="B2433">
        <v>-7.6215386798139702E-5</v>
      </c>
      <c r="C2433">
        <f t="shared" si="37"/>
        <v>-76.215386798139704</v>
      </c>
    </row>
    <row r="2434" spans="1:3" x14ac:dyDescent="0.2">
      <c r="A2434">
        <v>-1.9528336524963399</v>
      </c>
      <c r="B2434">
        <v>-7.0956732088234303E-5</v>
      </c>
      <c r="C2434">
        <f t="shared" si="37"/>
        <v>-70.956732088234304</v>
      </c>
    </row>
    <row r="2435" spans="1:3" x14ac:dyDescent="0.2">
      <c r="A2435">
        <v>-1.9579391479492201</v>
      </c>
      <c r="B2435">
        <v>-6.6775050072465105E-5</v>
      </c>
      <c r="C2435">
        <f t="shared" si="37"/>
        <v>-66.775050072465106</v>
      </c>
    </row>
    <row r="2436" spans="1:3" x14ac:dyDescent="0.2">
      <c r="A2436">
        <v>-1.9627877473831199</v>
      </c>
      <c r="B2436">
        <v>-6.38579731457867E-5</v>
      </c>
      <c r="C2436">
        <f t="shared" ref="C2436:C2499" si="38">B2436*10^6</f>
        <v>-63.857973145786701</v>
      </c>
    </row>
    <row r="2437" spans="1:3" x14ac:dyDescent="0.2">
      <c r="A2437">
        <v>-1.96761870384216</v>
      </c>
      <c r="B2437">
        <v>-6.1896244005765807E-5</v>
      </c>
      <c r="C2437">
        <f t="shared" si="38"/>
        <v>-61.896244005765809</v>
      </c>
    </row>
    <row r="2438" spans="1:3" x14ac:dyDescent="0.2">
      <c r="A2438">
        <v>-1.9727193117141699</v>
      </c>
      <c r="B2438">
        <v>-6.0765130911022398E-5</v>
      </c>
      <c r="C2438">
        <f t="shared" si="38"/>
        <v>-60.765130911022396</v>
      </c>
    </row>
    <row r="2439" spans="1:3" x14ac:dyDescent="0.2">
      <c r="A2439">
        <v>-1.9777480363845801</v>
      </c>
      <c r="B2439">
        <v>-6.0108552133897299E-5</v>
      </c>
      <c r="C2439">
        <f t="shared" si="38"/>
        <v>-60.108552133897298</v>
      </c>
    </row>
    <row r="2440" spans="1:3" x14ac:dyDescent="0.2">
      <c r="A2440">
        <v>-1.98276543617249</v>
      </c>
      <c r="B2440">
        <v>-5.9930283896392198E-5</v>
      </c>
      <c r="C2440">
        <f t="shared" si="38"/>
        <v>-59.930283896392197</v>
      </c>
    </row>
    <row r="2441" spans="1:3" x14ac:dyDescent="0.2">
      <c r="A2441">
        <v>-1.98759329319</v>
      </c>
      <c r="B2441">
        <v>-5.9998728829668801E-5</v>
      </c>
      <c r="C2441">
        <f t="shared" si="38"/>
        <v>-59.998728829668799</v>
      </c>
    </row>
    <row r="2442" spans="1:3" x14ac:dyDescent="0.2">
      <c r="A2442">
        <v>-1.99259316921234</v>
      </c>
      <c r="B2442">
        <v>-6.0366914112819399E-5</v>
      </c>
      <c r="C2442">
        <f t="shared" si="38"/>
        <v>-60.366914112819401</v>
      </c>
    </row>
    <row r="2443" spans="1:3" x14ac:dyDescent="0.2">
      <c r="A2443">
        <v>-1.9974292516708401</v>
      </c>
      <c r="B2443">
        <v>-6.0862810641992803E-5</v>
      </c>
      <c r="C2443">
        <f t="shared" si="38"/>
        <v>-60.862810641992802</v>
      </c>
    </row>
    <row r="2444" spans="1:3" x14ac:dyDescent="0.2">
      <c r="A2444">
        <v>-1.99694895744324</v>
      </c>
      <c r="B2444">
        <v>-5.7793036830844398E-5</v>
      </c>
      <c r="C2444">
        <f t="shared" si="38"/>
        <v>-57.7930368308444</v>
      </c>
    </row>
    <row r="2445" spans="1:3" x14ac:dyDescent="0.2">
      <c r="A2445">
        <v>-1.9919571876525899</v>
      </c>
      <c r="B2445">
        <v>-5.5451513617299497E-5</v>
      </c>
      <c r="C2445">
        <f t="shared" si="38"/>
        <v>-55.451513617299497</v>
      </c>
    </row>
    <row r="2446" spans="1:3" x14ac:dyDescent="0.2">
      <c r="A2446">
        <v>-1.9868956804275499</v>
      </c>
      <c r="B2446">
        <v>-5.3974275942891802E-5</v>
      </c>
      <c r="C2446">
        <f t="shared" si="38"/>
        <v>-53.974275942891801</v>
      </c>
    </row>
    <row r="2447" spans="1:3" x14ac:dyDescent="0.2">
      <c r="A2447">
        <v>-1.9818649291992201</v>
      </c>
      <c r="B2447">
        <v>-5.2803516155108803E-5</v>
      </c>
      <c r="C2447">
        <f t="shared" si="38"/>
        <v>-52.803516155108802</v>
      </c>
    </row>
    <row r="2448" spans="1:3" x14ac:dyDescent="0.2">
      <c r="A2448">
        <v>-1.97677969932556</v>
      </c>
      <c r="B2448">
        <v>-5.1962357247248299E-5</v>
      </c>
      <c r="C2448">
        <f t="shared" si="38"/>
        <v>-51.962357247248299</v>
      </c>
    </row>
    <row r="2449" spans="1:3" x14ac:dyDescent="0.2">
      <c r="A2449">
        <v>-1.97183012962341</v>
      </c>
      <c r="B2449">
        <v>-5.1280687330290702E-5</v>
      </c>
      <c r="C2449">
        <f t="shared" si="38"/>
        <v>-51.280687330290704</v>
      </c>
    </row>
    <row r="2450" spans="1:3" x14ac:dyDescent="0.2">
      <c r="A2450">
        <v>-1.96687364578247</v>
      </c>
      <c r="B2450">
        <v>-5.0757374992827001E-5</v>
      </c>
      <c r="C2450">
        <f t="shared" si="38"/>
        <v>-50.757374992827003</v>
      </c>
    </row>
    <row r="2451" spans="1:3" x14ac:dyDescent="0.2">
      <c r="A2451">
        <v>-1.9620336294174201</v>
      </c>
      <c r="B2451">
        <v>-5.0301070587011102E-5</v>
      </c>
      <c r="C2451">
        <f t="shared" si="38"/>
        <v>-50.301070587011104</v>
      </c>
    </row>
    <row r="2452" spans="1:3" x14ac:dyDescent="0.2">
      <c r="A2452">
        <v>-1.9568552970886199</v>
      </c>
      <c r="B2452">
        <v>-4.9971313273999799E-5</v>
      </c>
      <c r="C2452">
        <f t="shared" si="38"/>
        <v>-49.971313273999797</v>
      </c>
    </row>
    <row r="2453" spans="1:3" x14ac:dyDescent="0.2">
      <c r="A2453">
        <v>-1.95200955867767</v>
      </c>
      <c r="B2453">
        <v>-4.96440152346622E-5</v>
      </c>
      <c r="C2453">
        <f t="shared" si="38"/>
        <v>-49.644015234662199</v>
      </c>
    </row>
    <row r="2454" spans="1:3" x14ac:dyDescent="0.2">
      <c r="A2454">
        <v>-1.94699251651764</v>
      </c>
      <c r="B2454">
        <v>-4.9407597543904598E-5</v>
      </c>
      <c r="C2454">
        <f t="shared" si="38"/>
        <v>-49.4075975439046</v>
      </c>
    </row>
    <row r="2455" spans="1:3" x14ac:dyDescent="0.2">
      <c r="A2455">
        <v>-1.9420636892318699</v>
      </c>
      <c r="B2455">
        <v>-4.9185706302523599E-5</v>
      </c>
      <c r="C2455">
        <f t="shared" si="38"/>
        <v>-49.185706302523599</v>
      </c>
    </row>
    <row r="2456" spans="1:3" x14ac:dyDescent="0.2">
      <c r="A2456">
        <v>-1.93688857555389</v>
      </c>
      <c r="B2456">
        <v>-4.9049969675252201E-5</v>
      </c>
      <c r="C2456">
        <f t="shared" si="38"/>
        <v>-49.0499696752522</v>
      </c>
    </row>
    <row r="2457" spans="1:3" x14ac:dyDescent="0.2">
      <c r="A2457">
        <v>-1.9317994117736801</v>
      </c>
      <c r="B2457">
        <v>-4.88602890982293E-5</v>
      </c>
      <c r="C2457">
        <f t="shared" si="38"/>
        <v>-48.860289098229302</v>
      </c>
    </row>
    <row r="2458" spans="1:3" x14ac:dyDescent="0.2">
      <c r="A2458">
        <v>-1.9270144701003999</v>
      </c>
      <c r="B2458">
        <v>-4.8761194193502902E-5</v>
      </c>
      <c r="C2458">
        <f t="shared" si="38"/>
        <v>-48.761194193502902</v>
      </c>
    </row>
    <row r="2459" spans="1:3" x14ac:dyDescent="0.2">
      <c r="A2459">
        <v>-1.92202413082123</v>
      </c>
      <c r="B2459">
        <v>-4.8593330575386103E-5</v>
      </c>
      <c r="C2459">
        <f t="shared" si="38"/>
        <v>-48.593330575386105</v>
      </c>
    </row>
    <row r="2460" spans="1:3" x14ac:dyDescent="0.2">
      <c r="A2460">
        <v>-1.91710186004639</v>
      </c>
      <c r="B2460">
        <v>-4.8504702135687701E-5</v>
      </c>
      <c r="C2460">
        <f t="shared" si="38"/>
        <v>-48.504702135687701</v>
      </c>
    </row>
    <row r="2461" spans="1:3" x14ac:dyDescent="0.2">
      <c r="A2461">
        <v>-1.9120056629180899</v>
      </c>
      <c r="B2461">
        <v>-4.8332043661503101E-5</v>
      </c>
      <c r="C2461">
        <f t="shared" si="38"/>
        <v>-48.3320436615031</v>
      </c>
    </row>
    <row r="2462" spans="1:3" x14ac:dyDescent="0.2">
      <c r="A2462">
        <v>-1.9070750474929801</v>
      </c>
      <c r="B2462">
        <v>-4.8239606257993701E-5</v>
      </c>
      <c r="C2462">
        <f t="shared" si="38"/>
        <v>-48.2396062579937</v>
      </c>
    </row>
    <row r="2463" spans="1:3" x14ac:dyDescent="0.2">
      <c r="A2463">
        <v>-1.9020516872405999</v>
      </c>
      <c r="B2463">
        <v>-4.8068512114696198E-5</v>
      </c>
      <c r="C2463">
        <f t="shared" si="38"/>
        <v>-48.068512114696198</v>
      </c>
    </row>
    <row r="2464" spans="1:3" x14ac:dyDescent="0.2">
      <c r="A2464">
        <v>-1.8972369432449301</v>
      </c>
      <c r="B2464">
        <v>-4.7953522880561602E-5</v>
      </c>
      <c r="C2464">
        <f t="shared" si="38"/>
        <v>-47.9535228805616</v>
      </c>
    </row>
    <row r="2465" spans="1:3" x14ac:dyDescent="0.2">
      <c r="A2465">
        <v>-1.8919638395309399</v>
      </c>
      <c r="B2465">
        <v>-4.77282774227206E-5</v>
      </c>
      <c r="C2465">
        <f t="shared" si="38"/>
        <v>-47.728277422720602</v>
      </c>
    </row>
    <row r="2466" spans="1:3" x14ac:dyDescent="0.2">
      <c r="A2466">
        <v>-1.8870770931243901</v>
      </c>
      <c r="B2466">
        <v>-4.7586880100425299E-5</v>
      </c>
      <c r="C2466">
        <f t="shared" si="38"/>
        <v>-47.586880100425297</v>
      </c>
    </row>
    <row r="2467" spans="1:3" x14ac:dyDescent="0.2">
      <c r="A2467">
        <v>-1.8821052312851001</v>
      </c>
      <c r="B2467">
        <v>-4.7362413170049001E-5</v>
      </c>
      <c r="C2467">
        <f t="shared" si="38"/>
        <v>-47.362413170049003</v>
      </c>
    </row>
    <row r="2468" spans="1:3" x14ac:dyDescent="0.2">
      <c r="A2468">
        <v>-1.8771185874939</v>
      </c>
      <c r="B2468">
        <v>-4.7155717766145197E-5</v>
      </c>
      <c r="C2468">
        <f t="shared" si="38"/>
        <v>-47.155717766145195</v>
      </c>
    </row>
    <row r="2469" spans="1:3" x14ac:dyDescent="0.2">
      <c r="A2469">
        <v>-1.87206995487213</v>
      </c>
      <c r="B2469">
        <v>-4.69138576590922E-5</v>
      </c>
      <c r="C2469">
        <f t="shared" si="38"/>
        <v>-46.913857659092201</v>
      </c>
    </row>
    <row r="2470" spans="1:3" x14ac:dyDescent="0.2">
      <c r="A2470">
        <v>-1.8671413660049401</v>
      </c>
      <c r="B2470">
        <v>-4.6678127546329099E-5</v>
      </c>
      <c r="C2470">
        <f t="shared" si="38"/>
        <v>-46.678127546329101</v>
      </c>
    </row>
    <row r="2471" spans="1:3" x14ac:dyDescent="0.2">
      <c r="A2471">
        <v>-1.86216104030609</v>
      </c>
      <c r="B2471">
        <v>-4.6380475396290401E-5</v>
      </c>
      <c r="C2471">
        <f t="shared" si="38"/>
        <v>-46.3804753962904</v>
      </c>
    </row>
    <row r="2472" spans="1:3" x14ac:dyDescent="0.2">
      <c r="A2472">
        <v>-1.85725975036621</v>
      </c>
      <c r="B2472">
        <v>-4.6105637011351098E-5</v>
      </c>
      <c r="C2472">
        <f t="shared" si="38"/>
        <v>-46.105637011351099</v>
      </c>
    </row>
    <row r="2473" spans="1:3" x14ac:dyDescent="0.2">
      <c r="A2473">
        <v>-1.85227191448212</v>
      </c>
      <c r="B2473">
        <v>-4.5784661779180203E-5</v>
      </c>
      <c r="C2473">
        <f t="shared" si="38"/>
        <v>-45.784661779180205</v>
      </c>
    </row>
    <row r="2474" spans="1:3" x14ac:dyDescent="0.2">
      <c r="A2474">
        <v>-1.8472706079482999</v>
      </c>
      <c r="B2474">
        <v>-4.5473923819372403E-5</v>
      </c>
      <c r="C2474">
        <f t="shared" si="38"/>
        <v>-45.473923819372402</v>
      </c>
    </row>
    <row r="2475" spans="1:3" x14ac:dyDescent="0.2">
      <c r="A2475">
        <v>-1.8423088788986199</v>
      </c>
      <c r="B2475">
        <v>-4.5084438170306398E-5</v>
      </c>
      <c r="C2475">
        <f t="shared" si="38"/>
        <v>-45.084438170306399</v>
      </c>
    </row>
    <row r="2476" spans="1:3" x14ac:dyDescent="0.2">
      <c r="A2476">
        <v>-1.8372045755386399</v>
      </c>
      <c r="B2476">
        <v>-4.4771590182790499E-5</v>
      </c>
      <c r="C2476">
        <f t="shared" si="38"/>
        <v>-44.771590182790497</v>
      </c>
    </row>
    <row r="2477" spans="1:3" x14ac:dyDescent="0.2">
      <c r="A2477">
        <v>-1.8322536945343</v>
      </c>
      <c r="B2477">
        <v>-4.4366228394210298E-5</v>
      </c>
      <c r="C2477">
        <f t="shared" si="38"/>
        <v>-44.366228394210296</v>
      </c>
    </row>
    <row r="2478" spans="1:3" x14ac:dyDescent="0.2">
      <c r="A2478">
        <v>-1.82720947265625</v>
      </c>
      <c r="B2478">
        <v>-4.3998916225973503E-5</v>
      </c>
      <c r="C2478">
        <f t="shared" si="38"/>
        <v>-43.998916225973502</v>
      </c>
    </row>
    <row r="2479" spans="1:3" x14ac:dyDescent="0.2">
      <c r="A2479">
        <v>-1.82223796844482</v>
      </c>
      <c r="B2479">
        <v>-4.3577965698204901E-5</v>
      </c>
      <c r="C2479">
        <f t="shared" si="38"/>
        <v>-43.577965698204899</v>
      </c>
    </row>
    <row r="2480" spans="1:3" x14ac:dyDescent="0.2">
      <c r="A2480">
        <v>-1.8172134160995499</v>
      </c>
      <c r="B2480">
        <v>-4.3157364416401799E-5</v>
      </c>
      <c r="C2480">
        <f t="shared" si="38"/>
        <v>-43.157364416401798</v>
      </c>
    </row>
    <row r="2481" spans="1:3" x14ac:dyDescent="0.2">
      <c r="A2481">
        <v>-1.81219971179962</v>
      </c>
      <c r="B2481">
        <v>-4.2697371100075502E-5</v>
      </c>
      <c r="C2481">
        <f t="shared" si="38"/>
        <v>-42.6973711000755</v>
      </c>
    </row>
    <row r="2482" spans="1:3" x14ac:dyDescent="0.2">
      <c r="A2482">
        <v>-1.80722987651825</v>
      </c>
      <c r="B2482">
        <v>-4.2306528484914499E-5</v>
      </c>
      <c r="C2482">
        <f t="shared" si="38"/>
        <v>-42.306528484914502</v>
      </c>
    </row>
    <row r="2483" spans="1:3" x14ac:dyDescent="0.2">
      <c r="A2483">
        <v>-1.8023166656494101</v>
      </c>
      <c r="B2483">
        <v>-4.1817511373665197E-5</v>
      </c>
      <c r="C2483">
        <f t="shared" si="38"/>
        <v>-41.817511373665198</v>
      </c>
    </row>
    <row r="2484" spans="1:3" x14ac:dyDescent="0.2">
      <c r="A2484">
        <v>-1.7971832752227801</v>
      </c>
      <c r="B2484">
        <v>-4.1347651858814101E-5</v>
      </c>
      <c r="C2484">
        <f t="shared" si="38"/>
        <v>-41.347651858814103</v>
      </c>
    </row>
    <row r="2485" spans="1:3" x14ac:dyDescent="0.2">
      <c r="A2485">
        <v>-1.79210197925568</v>
      </c>
      <c r="B2485">
        <v>-4.0812734368955703E-5</v>
      </c>
      <c r="C2485">
        <f t="shared" si="38"/>
        <v>-40.812734368955702</v>
      </c>
    </row>
    <row r="2486" spans="1:3" x14ac:dyDescent="0.2">
      <c r="A2486">
        <v>-1.7871674299240099</v>
      </c>
      <c r="B2486">
        <v>-4.0287883166456602E-5</v>
      </c>
      <c r="C2486">
        <f t="shared" si="38"/>
        <v>-40.287883166456602</v>
      </c>
    </row>
    <row r="2487" spans="1:3" x14ac:dyDescent="0.2">
      <c r="A2487">
        <v>-1.78220987319946</v>
      </c>
      <c r="B2487">
        <v>-3.9671929698670303E-5</v>
      </c>
      <c r="C2487">
        <f t="shared" si="38"/>
        <v>-39.671929698670304</v>
      </c>
    </row>
    <row r="2488" spans="1:3" x14ac:dyDescent="0.2">
      <c r="A2488">
        <v>-1.7770535945892301</v>
      </c>
      <c r="B2488">
        <v>-3.9065336750354598E-5</v>
      </c>
      <c r="C2488">
        <f t="shared" si="38"/>
        <v>-39.065336750354597</v>
      </c>
    </row>
    <row r="2489" spans="1:3" x14ac:dyDescent="0.2">
      <c r="A2489">
        <v>-1.77201735973358</v>
      </c>
      <c r="B2489">
        <v>-3.8339439925039201E-5</v>
      </c>
      <c r="C2489">
        <f t="shared" si="38"/>
        <v>-38.339439925039201</v>
      </c>
    </row>
    <row r="2490" spans="1:3" x14ac:dyDescent="0.2">
      <c r="A2490">
        <v>-1.7671769857406601</v>
      </c>
      <c r="B2490">
        <v>-3.76231619156897E-5</v>
      </c>
      <c r="C2490">
        <f t="shared" si="38"/>
        <v>-37.6231619156897</v>
      </c>
    </row>
    <row r="2491" spans="1:3" x14ac:dyDescent="0.2">
      <c r="A2491">
        <v>-1.7619645595550499</v>
      </c>
      <c r="B2491">
        <v>-3.6801975511480102E-5</v>
      </c>
      <c r="C2491">
        <f t="shared" si="38"/>
        <v>-36.801975511480101</v>
      </c>
    </row>
    <row r="2492" spans="1:3" x14ac:dyDescent="0.2">
      <c r="A2492">
        <v>-1.75696873664856</v>
      </c>
      <c r="B2492">
        <v>-3.5970315366284901E-5</v>
      </c>
      <c r="C2492">
        <f t="shared" si="38"/>
        <v>-35.9703153662849</v>
      </c>
    </row>
    <row r="2493" spans="1:3" x14ac:dyDescent="0.2">
      <c r="A2493">
        <v>-1.7518128156662001</v>
      </c>
      <c r="B2493">
        <v>-3.4989770938409499E-5</v>
      </c>
      <c r="C2493">
        <f t="shared" si="38"/>
        <v>-34.989770938409499</v>
      </c>
    </row>
    <row r="2494" spans="1:3" x14ac:dyDescent="0.2">
      <c r="A2494">
        <v>-1.7468855381012001</v>
      </c>
      <c r="B2494">
        <v>-3.4022155887214501E-5</v>
      </c>
      <c r="C2494">
        <f t="shared" si="38"/>
        <v>-34.022155887214502</v>
      </c>
    </row>
    <row r="2495" spans="1:3" x14ac:dyDescent="0.2">
      <c r="A2495">
        <v>-1.74175584316254</v>
      </c>
      <c r="B2495">
        <v>-3.29151262121741E-5</v>
      </c>
      <c r="C2495">
        <f t="shared" si="38"/>
        <v>-32.915126212174101</v>
      </c>
    </row>
    <row r="2496" spans="1:3" x14ac:dyDescent="0.2">
      <c r="A2496">
        <v>-1.7367972135543801</v>
      </c>
      <c r="B2496">
        <v>-3.1823539757169797E-5</v>
      </c>
      <c r="C2496">
        <f t="shared" si="38"/>
        <v>-31.823539757169797</v>
      </c>
    </row>
    <row r="2497" spans="1:3" x14ac:dyDescent="0.2">
      <c r="A2497">
        <v>-1.73184931278229</v>
      </c>
      <c r="B2497">
        <v>-3.05352041323204E-5</v>
      </c>
      <c r="C2497">
        <f t="shared" si="38"/>
        <v>-30.535204132320398</v>
      </c>
    </row>
    <row r="2498" spans="1:3" x14ac:dyDescent="0.2">
      <c r="A2498">
        <v>-1.7266327142715501</v>
      </c>
      <c r="B2498">
        <v>-2.9299439120222801E-5</v>
      </c>
      <c r="C2498">
        <f t="shared" si="38"/>
        <v>-29.2994391202228</v>
      </c>
    </row>
    <row r="2499" spans="1:3" x14ac:dyDescent="0.2">
      <c r="A2499">
        <v>-1.72150826454163</v>
      </c>
      <c r="B2499">
        <v>-2.7929110729019202E-5</v>
      </c>
      <c r="C2499">
        <f t="shared" si="38"/>
        <v>-27.9291107290192</v>
      </c>
    </row>
    <row r="2500" spans="1:3" x14ac:dyDescent="0.2">
      <c r="A2500">
        <v>-1.7166104316711399</v>
      </c>
      <c r="B2500">
        <v>-2.6601363060763099E-5</v>
      </c>
      <c r="C2500">
        <f t="shared" ref="C2500:C2563" si="39">B2500*10^6</f>
        <v>-26.601363060763099</v>
      </c>
    </row>
    <row r="2501" spans="1:3" x14ac:dyDescent="0.2">
      <c r="A2501">
        <v>-1.7115496397018399</v>
      </c>
      <c r="B2501">
        <v>-2.5264091163990101E-5</v>
      </c>
      <c r="C2501">
        <f t="shared" si="39"/>
        <v>-25.264091163990102</v>
      </c>
    </row>
    <row r="2502" spans="1:3" x14ac:dyDescent="0.2">
      <c r="A2502">
        <v>-1.7065515518188501</v>
      </c>
      <c r="B2502">
        <v>-2.3989177861949398E-5</v>
      </c>
      <c r="C2502">
        <f t="shared" si="39"/>
        <v>-23.989177861949397</v>
      </c>
    </row>
    <row r="2503" spans="1:3" x14ac:dyDescent="0.2">
      <c r="A2503">
        <v>-1.7015293836593599</v>
      </c>
      <c r="B2503">
        <v>-2.2618356524617401E-5</v>
      </c>
      <c r="C2503">
        <f t="shared" si="39"/>
        <v>-22.618356524617401</v>
      </c>
    </row>
    <row r="2504" spans="1:3" x14ac:dyDescent="0.2">
      <c r="A2504">
        <v>-1.69655549526215</v>
      </c>
      <c r="B2504">
        <v>-2.1299070795066699E-5</v>
      </c>
      <c r="C2504">
        <f t="shared" si="39"/>
        <v>-21.299070795066697</v>
      </c>
    </row>
    <row r="2505" spans="1:3" x14ac:dyDescent="0.2">
      <c r="A2505">
        <v>-1.69176721572876</v>
      </c>
      <c r="B2505">
        <v>-1.9881759726558798E-5</v>
      </c>
      <c r="C2505">
        <f t="shared" si="39"/>
        <v>-19.881759726558798</v>
      </c>
    </row>
    <row r="2506" spans="1:3" x14ac:dyDescent="0.2">
      <c r="A2506">
        <v>-1.6865708827972401</v>
      </c>
      <c r="B2506">
        <v>-1.8553229892859202E-5</v>
      </c>
      <c r="C2506">
        <f t="shared" si="39"/>
        <v>-18.5532298928592</v>
      </c>
    </row>
    <row r="2507" spans="1:3" x14ac:dyDescent="0.2">
      <c r="A2507">
        <v>-1.6817706823348999</v>
      </c>
      <c r="B2507">
        <v>-1.7140462659881501E-5</v>
      </c>
      <c r="C2507">
        <f t="shared" si="39"/>
        <v>-17.1404626598815</v>
      </c>
    </row>
    <row r="2508" spans="1:3" x14ac:dyDescent="0.2">
      <c r="A2508">
        <v>-1.67662346363068</v>
      </c>
      <c r="B2508">
        <v>-1.58105594891822E-5</v>
      </c>
      <c r="C2508">
        <f t="shared" si="39"/>
        <v>-15.8105594891822</v>
      </c>
    </row>
    <row r="2509" spans="1:3" x14ac:dyDescent="0.2">
      <c r="A2509">
        <v>-1.6715849637985201</v>
      </c>
      <c r="B2509">
        <v>-1.4435217053687699E-5</v>
      </c>
      <c r="C2509">
        <f t="shared" si="39"/>
        <v>-14.435217053687699</v>
      </c>
    </row>
    <row r="2510" spans="1:3" x14ac:dyDescent="0.2">
      <c r="A2510">
        <v>-1.66676580905914</v>
      </c>
      <c r="B2510">
        <v>-1.3205387404013899E-5</v>
      </c>
      <c r="C2510">
        <f t="shared" si="39"/>
        <v>-13.2053874040139</v>
      </c>
    </row>
    <row r="2511" spans="1:3" x14ac:dyDescent="0.2">
      <c r="A2511">
        <v>-1.6617344617843599</v>
      </c>
      <c r="B2511">
        <v>-1.1810883734142399E-5</v>
      </c>
      <c r="C2511">
        <f t="shared" si="39"/>
        <v>-11.810883734142399</v>
      </c>
    </row>
    <row r="2512" spans="1:3" x14ac:dyDescent="0.2">
      <c r="A2512">
        <v>-1.6566979885101301</v>
      </c>
      <c r="B2512">
        <v>-1.0569737241894499E-5</v>
      </c>
      <c r="C2512">
        <f t="shared" si="39"/>
        <v>-10.569737241894499</v>
      </c>
    </row>
    <row r="2513" spans="1:3" x14ac:dyDescent="0.2">
      <c r="A2513">
        <v>-1.6515923738479601</v>
      </c>
      <c r="B2513">
        <v>-9.1230749603710103E-6</v>
      </c>
      <c r="C2513">
        <f t="shared" si="39"/>
        <v>-9.1230749603710102</v>
      </c>
    </row>
    <row r="2514" spans="1:3" x14ac:dyDescent="0.2">
      <c r="A2514">
        <v>-1.64663517475128</v>
      </c>
      <c r="B2514">
        <v>-7.8917419159552099E-6</v>
      </c>
      <c r="C2514">
        <f t="shared" si="39"/>
        <v>-7.89174191595521</v>
      </c>
    </row>
    <row r="2515" spans="1:3" x14ac:dyDescent="0.2">
      <c r="A2515">
        <v>-1.6417431831359901</v>
      </c>
      <c r="B2515">
        <v>-6.4173832470260103E-6</v>
      </c>
      <c r="C2515">
        <f t="shared" si="39"/>
        <v>-6.4173832470260104</v>
      </c>
    </row>
    <row r="2516" spans="1:3" x14ac:dyDescent="0.2">
      <c r="A2516">
        <v>-1.6366492509841899</v>
      </c>
      <c r="B2516">
        <v>-5.0928260861837796E-6</v>
      </c>
      <c r="C2516">
        <f t="shared" si="39"/>
        <v>-5.0928260861837797</v>
      </c>
    </row>
    <row r="2517" spans="1:3" x14ac:dyDescent="0.2">
      <c r="A2517">
        <v>-1.63160312175751</v>
      </c>
      <c r="B2517">
        <v>-3.5886184832634201E-6</v>
      </c>
      <c r="C2517">
        <f t="shared" si="39"/>
        <v>-3.5886184832634203</v>
      </c>
    </row>
    <row r="2518" spans="1:3" x14ac:dyDescent="0.2">
      <c r="A2518">
        <v>-1.6266131401062001</v>
      </c>
      <c r="B2518">
        <v>-2.1306443613866598E-6</v>
      </c>
      <c r="C2518">
        <f t="shared" si="39"/>
        <v>-2.1306443613866599</v>
      </c>
    </row>
    <row r="2519" spans="1:3" x14ac:dyDescent="0.2">
      <c r="A2519">
        <v>-1.6214027404785201</v>
      </c>
      <c r="B2519">
        <v>-3.7029522559350902E-7</v>
      </c>
      <c r="C2519">
        <f t="shared" si="39"/>
        <v>-0.37029522559350903</v>
      </c>
    </row>
    <row r="2520" spans="1:3" x14ac:dyDescent="0.2">
      <c r="A2520">
        <v>-1.6165637969970701</v>
      </c>
      <c r="B2520">
        <v>1.2270107845324699E-6</v>
      </c>
      <c r="C2520">
        <f t="shared" si="39"/>
        <v>1.2270107845324698</v>
      </c>
    </row>
    <row r="2521" spans="1:3" x14ac:dyDescent="0.2">
      <c r="A2521">
        <v>-1.6115312576293901</v>
      </c>
      <c r="B2521">
        <v>3.0265500754467199E-6</v>
      </c>
      <c r="C2521">
        <f t="shared" si="39"/>
        <v>3.0265500754467198</v>
      </c>
    </row>
    <row r="2522" spans="1:3" x14ac:dyDescent="0.2">
      <c r="A2522">
        <v>-1.60701632499695</v>
      </c>
      <c r="B2522">
        <v>4.74396438221447E-6</v>
      </c>
      <c r="C2522">
        <f t="shared" si="39"/>
        <v>4.7439643822144699</v>
      </c>
    </row>
    <row r="2523" spans="1:3" x14ac:dyDescent="0.2">
      <c r="A2523">
        <v>-1.60171210765839</v>
      </c>
      <c r="B2523">
        <v>6.9227812673489098E-6</v>
      </c>
      <c r="C2523">
        <f t="shared" si="39"/>
        <v>6.9227812673489098</v>
      </c>
    </row>
    <row r="2524" spans="1:3" x14ac:dyDescent="0.2">
      <c r="A2524">
        <v>-1.5966169834137001</v>
      </c>
      <c r="B2524">
        <v>8.8944298113346997E-6</v>
      </c>
      <c r="C2524">
        <f t="shared" si="39"/>
        <v>8.8944298113346996</v>
      </c>
    </row>
    <row r="2525" spans="1:3" x14ac:dyDescent="0.2">
      <c r="A2525">
        <v>-1.59152472019196</v>
      </c>
      <c r="B2525">
        <v>1.0899049811996499E-5</v>
      </c>
      <c r="C2525">
        <f t="shared" si="39"/>
        <v>10.8990498119965</v>
      </c>
    </row>
    <row r="2526" spans="1:3" x14ac:dyDescent="0.2">
      <c r="A2526">
        <v>-1.58662438392639</v>
      </c>
      <c r="B2526">
        <v>1.29212285173708E-5</v>
      </c>
      <c r="C2526">
        <f t="shared" si="39"/>
        <v>12.9212285173708</v>
      </c>
    </row>
    <row r="2527" spans="1:3" x14ac:dyDescent="0.2">
      <c r="A2527">
        <v>-1.58139824867249</v>
      </c>
      <c r="B2527">
        <v>1.48479202835006E-5</v>
      </c>
      <c r="C2527">
        <f t="shared" si="39"/>
        <v>14.847920283500599</v>
      </c>
    </row>
    <row r="2528" spans="1:3" x14ac:dyDescent="0.2">
      <c r="A2528">
        <v>-1.5765978097915601</v>
      </c>
      <c r="B2528">
        <v>1.6669515389367E-5</v>
      </c>
      <c r="C2528">
        <f t="shared" si="39"/>
        <v>16.669515389367</v>
      </c>
    </row>
    <row r="2529" spans="1:3" x14ac:dyDescent="0.2">
      <c r="A2529">
        <v>-1.5715299844741799</v>
      </c>
      <c r="B2529">
        <v>1.8562692275736501E-5</v>
      </c>
      <c r="C2529">
        <f t="shared" si="39"/>
        <v>18.562692275736502</v>
      </c>
    </row>
    <row r="2530" spans="1:3" x14ac:dyDescent="0.2">
      <c r="A2530">
        <v>-1.56662797927856</v>
      </c>
      <c r="B2530">
        <v>2.02371429622872E-5</v>
      </c>
      <c r="C2530">
        <f t="shared" si="39"/>
        <v>20.237142962287201</v>
      </c>
    </row>
    <row r="2531" spans="1:3" x14ac:dyDescent="0.2">
      <c r="A2531">
        <v>-1.5614814758300799</v>
      </c>
      <c r="B2531">
        <v>2.2046746380510699E-5</v>
      </c>
      <c r="C2531">
        <f t="shared" si="39"/>
        <v>22.046746380510701</v>
      </c>
    </row>
    <row r="2532" spans="1:3" x14ac:dyDescent="0.2">
      <c r="A2532">
        <v>-1.5563646554946899</v>
      </c>
      <c r="B2532">
        <v>2.3658962163608501E-5</v>
      </c>
      <c r="C2532">
        <f t="shared" si="39"/>
        <v>23.6589621636085</v>
      </c>
    </row>
    <row r="2533" spans="1:3" x14ac:dyDescent="0.2">
      <c r="A2533">
        <v>-1.5513108968734699</v>
      </c>
      <c r="B2533">
        <v>2.50763241638197E-5</v>
      </c>
      <c r="C2533">
        <f t="shared" si="39"/>
        <v>25.076324163819699</v>
      </c>
    </row>
    <row r="2534" spans="1:3" x14ac:dyDescent="0.2">
      <c r="A2534">
        <v>-1.54644870758057</v>
      </c>
      <c r="B2534">
        <v>2.6097017325810201E-5</v>
      </c>
      <c r="C2534">
        <f t="shared" si="39"/>
        <v>26.097017325810199</v>
      </c>
    </row>
    <row r="2535" spans="1:3" x14ac:dyDescent="0.2">
      <c r="A2535">
        <v>-1.5413291454315201</v>
      </c>
      <c r="B2535">
        <v>2.6792084099724899E-5</v>
      </c>
      <c r="C2535">
        <f t="shared" si="39"/>
        <v>26.792084099724899</v>
      </c>
    </row>
    <row r="2536" spans="1:3" x14ac:dyDescent="0.2">
      <c r="A2536">
        <v>-1.5365116596221899</v>
      </c>
      <c r="B2536">
        <v>2.7035726816393401E-5</v>
      </c>
      <c r="C2536">
        <f t="shared" si="39"/>
        <v>27.035726816393399</v>
      </c>
    </row>
    <row r="2537" spans="1:3" x14ac:dyDescent="0.2">
      <c r="A2537">
        <v>-1.5315804481506301</v>
      </c>
      <c r="B2537">
        <v>2.7544179829419601E-5</v>
      </c>
      <c r="C2537">
        <f t="shared" si="39"/>
        <v>27.544179829419601</v>
      </c>
    </row>
    <row r="2538" spans="1:3" x14ac:dyDescent="0.2">
      <c r="A2538">
        <v>-1.5265480279922501</v>
      </c>
      <c r="B2538">
        <v>2.8618946089409299E-5</v>
      </c>
      <c r="C2538">
        <f t="shared" si="39"/>
        <v>28.618946089409299</v>
      </c>
    </row>
    <row r="2539" spans="1:3" x14ac:dyDescent="0.2">
      <c r="A2539">
        <v>-1.52175569534302</v>
      </c>
      <c r="B2539">
        <v>3.06603978970088E-5</v>
      </c>
      <c r="C2539">
        <f t="shared" si="39"/>
        <v>30.660397897008799</v>
      </c>
    </row>
    <row r="2540" spans="1:3" x14ac:dyDescent="0.2">
      <c r="A2540">
        <v>-1.5166993141174301</v>
      </c>
      <c r="B2540">
        <v>3.3711894502630498E-5</v>
      </c>
      <c r="C2540">
        <f t="shared" si="39"/>
        <v>33.7118945026305</v>
      </c>
    </row>
    <row r="2541" spans="1:3" x14ac:dyDescent="0.2">
      <c r="A2541">
        <v>-1.5116959810257</v>
      </c>
      <c r="B2541">
        <v>3.7822890590177802E-5</v>
      </c>
      <c r="C2541">
        <f t="shared" si="39"/>
        <v>37.822890590177799</v>
      </c>
    </row>
    <row r="2542" spans="1:3" x14ac:dyDescent="0.2">
      <c r="A2542">
        <v>-1.50687408447266</v>
      </c>
      <c r="B2542">
        <v>4.3076350266346701E-5</v>
      </c>
      <c r="C2542">
        <f t="shared" si="39"/>
        <v>43.076350266346701</v>
      </c>
    </row>
    <row r="2543" spans="1:3" x14ac:dyDescent="0.2">
      <c r="A2543">
        <v>-1.5017343759536701</v>
      </c>
      <c r="B2543">
        <v>4.9435009714216001E-5</v>
      </c>
      <c r="C2543">
        <f t="shared" si="39"/>
        <v>49.435009714216001</v>
      </c>
    </row>
    <row r="2544" spans="1:3" x14ac:dyDescent="0.2">
      <c r="A2544">
        <v>-1.4968345165252701</v>
      </c>
      <c r="B2544">
        <v>5.6887791288318099E-5</v>
      </c>
      <c r="C2544">
        <f t="shared" si="39"/>
        <v>56.887791288318098</v>
      </c>
    </row>
    <row r="2545" spans="1:3" x14ac:dyDescent="0.2">
      <c r="A2545">
        <v>-1.49181067943573</v>
      </c>
      <c r="B2545">
        <v>6.5622865804471103E-5</v>
      </c>
      <c r="C2545">
        <f t="shared" si="39"/>
        <v>65.622865804471104</v>
      </c>
    </row>
    <row r="2546" spans="1:3" x14ac:dyDescent="0.2">
      <c r="A2546">
        <v>-1.4870529174804701</v>
      </c>
      <c r="B2546">
        <v>7.5282878242433098E-5</v>
      </c>
      <c r="C2546">
        <f t="shared" si="39"/>
        <v>75.2828782424331</v>
      </c>
    </row>
    <row r="2547" spans="1:3" x14ac:dyDescent="0.2">
      <c r="A2547">
        <v>-1.4820966720581099</v>
      </c>
      <c r="B2547">
        <v>8.60215513966978E-5</v>
      </c>
      <c r="C2547">
        <f t="shared" si="39"/>
        <v>86.021551396697802</v>
      </c>
    </row>
    <row r="2548" spans="1:3" x14ac:dyDescent="0.2">
      <c r="A2548">
        <v>-1.4769759178161599</v>
      </c>
      <c r="B2548">
        <v>9.7453113994561095E-5</v>
      </c>
      <c r="C2548">
        <f t="shared" si="39"/>
        <v>97.453113994561093</v>
      </c>
    </row>
    <row r="2549" spans="1:3" x14ac:dyDescent="0.2">
      <c r="A2549">
        <v>-1.4719423055648799</v>
      </c>
      <c r="B2549">
        <v>1.09512264316436E-4</v>
      </c>
      <c r="C2549">
        <f t="shared" si="39"/>
        <v>109.512264316436</v>
      </c>
    </row>
    <row r="2550" spans="1:3" x14ac:dyDescent="0.2">
      <c r="A2550">
        <v>-1.46698105335236</v>
      </c>
      <c r="B2550">
        <v>1.21544377179816E-4</v>
      </c>
      <c r="C2550">
        <f t="shared" si="39"/>
        <v>121.544377179816</v>
      </c>
    </row>
    <row r="2551" spans="1:3" x14ac:dyDescent="0.2">
      <c r="A2551">
        <v>-1.46201956272125</v>
      </c>
      <c r="B2551">
        <v>1.33529523736797E-4</v>
      </c>
      <c r="C2551">
        <f t="shared" si="39"/>
        <v>133.52952373679699</v>
      </c>
    </row>
    <row r="2552" spans="1:3" x14ac:dyDescent="0.2">
      <c r="A2552">
        <v>-1.4571614265441899</v>
      </c>
      <c r="B2552">
        <v>1.4471635222435E-4</v>
      </c>
      <c r="C2552">
        <f t="shared" si="39"/>
        <v>144.71635222435</v>
      </c>
    </row>
    <row r="2553" spans="1:3" x14ac:dyDescent="0.2">
      <c r="A2553">
        <v>-1.4515686035156301</v>
      </c>
      <c r="B2553">
        <v>1.50830848724581E-4</v>
      </c>
      <c r="C2553">
        <f t="shared" si="39"/>
        <v>150.83084872458102</v>
      </c>
    </row>
    <row r="2554" spans="1:3" x14ac:dyDescent="0.2">
      <c r="A2554">
        <v>-1.44695937633514</v>
      </c>
      <c r="B2554">
        <v>1.6371201490983399E-4</v>
      </c>
      <c r="C2554">
        <f t="shared" si="39"/>
        <v>163.71201490983398</v>
      </c>
    </row>
    <row r="2555" spans="1:3" x14ac:dyDescent="0.2">
      <c r="A2555">
        <v>-1.44220471382141</v>
      </c>
      <c r="B2555">
        <v>1.7337672761641399E-4</v>
      </c>
      <c r="C2555">
        <f t="shared" si="39"/>
        <v>173.376727616414</v>
      </c>
    </row>
    <row r="2556" spans="1:3" x14ac:dyDescent="0.2">
      <c r="A2556">
        <v>-1.4371809959411599</v>
      </c>
      <c r="B2556">
        <v>1.8074341642204699E-4</v>
      </c>
      <c r="C2556">
        <f t="shared" si="39"/>
        <v>180.74341642204701</v>
      </c>
    </row>
    <row r="2557" spans="1:3" x14ac:dyDescent="0.2">
      <c r="A2557">
        <v>-1.4323343038559</v>
      </c>
      <c r="B2557">
        <v>1.8672063015401401E-4</v>
      </c>
      <c r="C2557">
        <f t="shared" si="39"/>
        <v>186.720630154014</v>
      </c>
    </row>
    <row r="2558" spans="1:3" x14ac:dyDescent="0.2">
      <c r="A2558">
        <v>-1.42736923694611</v>
      </c>
      <c r="B2558">
        <v>1.8968018412124401E-4</v>
      </c>
      <c r="C2558">
        <f t="shared" si="39"/>
        <v>189.680184121244</v>
      </c>
    </row>
    <row r="2559" spans="1:3" x14ac:dyDescent="0.2">
      <c r="A2559">
        <v>-1.4222710132598899</v>
      </c>
      <c r="B2559">
        <v>1.9067808170802899E-4</v>
      </c>
      <c r="C2559">
        <f t="shared" si="39"/>
        <v>190.678081708029</v>
      </c>
    </row>
    <row r="2560" spans="1:3" x14ac:dyDescent="0.2">
      <c r="A2560">
        <v>-1.41716492176056</v>
      </c>
      <c r="B2560">
        <v>1.8901345902122601E-4</v>
      </c>
      <c r="C2560">
        <f t="shared" si="39"/>
        <v>189.013459021226</v>
      </c>
    </row>
    <row r="2561" spans="1:3" x14ac:dyDescent="0.2">
      <c r="A2561">
        <v>-1.4122729301452599</v>
      </c>
      <c r="B2561">
        <v>1.85455020982772E-4</v>
      </c>
      <c r="C2561">
        <f t="shared" si="39"/>
        <v>185.455020982772</v>
      </c>
    </row>
    <row r="2562" spans="1:3" x14ac:dyDescent="0.2">
      <c r="A2562">
        <v>-1.40725958347321</v>
      </c>
      <c r="B2562">
        <v>1.79981609107926E-4</v>
      </c>
      <c r="C2562">
        <f t="shared" si="39"/>
        <v>179.981609107926</v>
      </c>
    </row>
    <row r="2563" spans="1:3" x14ac:dyDescent="0.2">
      <c r="A2563">
        <v>-1.40225028991699</v>
      </c>
      <c r="B2563">
        <v>1.7358038167003499E-4</v>
      </c>
      <c r="C2563">
        <f t="shared" si="39"/>
        <v>173.580381670035</v>
      </c>
    </row>
    <row r="2564" spans="1:3" x14ac:dyDescent="0.2">
      <c r="A2564">
        <v>-1.3973312377929701</v>
      </c>
      <c r="B2564">
        <v>1.66652942425571E-4</v>
      </c>
      <c r="C2564">
        <f t="shared" ref="C2564:C2627" si="40">B2564*10^6</f>
        <v>166.65294242557101</v>
      </c>
    </row>
    <row r="2565" spans="1:3" x14ac:dyDescent="0.2">
      <c r="A2565">
        <v>-1.3921037912368801</v>
      </c>
      <c r="B2565">
        <v>1.5988355153240299E-4</v>
      </c>
      <c r="C2565">
        <f t="shared" si="40"/>
        <v>159.88355153240298</v>
      </c>
    </row>
    <row r="2566" spans="1:3" x14ac:dyDescent="0.2">
      <c r="A2566">
        <v>-1.3869425058364899</v>
      </c>
      <c r="B2566">
        <v>1.5232019359245899E-4</v>
      </c>
      <c r="C2566">
        <f t="shared" si="40"/>
        <v>152.32019359245899</v>
      </c>
    </row>
    <row r="2567" spans="1:3" x14ac:dyDescent="0.2">
      <c r="A2567">
        <v>-1.38190221786499</v>
      </c>
      <c r="B2567">
        <v>1.44617399200797E-4</v>
      </c>
      <c r="C2567">
        <f t="shared" si="40"/>
        <v>144.617399200797</v>
      </c>
    </row>
    <row r="2568" spans="1:3" x14ac:dyDescent="0.2">
      <c r="A2568">
        <v>-1.3771009445190401</v>
      </c>
      <c r="B2568">
        <v>1.35846668854356E-4</v>
      </c>
      <c r="C2568">
        <f t="shared" si="40"/>
        <v>135.84666885435601</v>
      </c>
    </row>
    <row r="2569" spans="1:3" x14ac:dyDescent="0.2">
      <c r="A2569">
        <v>-1.37184834480286</v>
      </c>
      <c r="B2569">
        <v>1.2727676948998099E-4</v>
      </c>
      <c r="C2569">
        <f t="shared" si="40"/>
        <v>127.27676948998099</v>
      </c>
    </row>
    <row r="2570" spans="1:3" x14ac:dyDescent="0.2">
      <c r="A2570">
        <v>-1.36693143844604</v>
      </c>
      <c r="B2570">
        <v>1.17979769129306E-4</v>
      </c>
      <c r="C2570">
        <f t="shared" si="40"/>
        <v>117.97976912930599</v>
      </c>
    </row>
    <row r="2571" spans="1:3" x14ac:dyDescent="0.2">
      <c r="A2571">
        <v>-1.3620516061782799</v>
      </c>
      <c r="B2571">
        <v>1.09189422801137E-4</v>
      </c>
      <c r="C2571">
        <f t="shared" si="40"/>
        <v>109.189422801137</v>
      </c>
    </row>
    <row r="2572" spans="1:3" x14ac:dyDescent="0.2">
      <c r="A2572">
        <v>-1.3567934036254901</v>
      </c>
      <c r="B2572">
        <v>1.00136196124367E-4</v>
      </c>
      <c r="C2572">
        <f t="shared" si="40"/>
        <v>100.13619612436699</v>
      </c>
    </row>
    <row r="2573" spans="1:3" x14ac:dyDescent="0.2">
      <c r="A2573">
        <v>-1.35181164741516</v>
      </c>
      <c r="B2573">
        <v>9.1733651061076698E-5</v>
      </c>
      <c r="C2573">
        <f t="shared" si="40"/>
        <v>91.733651061076699</v>
      </c>
    </row>
    <row r="2574" spans="1:3" x14ac:dyDescent="0.2">
      <c r="A2574">
        <v>-1.34682512283325</v>
      </c>
      <c r="B2574">
        <v>8.4029001300223199E-5</v>
      </c>
      <c r="C2574">
        <f t="shared" si="40"/>
        <v>84.0290013002232</v>
      </c>
    </row>
    <row r="2575" spans="1:3" x14ac:dyDescent="0.2">
      <c r="A2575">
        <v>-1.34161901473999</v>
      </c>
      <c r="B2575">
        <v>7.6894873927812996E-5</v>
      </c>
      <c r="C2575">
        <f t="shared" si="40"/>
        <v>76.894873927812995</v>
      </c>
    </row>
    <row r="2576" spans="1:3" x14ac:dyDescent="0.2">
      <c r="A2576">
        <v>-1.33891725540161</v>
      </c>
      <c r="B2576">
        <v>7.2323229687754105E-5</v>
      </c>
      <c r="C2576">
        <f t="shared" si="40"/>
        <v>72.323229687754107</v>
      </c>
    </row>
    <row r="2577" spans="1:3" x14ac:dyDescent="0.2">
      <c r="A2577">
        <v>-1.33167016506195</v>
      </c>
      <c r="B2577">
        <v>6.5385102061554803E-5</v>
      </c>
      <c r="C2577">
        <f t="shared" si="40"/>
        <v>65.385102061554804</v>
      </c>
    </row>
    <row r="2578" spans="1:3" x14ac:dyDescent="0.2">
      <c r="A2578">
        <v>-1.3265967369079601</v>
      </c>
      <c r="B2578">
        <v>5.9573612816166099E-5</v>
      </c>
      <c r="C2578">
        <f t="shared" si="40"/>
        <v>59.573612816166097</v>
      </c>
    </row>
    <row r="2579" spans="1:3" x14ac:dyDescent="0.2">
      <c r="A2579">
        <v>-1.3216682672500599</v>
      </c>
      <c r="B2579">
        <v>5.48491480003577E-5</v>
      </c>
      <c r="C2579">
        <f t="shared" si="40"/>
        <v>54.849148000357701</v>
      </c>
    </row>
    <row r="2580" spans="1:3" x14ac:dyDescent="0.2">
      <c r="A2580">
        <v>-1.31665623188019</v>
      </c>
      <c r="B2580">
        <v>5.0579757953528301E-5</v>
      </c>
      <c r="C2580">
        <f t="shared" si="40"/>
        <v>50.579757953528301</v>
      </c>
    </row>
    <row r="2581" spans="1:3" x14ac:dyDescent="0.2">
      <c r="A2581">
        <v>-1.3116397857666</v>
      </c>
      <c r="B2581">
        <v>4.6898505388526199E-5</v>
      </c>
      <c r="C2581">
        <f t="shared" si="40"/>
        <v>46.898505388526196</v>
      </c>
    </row>
    <row r="2582" spans="1:3" x14ac:dyDescent="0.2">
      <c r="A2582">
        <v>-1.3065991401672401</v>
      </c>
      <c r="B2582">
        <v>4.3561743950704099E-5</v>
      </c>
      <c r="C2582">
        <f t="shared" si="40"/>
        <v>43.561743950704098</v>
      </c>
    </row>
    <row r="2583" spans="1:3" x14ac:dyDescent="0.2">
      <c r="A2583">
        <v>-1.3017258644103999</v>
      </c>
      <c r="B2583">
        <v>4.0618495404487503E-5</v>
      </c>
      <c r="C2583">
        <f t="shared" si="40"/>
        <v>40.618495404487504</v>
      </c>
    </row>
    <row r="2584" spans="1:3" x14ac:dyDescent="0.2">
      <c r="A2584">
        <v>-1.29671490192413</v>
      </c>
      <c r="B2584">
        <v>3.7905421777395498E-5</v>
      </c>
      <c r="C2584">
        <f t="shared" si="40"/>
        <v>37.905421777395496</v>
      </c>
    </row>
    <row r="2585" spans="1:3" x14ac:dyDescent="0.2">
      <c r="A2585">
        <v>-1.29170453548431</v>
      </c>
      <c r="B2585">
        <v>3.5537490475689999E-5</v>
      </c>
      <c r="C2585">
        <f t="shared" si="40"/>
        <v>35.537490475689999</v>
      </c>
    </row>
    <row r="2586" spans="1:3" x14ac:dyDescent="0.2">
      <c r="A2586">
        <v>-1.2868080139160201</v>
      </c>
      <c r="B2586">
        <v>3.3335672924295102E-5</v>
      </c>
      <c r="C2586">
        <f t="shared" si="40"/>
        <v>33.335672924295103</v>
      </c>
    </row>
    <row r="2587" spans="1:3" x14ac:dyDescent="0.2">
      <c r="A2587">
        <v>-1.28179883956909</v>
      </c>
      <c r="B2587">
        <v>3.1405976187670597E-5</v>
      </c>
      <c r="C2587">
        <f t="shared" si="40"/>
        <v>31.405976187670596</v>
      </c>
    </row>
    <row r="2588" spans="1:3" x14ac:dyDescent="0.2">
      <c r="A2588">
        <v>-1.2768857479095499</v>
      </c>
      <c r="B2588">
        <v>2.9616683605126999E-5</v>
      </c>
      <c r="C2588">
        <f t="shared" si="40"/>
        <v>29.616683605127001</v>
      </c>
    </row>
    <row r="2589" spans="1:3" x14ac:dyDescent="0.2">
      <c r="A2589">
        <v>-1.2717989683151201</v>
      </c>
      <c r="B2589">
        <v>2.80179538094671E-5</v>
      </c>
      <c r="C2589">
        <f t="shared" si="40"/>
        <v>28.017953809467102</v>
      </c>
    </row>
    <row r="2590" spans="1:3" x14ac:dyDescent="0.2">
      <c r="A2590">
        <v>-1.26680707931519</v>
      </c>
      <c r="B2590">
        <v>2.6549116228125099E-5</v>
      </c>
      <c r="C2590">
        <f t="shared" si="40"/>
        <v>26.549116228125097</v>
      </c>
    </row>
    <row r="2591" spans="1:3" x14ac:dyDescent="0.2">
      <c r="A2591">
        <v>-1.2620279788970901</v>
      </c>
      <c r="B2591">
        <v>2.5265366275562001E-5</v>
      </c>
      <c r="C2591">
        <f t="shared" si="40"/>
        <v>25.265366275562002</v>
      </c>
    </row>
    <row r="2592" spans="1:3" x14ac:dyDescent="0.2">
      <c r="A2592">
        <v>-1.25681817531586</v>
      </c>
      <c r="B2592">
        <v>2.4042530640144799E-5</v>
      </c>
      <c r="C2592">
        <f t="shared" si="40"/>
        <v>24.042530640144797</v>
      </c>
    </row>
    <row r="2593" spans="1:3" x14ac:dyDescent="0.2">
      <c r="A2593">
        <v>-1.2519673109054601</v>
      </c>
      <c r="B2593">
        <v>2.2994365281192599E-5</v>
      </c>
      <c r="C2593">
        <f t="shared" si="40"/>
        <v>22.9943652811926</v>
      </c>
    </row>
    <row r="2594" spans="1:3" x14ac:dyDescent="0.2">
      <c r="A2594">
        <v>-1.24699318408966</v>
      </c>
      <c r="B2594">
        <v>2.2015037757228102E-5</v>
      </c>
      <c r="C2594">
        <f t="shared" si="40"/>
        <v>22.0150377572281</v>
      </c>
    </row>
    <row r="2595" spans="1:3" x14ac:dyDescent="0.2">
      <c r="A2595">
        <v>-1.24198889732361</v>
      </c>
      <c r="B2595">
        <v>2.1187785023357699E-5</v>
      </c>
      <c r="C2595">
        <f t="shared" si="40"/>
        <v>21.187785023357698</v>
      </c>
    </row>
    <row r="2596" spans="1:3" x14ac:dyDescent="0.2">
      <c r="A2596">
        <v>-1.23709964752197</v>
      </c>
      <c r="B2596">
        <v>2.0421741282916601E-5</v>
      </c>
      <c r="C2596">
        <f t="shared" si="40"/>
        <v>20.421741282916599</v>
      </c>
    </row>
    <row r="2597" spans="1:3" x14ac:dyDescent="0.2">
      <c r="A2597">
        <v>-1.23196613788605</v>
      </c>
      <c r="B2597">
        <v>1.98047746380325E-5</v>
      </c>
      <c r="C2597">
        <f t="shared" si="40"/>
        <v>19.804774638032502</v>
      </c>
    </row>
    <row r="2598" spans="1:3" x14ac:dyDescent="0.2">
      <c r="A2598">
        <v>-1.22709035873413</v>
      </c>
      <c r="B2598">
        <v>1.9261799025116499E-5</v>
      </c>
      <c r="C2598">
        <f t="shared" si="40"/>
        <v>19.261799025116499</v>
      </c>
    </row>
    <row r="2599" spans="1:3" x14ac:dyDescent="0.2">
      <c r="A2599">
        <v>-1.22201287746429</v>
      </c>
      <c r="B2599">
        <v>1.8866032405639999E-5</v>
      </c>
      <c r="C2599">
        <f t="shared" si="40"/>
        <v>18.866032405639999</v>
      </c>
    </row>
    <row r="2600" spans="1:3" x14ac:dyDescent="0.2">
      <c r="A2600">
        <v>-1.2170050144195601</v>
      </c>
      <c r="B2600">
        <v>1.8547030776971999E-5</v>
      </c>
      <c r="C2600">
        <f t="shared" si="40"/>
        <v>18.547030776971997</v>
      </c>
    </row>
    <row r="2601" spans="1:3" x14ac:dyDescent="0.2">
      <c r="A2601">
        <v>-1.21197545528412</v>
      </c>
      <c r="B2601">
        <v>1.8368895325693298E-5</v>
      </c>
      <c r="C2601">
        <f t="shared" si="40"/>
        <v>18.368895325693298</v>
      </c>
    </row>
    <row r="2602" spans="1:3" x14ac:dyDescent="0.2">
      <c r="A2602">
        <v>-1.2071558237075799</v>
      </c>
      <c r="B2602">
        <v>1.82988678716356E-5</v>
      </c>
      <c r="C2602">
        <f t="shared" si="40"/>
        <v>18.298867871635601</v>
      </c>
    </row>
    <row r="2603" spans="1:3" x14ac:dyDescent="0.2">
      <c r="A2603">
        <v>-1.2019613981246899</v>
      </c>
      <c r="B2603">
        <v>1.8370115867583101E-5</v>
      </c>
      <c r="C2603">
        <f t="shared" si="40"/>
        <v>18.370115867583102</v>
      </c>
    </row>
    <row r="2604" spans="1:3" x14ac:dyDescent="0.2">
      <c r="A2604">
        <v>-1.19690382480621</v>
      </c>
      <c r="B2604">
        <v>1.8507593267713701E-5</v>
      </c>
      <c r="C2604">
        <f t="shared" si="40"/>
        <v>18.507593267713702</v>
      </c>
    </row>
    <row r="2605" spans="1:3" x14ac:dyDescent="0.2">
      <c r="A2605">
        <v>-1.19192290306091</v>
      </c>
      <c r="B2605">
        <v>1.8800783436745398E-5</v>
      </c>
      <c r="C2605">
        <f t="shared" si="40"/>
        <v>18.800783436745398</v>
      </c>
    </row>
    <row r="2606" spans="1:3" x14ac:dyDescent="0.2">
      <c r="A2606">
        <v>-1.1870911121368399</v>
      </c>
      <c r="B2606">
        <v>1.91933631867869E-5</v>
      </c>
      <c r="C2606">
        <f t="shared" si="40"/>
        <v>19.1933631867869</v>
      </c>
    </row>
    <row r="2607" spans="1:3" x14ac:dyDescent="0.2">
      <c r="A2607">
        <v>-1.1820385456085201</v>
      </c>
      <c r="B2607">
        <v>1.9721508579095798E-5</v>
      </c>
      <c r="C2607">
        <f t="shared" si="40"/>
        <v>19.721508579095797</v>
      </c>
    </row>
    <row r="2608" spans="1:3" x14ac:dyDescent="0.2">
      <c r="A2608">
        <v>-1.1769382953643801</v>
      </c>
      <c r="B2608">
        <v>2.0305689758970399E-5</v>
      </c>
      <c r="C2608">
        <f t="shared" si="40"/>
        <v>20.305689758970399</v>
      </c>
    </row>
    <row r="2609" spans="1:3" x14ac:dyDescent="0.2">
      <c r="A2609">
        <v>-1.1718543767929099</v>
      </c>
      <c r="B2609">
        <v>2.10239068110241E-5</v>
      </c>
      <c r="C2609">
        <f t="shared" si="40"/>
        <v>21.023906811024098</v>
      </c>
    </row>
    <row r="2610" spans="1:3" x14ac:dyDescent="0.2">
      <c r="A2610">
        <v>-1.1668736934661901</v>
      </c>
      <c r="B2610">
        <v>2.1759475202998099E-5</v>
      </c>
      <c r="C2610">
        <f t="shared" si="40"/>
        <v>21.7594752029981</v>
      </c>
    </row>
    <row r="2611" spans="1:3" x14ac:dyDescent="0.2">
      <c r="A2611">
        <v>-1.16203105449677</v>
      </c>
      <c r="B2611">
        <v>2.25776402658084E-5</v>
      </c>
      <c r="C2611">
        <f t="shared" si="40"/>
        <v>22.577640265808402</v>
      </c>
    </row>
    <row r="2612" spans="1:3" x14ac:dyDescent="0.2">
      <c r="A2612">
        <v>-1.1569519042968801</v>
      </c>
      <c r="B2612">
        <v>2.3409524146700302E-5</v>
      </c>
      <c r="C2612">
        <f t="shared" si="40"/>
        <v>23.409524146700303</v>
      </c>
    </row>
    <row r="2613" spans="1:3" x14ac:dyDescent="0.2">
      <c r="A2613">
        <v>-1.15217113494873</v>
      </c>
      <c r="B2613">
        <v>2.4324392143171301E-5</v>
      </c>
      <c r="C2613">
        <f t="shared" si="40"/>
        <v>24.324392143171302</v>
      </c>
    </row>
    <row r="2614" spans="1:3" x14ac:dyDescent="0.2">
      <c r="A2614">
        <v>-1.1470811367034901</v>
      </c>
      <c r="B2614">
        <v>2.51912370003993E-5</v>
      </c>
      <c r="C2614">
        <f t="shared" si="40"/>
        <v>25.191237000399301</v>
      </c>
    </row>
    <row r="2615" spans="1:3" x14ac:dyDescent="0.2">
      <c r="A2615">
        <v>-1.1422190666198699</v>
      </c>
      <c r="B2615">
        <v>2.61261775449384E-5</v>
      </c>
      <c r="C2615">
        <f t="shared" si="40"/>
        <v>26.1261775449384</v>
      </c>
    </row>
    <row r="2616" spans="1:3" x14ac:dyDescent="0.2">
      <c r="A2616">
        <v>-1.13718545436859</v>
      </c>
      <c r="B2616">
        <v>2.6926672944682701E-5</v>
      </c>
      <c r="C2616">
        <f t="shared" si="40"/>
        <v>26.9266729446827</v>
      </c>
    </row>
    <row r="2617" spans="1:3" x14ac:dyDescent="0.2">
      <c r="A2617">
        <v>-1.1323426961898799</v>
      </c>
      <c r="B2617">
        <v>2.7753834729082899E-5</v>
      </c>
      <c r="C2617">
        <f t="shared" si="40"/>
        <v>27.7538347290829</v>
      </c>
    </row>
    <row r="2618" spans="1:3" x14ac:dyDescent="0.2">
      <c r="A2618">
        <v>-1.12725293636322</v>
      </c>
      <c r="B2618">
        <v>2.8477810701588199E-5</v>
      </c>
      <c r="C2618">
        <f t="shared" si="40"/>
        <v>28.477810701588201</v>
      </c>
    </row>
    <row r="2619" spans="1:3" x14ac:dyDescent="0.2">
      <c r="A2619">
        <v>-1.1222879886627199</v>
      </c>
      <c r="B2619">
        <v>2.9178747354308099E-5</v>
      </c>
      <c r="C2619">
        <f t="shared" si="40"/>
        <v>29.178747354308101</v>
      </c>
    </row>
    <row r="2620" spans="1:3" x14ac:dyDescent="0.2">
      <c r="A2620">
        <v>-1.1172286272048999</v>
      </c>
      <c r="B2620">
        <v>2.9789129257551401E-5</v>
      </c>
      <c r="C2620">
        <f t="shared" si="40"/>
        <v>29.789129257551402</v>
      </c>
    </row>
    <row r="2621" spans="1:3" x14ac:dyDescent="0.2">
      <c r="A2621">
        <v>-1.11211133003235</v>
      </c>
      <c r="B2621">
        <v>3.0371782486326999E-5</v>
      </c>
      <c r="C2621">
        <f t="shared" si="40"/>
        <v>30.371782486327</v>
      </c>
    </row>
    <row r="2622" spans="1:3" x14ac:dyDescent="0.2">
      <c r="A2622">
        <v>-1.10728907585144</v>
      </c>
      <c r="B2622">
        <v>3.0830724426777999E-5</v>
      </c>
      <c r="C2622">
        <f t="shared" si="40"/>
        <v>30.830724426777998</v>
      </c>
    </row>
    <row r="2623" spans="1:3" x14ac:dyDescent="0.2">
      <c r="A2623">
        <v>-1.1021865606307999</v>
      </c>
      <c r="B2623">
        <v>3.1260246032616103E-5</v>
      </c>
      <c r="C2623">
        <f t="shared" si="40"/>
        <v>31.260246032616102</v>
      </c>
    </row>
    <row r="2624" spans="1:3" x14ac:dyDescent="0.2">
      <c r="A2624">
        <v>-1.09728395938873</v>
      </c>
      <c r="B2624">
        <v>3.1603900424670401E-5</v>
      </c>
      <c r="C2624">
        <f t="shared" si="40"/>
        <v>31.6039004246704</v>
      </c>
    </row>
    <row r="2625" spans="1:3" x14ac:dyDescent="0.2">
      <c r="A2625">
        <v>-1.0923379659652701</v>
      </c>
      <c r="B2625">
        <v>3.1945382943376899E-5</v>
      </c>
      <c r="C2625">
        <f t="shared" si="40"/>
        <v>31.945382943376899</v>
      </c>
    </row>
    <row r="2626" spans="1:3" x14ac:dyDescent="0.2">
      <c r="A2626">
        <v>-1.0873395204544101</v>
      </c>
      <c r="B2626">
        <v>3.2212992664426599E-5</v>
      </c>
      <c r="C2626">
        <f t="shared" si="40"/>
        <v>32.212992664426601</v>
      </c>
    </row>
    <row r="2627" spans="1:3" x14ac:dyDescent="0.2">
      <c r="A2627">
        <v>-1.0824271440505999</v>
      </c>
      <c r="B2627">
        <v>3.2477917557116598E-5</v>
      </c>
      <c r="C2627">
        <f t="shared" si="40"/>
        <v>32.477917557116598</v>
      </c>
    </row>
    <row r="2628" spans="1:3" x14ac:dyDescent="0.2">
      <c r="A2628">
        <v>-1.07748198509216</v>
      </c>
      <c r="B2628">
        <v>3.2690029911464101E-5</v>
      </c>
      <c r="C2628">
        <f t="shared" ref="C2628:C2691" si="41">B2628*10^6</f>
        <v>32.690029911464102</v>
      </c>
    </row>
    <row r="2629" spans="1:3" x14ac:dyDescent="0.2">
      <c r="A2629">
        <v>-1.07249391078949</v>
      </c>
      <c r="B2629">
        <v>3.2885851396713399E-5</v>
      </c>
      <c r="C2629">
        <f t="shared" si="41"/>
        <v>32.885851396713399</v>
      </c>
    </row>
    <row r="2630" spans="1:3" x14ac:dyDescent="0.2">
      <c r="A2630">
        <v>-1.06732642650604</v>
      </c>
      <c r="B2630">
        <v>3.3033738873200498E-5</v>
      </c>
      <c r="C2630">
        <f t="shared" si="41"/>
        <v>33.033738873200498</v>
      </c>
    </row>
    <row r="2631" spans="1:3" x14ac:dyDescent="0.2">
      <c r="A2631">
        <v>-1.0624006986618</v>
      </c>
      <c r="B2631">
        <v>3.3199739846168099E-5</v>
      </c>
      <c r="C2631">
        <f t="shared" si="41"/>
        <v>33.1997398461681</v>
      </c>
    </row>
    <row r="2632" spans="1:3" x14ac:dyDescent="0.2">
      <c r="A2632">
        <v>-1.05756652355194</v>
      </c>
      <c r="B2632">
        <v>3.3282944059465101E-5</v>
      </c>
      <c r="C2632">
        <f t="shared" si="41"/>
        <v>33.282944059465102</v>
      </c>
    </row>
    <row r="2633" spans="1:3" x14ac:dyDescent="0.2">
      <c r="A2633">
        <v>-1.0522973537445099</v>
      </c>
      <c r="B2633">
        <v>3.3358577638864497E-5</v>
      </c>
      <c r="C2633">
        <f t="shared" si="41"/>
        <v>33.358577638864496</v>
      </c>
    </row>
    <row r="2634" spans="1:3" x14ac:dyDescent="0.2">
      <c r="A2634">
        <v>-1.0474944114685101</v>
      </c>
      <c r="B2634">
        <v>3.33312709699385E-5</v>
      </c>
      <c r="C2634">
        <f t="shared" si="41"/>
        <v>33.331270969938501</v>
      </c>
    </row>
    <row r="2635" spans="1:3" x14ac:dyDescent="0.2">
      <c r="A2635">
        <v>-1.0423512458801301</v>
      </c>
      <c r="B2635">
        <v>3.32779745804146E-5</v>
      </c>
      <c r="C2635">
        <f t="shared" si="41"/>
        <v>33.2779745804146</v>
      </c>
    </row>
    <row r="2636" spans="1:3" x14ac:dyDescent="0.2">
      <c r="A2636">
        <v>-1.03736388683319</v>
      </c>
      <c r="B2636">
        <v>3.3132710086647401E-5</v>
      </c>
      <c r="C2636">
        <f t="shared" si="41"/>
        <v>33.1327100866474</v>
      </c>
    </row>
    <row r="2637" spans="1:3" x14ac:dyDescent="0.2">
      <c r="A2637">
        <v>-1.0323600769043</v>
      </c>
      <c r="B2637">
        <v>3.29451431753114E-5</v>
      </c>
      <c r="C2637">
        <f t="shared" si="41"/>
        <v>32.945143175311401</v>
      </c>
    </row>
    <row r="2638" spans="1:3" x14ac:dyDescent="0.2">
      <c r="A2638">
        <v>-1.02736711502075</v>
      </c>
      <c r="B2638">
        <v>3.26694316754583E-5</v>
      </c>
      <c r="C2638">
        <f t="shared" si="41"/>
        <v>32.669431675458299</v>
      </c>
    </row>
    <row r="2639" spans="1:3" x14ac:dyDescent="0.2">
      <c r="A2639">
        <v>-1.0224587917327901</v>
      </c>
      <c r="B2639">
        <v>3.2352796552004299E-5</v>
      </c>
      <c r="C2639">
        <f t="shared" si="41"/>
        <v>32.3527965520043</v>
      </c>
    </row>
    <row r="2640" spans="1:3" x14ac:dyDescent="0.2">
      <c r="A2640">
        <v>-1.0173881053924601</v>
      </c>
      <c r="B2640">
        <v>3.1959079933585599E-5</v>
      </c>
      <c r="C2640">
        <f t="shared" si="41"/>
        <v>31.959079933585599</v>
      </c>
    </row>
    <row r="2641" spans="1:3" x14ac:dyDescent="0.2">
      <c r="A2641">
        <v>-1.0123050212860101</v>
      </c>
      <c r="B2641">
        <v>3.1518400646746199E-5</v>
      </c>
      <c r="C2641">
        <f t="shared" si="41"/>
        <v>31.518400646746198</v>
      </c>
    </row>
    <row r="2642" spans="1:3" x14ac:dyDescent="0.2">
      <c r="A2642">
        <v>-1.00740230083466</v>
      </c>
      <c r="B2642">
        <v>3.0999595765024403E-5</v>
      </c>
      <c r="C2642">
        <f t="shared" si="41"/>
        <v>30.999595765024402</v>
      </c>
    </row>
    <row r="2643" spans="1:3" x14ac:dyDescent="0.2">
      <c r="A2643">
        <v>-1.0023664236068699</v>
      </c>
      <c r="B2643">
        <v>3.0486773539450998E-5</v>
      </c>
      <c r="C2643">
        <f t="shared" si="41"/>
        <v>30.486773539450997</v>
      </c>
    </row>
    <row r="2644" spans="1:3" x14ac:dyDescent="0.2">
      <c r="A2644">
        <v>-0.99754959344863903</v>
      </c>
      <c r="B2644">
        <v>2.9910243029007698E-5</v>
      </c>
      <c r="C2644">
        <f t="shared" si="41"/>
        <v>29.910243029007699</v>
      </c>
    </row>
    <row r="2645" spans="1:3" x14ac:dyDescent="0.2">
      <c r="A2645">
        <v>-0.99255681037902799</v>
      </c>
      <c r="B2645">
        <v>2.9355967853916799E-5</v>
      </c>
      <c r="C2645">
        <f t="shared" si="41"/>
        <v>29.355967853916798</v>
      </c>
    </row>
    <row r="2646" spans="1:3" x14ac:dyDescent="0.2">
      <c r="A2646">
        <v>-0.98750633001327504</v>
      </c>
      <c r="B2646">
        <v>2.87615512206685E-5</v>
      </c>
      <c r="C2646">
        <f t="shared" si="41"/>
        <v>28.761551220668501</v>
      </c>
    </row>
    <row r="2647" spans="1:3" x14ac:dyDescent="0.2">
      <c r="A2647">
        <v>-0.98250591754913297</v>
      </c>
      <c r="B2647">
        <v>2.8191590899950801E-5</v>
      </c>
      <c r="C2647">
        <f t="shared" si="41"/>
        <v>28.1915908999508</v>
      </c>
    </row>
    <row r="2648" spans="1:3" x14ac:dyDescent="0.2">
      <c r="A2648">
        <v>-0.97737103700637795</v>
      </c>
      <c r="B2648">
        <v>2.7592201149673201E-5</v>
      </c>
      <c r="C2648">
        <f t="shared" si="41"/>
        <v>27.592201149673201</v>
      </c>
    </row>
    <row r="2649" spans="1:3" x14ac:dyDescent="0.2">
      <c r="A2649">
        <v>-0.97259062528610196</v>
      </c>
      <c r="B2649">
        <v>2.70181117230095E-5</v>
      </c>
      <c r="C2649">
        <f t="shared" si="41"/>
        <v>27.0181117230095</v>
      </c>
    </row>
    <row r="2650" spans="1:3" x14ac:dyDescent="0.2">
      <c r="A2650">
        <v>-0.96756869554519698</v>
      </c>
      <c r="B2650">
        <v>2.6470028387848301E-5</v>
      </c>
      <c r="C2650">
        <f t="shared" si="41"/>
        <v>26.470028387848302</v>
      </c>
    </row>
    <row r="2651" spans="1:3" x14ac:dyDescent="0.2">
      <c r="A2651">
        <v>-0.96260017156600997</v>
      </c>
      <c r="B2651">
        <v>2.59278094745241E-5</v>
      </c>
      <c r="C2651">
        <f t="shared" si="41"/>
        <v>25.9278094745241</v>
      </c>
    </row>
    <row r="2652" spans="1:3" x14ac:dyDescent="0.2">
      <c r="A2652">
        <v>-0.95755964517593395</v>
      </c>
      <c r="B2652">
        <v>2.5406538043171201E-5</v>
      </c>
      <c r="C2652">
        <f t="shared" si="41"/>
        <v>25.406538043171203</v>
      </c>
    </row>
    <row r="2653" spans="1:3" x14ac:dyDescent="0.2">
      <c r="A2653">
        <v>-0.95260149240493797</v>
      </c>
      <c r="B2653">
        <v>2.4917440896388099E-5</v>
      </c>
      <c r="C2653">
        <f t="shared" si="41"/>
        <v>24.917440896388101</v>
      </c>
    </row>
    <row r="2654" spans="1:3" x14ac:dyDescent="0.2">
      <c r="A2654">
        <v>-0.94769471883773804</v>
      </c>
      <c r="B2654">
        <v>2.4451113858958699E-5</v>
      </c>
      <c r="C2654">
        <f t="shared" si="41"/>
        <v>24.451113858958699</v>
      </c>
    </row>
    <row r="2655" spans="1:3" x14ac:dyDescent="0.2">
      <c r="A2655">
        <v>-0.94266372919082597</v>
      </c>
      <c r="B2655">
        <v>2.40000063058687E-5</v>
      </c>
      <c r="C2655">
        <f t="shared" si="41"/>
        <v>24.000006305868702</v>
      </c>
    </row>
    <row r="2656" spans="1:3" x14ac:dyDescent="0.2">
      <c r="A2656">
        <v>-0.93759727478027299</v>
      </c>
      <c r="B2656">
        <v>2.35655134019908E-5</v>
      </c>
      <c r="C2656">
        <f t="shared" si="41"/>
        <v>23.565513401990799</v>
      </c>
    </row>
    <row r="2657" spans="1:3" x14ac:dyDescent="0.2">
      <c r="A2657">
        <v>-0.93253862857818604</v>
      </c>
      <c r="B2657">
        <v>2.3169826818047999E-5</v>
      </c>
      <c r="C2657">
        <f t="shared" si="41"/>
        <v>23.169826818047998</v>
      </c>
    </row>
    <row r="2658" spans="1:3" x14ac:dyDescent="0.2">
      <c r="A2658">
        <v>-0.92753118276596103</v>
      </c>
      <c r="B2658">
        <v>2.2777856429456699E-5</v>
      </c>
      <c r="C2658">
        <f t="shared" si="41"/>
        <v>22.777856429456698</v>
      </c>
    </row>
    <row r="2659" spans="1:3" x14ac:dyDescent="0.2">
      <c r="A2659">
        <v>-0.92245334386825595</v>
      </c>
      <c r="B2659">
        <v>2.2416976207750799E-5</v>
      </c>
      <c r="C2659">
        <f t="shared" si="41"/>
        <v>22.4169762077508</v>
      </c>
    </row>
    <row r="2660" spans="1:3" x14ac:dyDescent="0.2">
      <c r="A2660">
        <v>-0.91756743192672696</v>
      </c>
      <c r="B2660">
        <v>2.2048752725822898E-5</v>
      </c>
      <c r="C2660">
        <f t="shared" si="41"/>
        <v>22.048752725822897</v>
      </c>
    </row>
    <row r="2661" spans="1:3" x14ac:dyDescent="0.2">
      <c r="A2661">
        <v>-0.91241759061813399</v>
      </c>
      <c r="B2661">
        <v>2.1714129616157199E-5</v>
      </c>
      <c r="C2661">
        <f t="shared" si="41"/>
        <v>21.714129616157198</v>
      </c>
    </row>
    <row r="2662" spans="1:3" x14ac:dyDescent="0.2">
      <c r="A2662">
        <v>-0.90755033493042003</v>
      </c>
      <c r="B2662">
        <v>2.1369774913182499E-5</v>
      </c>
      <c r="C2662">
        <f t="shared" si="41"/>
        <v>21.3697749131825</v>
      </c>
    </row>
    <row r="2663" spans="1:3" x14ac:dyDescent="0.2">
      <c r="A2663">
        <v>-0.90269190073013295</v>
      </c>
      <c r="B2663">
        <v>2.1080946680740501E-5</v>
      </c>
      <c r="C2663">
        <f t="shared" si="41"/>
        <v>21.080946680740499</v>
      </c>
    </row>
    <row r="2664" spans="1:3" x14ac:dyDescent="0.2">
      <c r="A2664">
        <v>-0.89765864610671997</v>
      </c>
      <c r="B2664">
        <v>2.0780573322554099E-5</v>
      </c>
      <c r="C2664">
        <f t="shared" si="41"/>
        <v>20.780573322554098</v>
      </c>
    </row>
    <row r="2665" spans="1:3" x14ac:dyDescent="0.2">
      <c r="A2665">
        <v>-0.89253193140029896</v>
      </c>
      <c r="B2665">
        <v>2.0495126591413299E-5</v>
      </c>
      <c r="C2665">
        <f t="shared" si="41"/>
        <v>20.4951265914133</v>
      </c>
    </row>
    <row r="2666" spans="1:3" x14ac:dyDescent="0.2">
      <c r="A2666">
        <v>-0.88770312070846602</v>
      </c>
      <c r="B2666">
        <v>2.02239934878889E-5</v>
      </c>
      <c r="C2666">
        <f t="shared" si="41"/>
        <v>20.223993487888901</v>
      </c>
    </row>
    <row r="2667" spans="1:3" x14ac:dyDescent="0.2">
      <c r="A2667">
        <v>-0.88267606496810902</v>
      </c>
      <c r="B2667">
        <v>1.9980812794528902E-5</v>
      </c>
      <c r="C2667">
        <f t="shared" si="41"/>
        <v>19.980812794528902</v>
      </c>
    </row>
    <row r="2668" spans="1:3" x14ac:dyDescent="0.2">
      <c r="A2668">
        <v>-0.87759059667587302</v>
      </c>
      <c r="B2668">
        <v>1.9741220967262099E-5</v>
      </c>
      <c r="C2668">
        <f t="shared" si="41"/>
        <v>19.741220967262098</v>
      </c>
    </row>
    <row r="2669" spans="1:3" x14ac:dyDescent="0.2">
      <c r="A2669">
        <v>-0.872738838195801</v>
      </c>
      <c r="B2669">
        <v>1.9502966097206798E-5</v>
      </c>
      <c r="C2669">
        <f t="shared" si="41"/>
        <v>19.502966097206798</v>
      </c>
    </row>
    <row r="2670" spans="1:3" x14ac:dyDescent="0.2">
      <c r="A2670">
        <v>-0.86768740415573098</v>
      </c>
      <c r="B2670">
        <v>1.9288276234874498E-5</v>
      </c>
      <c r="C2670">
        <f t="shared" si="41"/>
        <v>19.288276234874498</v>
      </c>
    </row>
    <row r="2671" spans="1:3" x14ac:dyDescent="0.2">
      <c r="A2671">
        <v>-0.86245238780975297</v>
      </c>
      <c r="B2671">
        <v>1.9083870938629799E-5</v>
      </c>
      <c r="C2671">
        <f t="shared" si="41"/>
        <v>19.083870938629801</v>
      </c>
    </row>
    <row r="2672" spans="1:3" x14ac:dyDescent="0.2">
      <c r="A2672">
        <v>-0.85745286941528298</v>
      </c>
      <c r="B2672">
        <v>1.8868649931391701E-5</v>
      </c>
      <c r="C2672">
        <f t="shared" si="41"/>
        <v>18.868649931391701</v>
      </c>
    </row>
    <row r="2673" spans="1:3" x14ac:dyDescent="0.2">
      <c r="A2673">
        <v>-0.85242325067520097</v>
      </c>
      <c r="B2673">
        <v>1.8676877516554699E-5</v>
      </c>
      <c r="C2673">
        <f t="shared" si="41"/>
        <v>18.676877516554701</v>
      </c>
    </row>
    <row r="2674" spans="1:3" x14ac:dyDescent="0.2">
      <c r="A2674">
        <v>-0.84760594367981001</v>
      </c>
      <c r="B2674">
        <v>1.8469672795618E-5</v>
      </c>
      <c r="C2674">
        <f t="shared" si="41"/>
        <v>18.469672795617999</v>
      </c>
    </row>
    <row r="2675" spans="1:3" x14ac:dyDescent="0.2">
      <c r="A2675">
        <v>-0.84238058328628496</v>
      </c>
      <c r="B2675">
        <v>1.8294060282642001E-5</v>
      </c>
      <c r="C2675">
        <f t="shared" si="41"/>
        <v>18.294060282642</v>
      </c>
    </row>
    <row r="2676" spans="1:3" x14ac:dyDescent="0.2">
      <c r="A2676">
        <v>-0.83750110864639304</v>
      </c>
      <c r="B2676">
        <v>1.8103564798366299E-5</v>
      </c>
      <c r="C2676">
        <f t="shared" si="41"/>
        <v>18.1035647983663</v>
      </c>
    </row>
    <row r="2677" spans="1:3" x14ac:dyDescent="0.2">
      <c r="A2677">
        <v>-0.83228415250778198</v>
      </c>
      <c r="B2677">
        <v>1.7937143638846498E-5</v>
      </c>
      <c r="C2677">
        <f t="shared" si="41"/>
        <v>17.9371436388465</v>
      </c>
    </row>
    <row r="2678" spans="1:3" x14ac:dyDescent="0.2">
      <c r="A2678">
        <v>-0.82730984687805198</v>
      </c>
      <c r="B2678">
        <v>1.77640649781097E-5</v>
      </c>
      <c r="C2678">
        <f t="shared" si="41"/>
        <v>17.764064978109701</v>
      </c>
    </row>
    <row r="2679" spans="1:3" x14ac:dyDescent="0.2">
      <c r="A2679">
        <v>-0.82243156433105502</v>
      </c>
      <c r="B2679">
        <v>1.7611273506190601E-5</v>
      </c>
      <c r="C2679">
        <f t="shared" si="41"/>
        <v>17.611273506190599</v>
      </c>
    </row>
    <row r="2680" spans="1:3" x14ac:dyDescent="0.2">
      <c r="A2680">
        <v>-0.81743687391281095</v>
      </c>
      <c r="B2680">
        <v>1.7444321201764999E-5</v>
      </c>
      <c r="C2680">
        <f t="shared" si="41"/>
        <v>17.444321201765</v>
      </c>
    </row>
    <row r="2681" spans="1:3" x14ac:dyDescent="0.2">
      <c r="A2681">
        <v>-0.81220263242721602</v>
      </c>
      <c r="B2681">
        <v>1.7288803064730001E-5</v>
      </c>
      <c r="C2681">
        <f t="shared" si="41"/>
        <v>17.288803064730001</v>
      </c>
    </row>
    <row r="2682" spans="1:3" x14ac:dyDescent="0.2">
      <c r="A2682">
        <v>-0.80736231803893999</v>
      </c>
      <c r="B2682">
        <v>1.7127720639109601E-5</v>
      </c>
      <c r="C2682">
        <f t="shared" si="41"/>
        <v>17.127720639109601</v>
      </c>
    </row>
    <row r="2683" spans="1:3" x14ac:dyDescent="0.2">
      <c r="A2683">
        <v>-0.80224072933196999</v>
      </c>
      <c r="B2683">
        <v>1.6987814888125299E-5</v>
      </c>
      <c r="C2683">
        <f t="shared" si="41"/>
        <v>16.9878148881253</v>
      </c>
    </row>
    <row r="2684" spans="1:3" x14ac:dyDescent="0.2">
      <c r="A2684">
        <v>-0.797246813774109</v>
      </c>
      <c r="B2684">
        <v>1.6840747775859199E-5</v>
      </c>
      <c r="C2684">
        <f t="shared" si="41"/>
        <v>16.840747775859199</v>
      </c>
    </row>
    <row r="2685" spans="1:3" x14ac:dyDescent="0.2">
      <c r="A2685">
        <v>-0.79241454601287797</v>
      </c>
      <c r="B2685">
        <v>1.6702801076462499E-5</v>
      </c>
      <c r="C2685">
        <f t="shared" si="41"/>
        <v>16.702801076462499</v>
      </c>
    </row>
    <row r="2686" spans="1:3" x14ac:dyDescent="0.2">
      <c r="A2686">
        <v>-0.78729593753814697</v>
      </c>
      <c r="B2686">
        <v>1.6547794075449902E-5</v>
      </c>
      <c r="C2686">
        <f t="shared" si="41"/>
        <v>16.5477940754499</v>
      </c>
    </row>
    <row r="2687" spans="1:3" x14ac:dyDescent="0.2">
      <c r="A2687">
        <v>-0.78225904703140303</v>
      </c>
      <c r="B2687">
        <v>1.6420224710600501E-5</v>
      </c>
      <c r="C2687">
        <f t="shared" si="41"/>
        <v>16.4202247106005</v>
      </c>
    </row>
    <row r="2688" spans="1:3" x14ac:dyDescent="0.2">
      <c r="A2688">
        <v>-0.777368724346161</v>
      </c>
      <c r="B2688">
        <v>1.62740307132481E-5</v>
      </c>
      <c r="C2688">
        <f t="shared" si="41"/>
        <v>16.274030713248102</v>
      </c>
    </row>
    <row r="2689" spans="1:3" x14ac:dyDescent="0.2">
      <c r="A2689">
        <v>-0.77228379249572798</v>
      </c>
      <c r="B2689">
        <v>1.6144856999744698E-5</v>
      </c>
      <c r="C2689">
        <f t="shared" si="41"/>
        <v>16.144856999744697</v>
      </c>
    </row>
    <row r="2690" spans="1:3" x14ac:dyDescent="0.2">
      <c r="A2690">
        <v>-0.767436504364014</v>
      </c>
      <c r="B2690">
        <v>1.60093586600851E-5</v>
      </c>
      <c r="C2690">
        <f t="shared" si="41"/>
        <v>16.009358660085098</v>
      </c>
    </row>
    <row r="2691" spans="1:3" x14ac:dyDescent="0.2">
      <c r="A2691">
        <v>-0.76241320371627797</v>
      </c>
      <c r="B2691">
        <v>1.58980346895987E-5</v>
      </c>
      <c r="C2691">
        <f t="shared" si="41"/>
        <v>15.898034689598699</v>
      </c>
    </row>
    <row r="2692" spans="1:3" x14ac:dyDescent="0.2">
      <c r="A2692">
        <v>-0.75765037536621105</v>
      </c>
      <c r="B2692">
        <v>1.57821705215611E-5</v>
      </c>
      <c r="C2692">
        <f t="shared" ref="C2692:C2755" si="42">B2692*10^6</f>
        <v>15.782170521561101</v>
      </c>
    </row>
    <row r="2693" spans="1:3" x14ac:dyDescent="0.2">
      <c r="A2693">
        <v>-0.75244772434234597</v>
      </c>
      <c r="B2693">
        <v>1.568516381667E-5</v>
      </c>
      <c r="C2693">
        <f t="shared" si="42"/>
        <v>15.68516381667</v>
      </c>
    </row>
    <row r="2694" spans="1:3" x14ac:dyDescent="0.2">
      <c r="A2694">
        <v>-0.74742990732193004</v>
      </c>
      <c r="B2694">
        <v>1.5559655366814699E-5</v>
      </c>
      <c r="C2694">
        <f t="shared" si="42"/>
        <v>15.559655366814699</v>
      </c>
    </row>
    <row r="2695" spans="1:3" x14ac:dyDescent="0.2">
      <c r="A2695">
        <v>-0.74240368604660001</v>
      </c>
      <c r="B2695">
        <v>1.5468378478544801E-5</v>
      </c>
      <c r="C2695">
        <f t="shared" si="42"/>
        <v>15.468378478544802</v>
      </c>
    </row>
    <row r="2696" spans="1:3" x14ac:dyDescent="0.2">
      <c r="A2696">
        <v>-0.73756021261215199</v>
      </c>
      <c r="B2696">
        <v>1.5353609342128001E-5</v>
      </c>
      <c r="C2696">
        <f t="shared" si="42"/>
        <v>15.353609342128001</v>
      </c>
    </row>
    <row r="2697" spans="1:3" x14ac:dyDescent="0.2">
      <c r="A2697">
        <v>-0.73254215717315696</v>
      </c>
      <c r="B2697">
        <v>1.5265910406014899E-5</v>
      </c>
      <c r="C2697">
        <f t="shared" si="42"/>
        <v>15.2659104060149</v>
      </c>
    </row>
    <row r="2698" spans="1:3" x14ac:dyDescent="0.2">
      <c r="A2698">
        <v>-0.72739231586456299</v>
      </c>
      <c r="B2698">
        <v>1.5157154848566301E-5</v>
      </c>
      <c r="C2698">
        <f t="shared" si="42"/>
        <v>15.1571548485663</v>
      </c>
    </row>
    <row r="2699" spans="1:3" x14ac:dyDescent="0.2">
      <c r="A2699">
        <v>-0.72245824337005604</v>
      </c>
      <c r="B2699">
        <v>1.5062765669426899E-5</v>
      </c>
      <c r="C2699">
        <f t="shared" si="42"/>
        <v>15.062765669426899</v>
      </c>
    </row>
    <row r="2700" spans="1:3" x14ac:dyDescent="0.2">
      <c r="A2700">
        <v>-0.71739923954009999</v>
      </c>
      <c r="B2700">
        <v>1.49595489347121E-5</v>
      </c>
      <c r="C2700">
        <f t="shared" si="42"/>
        <v>14.9595489347121</v>
      </c>
    </row>
    <row r="2701" spans="1:3" x14ac:dyDescent="0.2">
      <c r="A2701">
        <v>-0.71243923902511597</v>
      </c>
      <c r="B2701">
        <v>1.48729186548735E-5</v>
      </c>
      <c r="C2701">
        <f t="shared" si="42"/>
        <v>14.8729186548735</v>
      </c>
    </row>
    <row r="2702" spans="1:3" x14ac:dyDescent="0.2">
      <c r="A2702">
        <v>-0.707505762577057</v>
      </c>
      <c r="B2702">
        <v>1.4784745872020699E-5</v>
      </c>
      <c r="C2702">
        <f t="shared" si="42"/>
        <v>14.7847458720207</v>
      </c>
    </row>
    <row r="2703" spans="1:3" x14ac:dyDescent="0.2">
      <c r="A2703">
        <v>-0.70261001586914096</v>
      </c>
      <c r="B2703">
        <v>1.4698197446705299E-5</v>
      </c>
      <c r="C2703">
        <f t="shared" si="42"/>
        <v>14.698197446705299</v>
      </c>
    </row>
    <row r="2704" spans="1:3" x14ac:dyDescent="0.2">
      <c r="A2704">
        <v>-0.69774603843688998</v>
      </c>
      <c r="B2704">
        <v>1.46048605529359E-5</v>
      </c>
      <c r="C2704">
        <f t="shared" si="42"/>
        <v>14.6048605529359</v>
      </c>
    </row>
    <row r="2705" spans="1:3" x14ac:dyDescent="0.2">
      <c r="A2705">
        <v>-0.69256126880645796</v>
      </c>
      <c r="B2705">
        <v>1.45313961184002E-5</v>
      </c>
      <c r="C2705">
        <f t="shared" si="42"/>
        <v>14.531396118400201</v>
      </c>
    </row>
    <row r="2706" spans="1:3" x14ac:dyDescent="0.2">
      <c r="A2706">
        <v>-0.68757468461990401</v>
      </c>
      <c r="B2706">
        <v>1.4448257388721699E-5</v>
      </c>
      <c r="C2706">
        <f t="shared" si="42"/>
        <v>14.4482573887217</v>
      </c>
    </row>
    <row r="2707" spans="1:3" x14ac:dyDescent="0.2">
      <c r="A2707">
        <v>-0.68258565664291404</v>
      </c>
      <c r="B2707">
        <v>1.4377531442733001E-5</v>
      </c>
      <c r="C2707">
        <f t="shared" si="42"/>
        <v>14.377531442733</v>
      </c>
    </row>
    <row r="2708" spans="1:3" x14ac:dyDescent="0.2">
      <c r="A2708">
        <v>-0.67754590511321999</v>
      </c>
      <c r="B2708">
        <v>1.4302902854978999E-5</v>
      </c>
      <c r="C2708">
        <f t="shared" si="42"/>
        <v>14.302902854978999</v>
      </c>
    </row>
    <row r="2709" spans="1:3" x14ac:dyDescent="0.2">
      <c r="A2709">
        <v>-0.67262345552444502</v>
      </c>
      <c r="B2709">
        <v>1.4234041373128999E-5</v>
      </c>
      <c r="C2709">
        <f t="shared" si="42"/>
        <v>14.234041373128999</v>
      </c>
    </row>
    <row r="2710" spans="1:3" x14ac:dyDescent="0.2">
      <c r="A2710">
        <v>-0.66751849651336703</v>
      </c>
      <c r="B2710">
        <v>1.41630107464152E-5</v>
      </c>
      <c r="C2710">
        <f t="shared" si="42"/>
        <v>14.1630107464152</v>
      </c>
    </row>
    <row r="2711" spans="1:3" x14ac:dyDescent="0.2">
      <c r="A2711">
        <v>-0.66241329908371005</v>
      </c>
      <c r="B2711">
        <v>1.41085174618638E-5</v>
      </c>
      <c r="C2711">
        <f t="shared" si="42"/>
        <v>14.1085174618638</v>
      </c>
    </row>
    <row r="2712" spans="1:3" x14ac:dyDescent="0.2">
      <c r="A2712">
        <v>-0.65762364864349399</v>
      </c>
      <c r="B2712">
        <v>1.40316160468501E-5</v>
      </c>
      <c r="C2712">
        <f t="shared" si="42"/>
        <v>14.0316160468501</v>
      </c>
    </row>
    <row r="2713" spans="1:3" x14ac:dyDescent="0.2">
      <c r="A2713">
        <v>-0.65240752696991</v>
      </c>
      <c r="B2713">
        <v>1.3975266483612399E-5</v>
      </c>
      <c r="C2713">
        <f t="shared" si="42"/>
        <v>13.975266483612399</v>
      </c>
    </row>
    <row r="2714" spans="1:3" x14ac:dyDescent="0.2">
      <c r="A2714">
        <v>-0.64738726615905795</v>
      </c>
      <c r="B2714">
        <v>1.39017292895005E-5</v>
      </c>
      <c r="C2714">
        <f t="shared" si="42"/>
        <v>13.9017292895005</v>
      </c>
    </row>
    <row r="2715" spans="1:3" x14ac:dyDescent="0.2">
      <c r="A2715">
        <v>-0.64239484071731601</v>
      </c>
      <c r="B2715">
        <v>1.3867615962226399E-5</v>
      </c>
      <c r="C2715">
        <f t="shared" si="42"/>
        <v>13.867615962226399</v>
      </c>
    </row>
    <row r="2716" spans="1:3" x14ac:dyDescent="0.2">
      <c r="A2716">
        <v>-0.63720446825027499</v>
      </c>
      <c r="B2716">
        <v>1.38062905534753E-5</v>
      </c>
      <c r="C2716">
        <f t="shared" si="42"/>
        <v>13.8062905534753</v>
      </c>
    </row>
    <row r="2717" spans="1:3" x14ac:dyDescent="0.2">
      <c r="A2717">
        <v>-0.63202577829360995</v>
      </c>
      <c r="B2717">
        <v>1.3751384358329201E-5</v>
      </c>
      <c r="C2717">
        <f t="shared" si="42"/>
        <v>13.751384358329201</v>
      </c>
    </row>
    <row r="2718" spans="1:3" x14ac:dyDescent="0.2">
      <c r="A2718">
        <v>-0.62706118822097801</v>
      </c>
      <c r="B2718">
        <v>1.3678456525667599E-5</v>
      </c>
      <c r="C2718">
        <f t="shared" si="42"/>
        <v>13.678456525667599</v>
      </c>
    </row>
    <row r="2719" spans="1:3" x14ac:dyDescent="0.2">
      <c r="A2719">
        <v>-0.62215870618820202</v>
      </c>
      <c r="B2719">
        <v>1.36088356157416E-5</v>
      </c>
      <c r="C2719">
        <f t="shared" si="42"/>
        <v>13.608835615741601</v>
      </c>
    </row>
    <row r="2720" spans="1:3" x14ac:dyDescent="0.2">
      <c r="A2720">
        <v>-0.61729216575622603</v>
      </c>
      <c r="B2720">
        <v>1.35275777211064E-5</v>
      </c>
      <c r="C2720">
        <f t="shared" si="42"/>
        <v>13.5275777211064</v>
      </c>
    </row>
    <row r="2721" spans="1:3" x14ac:dyDescent="0.2">
      <c r="A2721">
        <v>-0.61206775903701804</v>
      </c>
      <c r="B2721">
        <v>1.34879246616038E-5</v>
      </c>
      <c r="C2721">
        <f t="shared" si="42"/>
        <v>13.487924661603801</v>
      </c>
    </row>
    <row r="2722" spans="1:3" x14ac:dyDescent="0.2">
      <c r="A2722">
        <v>-0.60733175277710005</v>
      </c>
      <c r="B2722">
        <v>1.34262172650779E-5</v>
      </c>
      <c r="C2722">
        <f t="shared" si="42"/>
        <v>13.4262172650779</v>
      </c>
    </row>
    <row r="2723" spans="1:3" x14ac:dyDescent="0.2">
      <c r="A2723">
        <v>-0.60227876901626598</v>
      </c>
      <c r="B2723">
        <v>1.33750754685025E-5</v>
      </c>
      <c r="C2723">
        <f t="shared" si="42"/>
        <v>13.3750754685025</v>
      </c>
    </row>
    <row r="2724" spans="1:3" x14ac:dyDescent="0.2">
      <c r="A2724">
        <v>-0.597489833831787</v>
      </c>
      <c r="B2724">
        <v>1.3331474292499499E-5</v>
      </c>
      <c r="C2724">
        <f t="shared" si="42"/>
        <v>13.331474292499498</v>
      </c>
    </row>
    <row r="2725" spans="1:3" x14ac:dyDescent="0.2">
      <c r="A2725">
        <v>-0.59247422218322798</v>
      </c>
      <c r="B2725">
        <v>1.32829509311705E-5</v>
      </c>
      <c r="C2725">
        <f t="shared" si="42"/>
        <v>13.2829509311705</v>
      </c>
    </row>
    <row r="2726" spans="1:3" x14ac:dyDescent="0.2">
      <c r="A2726">
        <v>-0.58738666772842396</v>
      </c>
      <c r="B2726">
        <v>1.32352379296208E-5</v>
      </c>
      <c r="C2726">
        <f t="shared" si="42"/>
        <v>13.2352379296208</v>
      </c>
    </row>
    <row r="2727" spans="1:3" x14ac:dyDescent="0.2">
      <c r="A2727">
        <v>-0.58226037025451705</v>
      </c>
      <c r="B2727">
        <v>1.32014802147751E-5</v>
      </c>
      <c r="C2727">
        <f t="shared" si="42"/>
        <v>13.201480214775099</v>
      </c>
    </row>
    <row r="2728" spans="1:3" x14ac:dyDescent="0.2">
      <c r="A2728">
        <v>-0.57741636037826505</v>
      </c>
      <c r="B2728">
        <v>1.3140813280187999E-5</v>
      </c>
      <c r="C2728">
        <f t="shared" si="42"/>
        <v>13.140813280187999</v>
      </c>
    </row>
    <row r="2729" spans="1:3" x14ac:dyDescent="0.2">
      <c r="A2729">
        <v>-0.57234865427017201</v>
      </c>
      <c r="B2729">
        <v>1.3112398846715199E-5</v>
      </c>
      <c r="C2729">
        <f t="shared" si="42"/>
        <v>13.1123988467152</v>
      </c>
    </row>
    <row r="2730" spans="1:3" x14ac:dyDescent="0.2">
      <c r="A2730">
        <v>-0.56738913059234597</v>
      </c>
      <c r="B2730">
        <v>1.3069639862806099E-5</v>
      </c>
      <c r="C2730">
        <f t="shared" si="42"/>
        <v>13.069639862806099</v>
      </c>
    </row>
    <row r="2731" spans="1:3" x14ac:dyDescent="0.2">
      <c r="A2731">
        <v>-0.56235146522521995</v>
      </c>
      <c r="B2731">
        <v>1.30404405354057E-5</v>
      </c>
      <c r="C2731">
        <f t="shared" si="42"/>
        <v>13.0404405354057</v>
      </c>
    </row>
    <row r="2732" spans="1:3" x14ac:dyDescent="0.2">
      <c r="A2732">
        <v>-0.55743229389190696</v>
      </c>
      <c r="B2732">
        <v>1.2991802577744201E-5</v>
      </c>
      <c r="C2732">
        <f t="shared" si="42"/>
        <v>12.991802577744201</v>
      </c>
    </row>
    <row r="2733" spans="1:3" x14ac:dyDescent="0.2">
      <c r="A2733">
        <v>-0.55227291584014904</v>
      </c>
      <c r="B2733">
        <v>1.2974337550986099E-5</v>
      </c>
      <c r="C2733">
        <f t="shared" si="42"/>
        <v>12.9743375509861</v>
      </c>
    </row>
    <row r="2734" spans="1:3" x14ac:dyDescent="0.2">
      <c r="A2734">
        <v>-0.54744750261306796</v>
      </c>
      <c r="B2734">
        <v>1.29229756566929E-5</v>
      </c>
      <c r="C2734">
        <f t="shared" si="42"/>
        <v>12.9229756566929</v>
      </c>
    </row>
    <row r="2735" spans="1:3" x14ac:dyDescent="0.2">
      <c r="A2735">
        <v>-0.54242295026779197</v>
      </c>
      <c r="B2735">
        <v>1.29121162899537E-5</v>
      </c>
      <c r="C2735">
        <f t="shared" si="42"/>
        <v>12.912116289953699</v>
      </c>
    </row>
    <row r="2736" spans="1:3" x14ac:dyDescent="0.2">
      <c r="A2736">
        <v>-0.53741687536239602</v>
      </c>
      <c r="B2736">
        <v>1.28769897855818E-5</v>
      </c>
      <c r="C2736">
        <f t="shared" si="42"/>
        <v>12.876989785581801</v>
      </c>
    </row>
    <row r="2737" spans="1:3" x14ac:dyDescent="0.2">
      <c r="A2737">
        <v>-0.53243339061737105</v>
      </c>
      <c r="B2737">
        <v>1.2848682672483801E-5</v>
      </c>
      <c r="C2737">
        <f t="shared" si="42"/>
        <v>12.8486826724838</v>
      </c>
    </row>
    <row r="2738" spans="1:3" x14ac:dyDescent="0.2">
      <c r="A2738">
        <v>-0.52719151973724399</v>
      </c>
      <c r="B2738">
        <v>1.27940766105894E-5</v>
      </c>
      <c r="C2738">
        <f t="shared" si="42"/>
        <v>12.7940766105894</v>
      </c>
    </row>
    <row r="2739" spans="1:3" x14ac:dyDescent="0.2">
      <c r="A2739">
        <v>-0.52230393886566195</v>
      </c>
      <c r="B2739">
        <v>1.27872654047678E-5</v>
      </c>
      <c r="C2739">
        <f t="shared" si="42"/>
        <v>12.787265404767801</v>
      </c>
    </row>
    <row r="2740" spans="1:3" x14ac:dyDescent="0.2">
      <c r="A2740">
        <v>-0.51734095811843905</v>
      </c>
      <c r="B2740">
        <v>1.27503717521904E-5</v>
      </c>
      <c r="C2740">
        <f t="shared" si="42"/>
        <v>12.7503717521904</v>
      </c>
    </row>
    <row r="2741" spans="1:3" x14ac:dyDescent="0.2">
      <c r="A2741">
        <v>-0.51229405403137196</v>
      </c>
      <c r="B2741">
        <v>1.27381135825999E-5</v>
      </c>
      <c r="C2741">
        <f t="shared" si="42"/>
        <v>12.738113582599899</v>
      </c>
    </row>
    <row r="2742" spans="1:3" x14ac:dyDescent="0.2">
      <c r="A2742">
        <v>-0.507454574108124</v>
      </c>
      <c r="B2742">
        <v>1.27034591059783E-5</v>
      </c>
      <c r="C2742">
        <f t="shared" si="42"/>
        <v>12.7034591059783</v>
      </c>
    </row>
    <row r="2743" spans="1:3" x14ac:dyDescent="0.2">
      <c r="A2743">
        <v>-0.50228762626647905</v>
      </c>
      <c r="B2743">
        <v>1.26943668874446E-5</v>
      </c>
      <c r="C2743">
        <f t="shared" si="42"/>
        <v>12.6943668874446</v>
      </c>
    </row>
    <row r="2744" spans="1:3" x14ac:dyDescent="0.2">
      <c r="A2744">
        <v>-0.49734956026077298</v>
      </c>
      <c r="B2744">
        <v>1.2668750059674501E-5</v>
      </c>
      <c r="C2744">
        <f t="shared" si="42"/>
        <v>12.668750059674501</v>
      </c>
    </row>
    <row r="2745" spans="1:3" x14ac:dyDescent="0.2">
      <c r="A2745">
        <v>-0.49220627546310403</v>
      </c>
      <c r="B2745">
        <v>1.26509430629085E-5</v>
      </c>
      <c r="C2745">
        <f t="shared" si="42"/>
        <v>12.6509430629085</v>
      </c>
    </row>
    <row r="2746" spans="1:3" x14ac:dyDescent="0.2">
      <c r="A2746">
        <v>-0.48738414049148598</v>
      </c>
      <c r="B2746">
        <v>1.2616138519661E-5</v>
      </c>
      <c r="C2746">
        <f t="shared" si="42"/>
        <v>12.616138519661</v>
      </c>
    </row>
    <row r="2747" spans="1:3" x14ac:dyDescent="0.2">
      <c r="A2747">
        <v>-0.482406616210938</v>
      </c>
      <c r="B2747">
        <v>1.2615594641829401E-5</v>
      </c>
      <c r="C2747">
        <f t="shared" si="42"/>
        <v>12.6155946418294</v>
      </c>
    </row>
    <row r="2748" spans="1:3" x14ac:dyDescent="0.2">
      <c r="A2748">
        <v>-0.47746846079826399</v>
      </c>
      <c r="B2748">
        <v>1.25988099171082E-5</v>
      </c>
      <c r="C2748">
        <f t="shared" si="42"/>
        <v>12.5988099171082</v>
      </c>
    </row>
    <row r="2749" spans="1:3" x14ac:dyDescent="0.2">
      <c r="A2749">
        <v>-0.47241437435150102</v>
      </c>
      <c r="B2749">
        <v>1.2596908163686699E-5</v>
      </c>
      <c r="C2749">
        <f t="shared" si="42"/>
        <v>12.596908163686699</v>
      </c>
    </row>
    <row r="2750" spans="1:3" x14ac:dyDescent="0.2">
      <c r="A2750">
        <v>-0.46745461225509599</v>
      </c>
      <c r="B2750">
        <v>1.25634169307887E-5</v>
      </c>
      <c r="C2750">
        <f t="shared" si="42"/>
        <v>12.5634169307887</v>
      </c>
    </row>
    <row r="2751" spans="1:3" x14ac:dyDescent="0.2">
      <c r="A2751">
        <v>-0.462323218584061</v>
      </c>
      <c r="B2751">
        <v>1.2555326975416401E-5</v>
      </c>
      <c r="C2751">
        <f t="shared" si="42"/>
        <v>12.555326975416401</v>
      </c>
    </row>
    <row r="2752" spans="1:3" x14ac:dyDescent="0.2">
      <c r="A2752">
        <v>-0.45736777782440202</v>
      </c>
      <c r="B2752">
        <v>1.2544361197797101E-5</v>
      </c>
      <c r="C2752">
        <f t="shared" si="42"/>
        <v>12.5443611977971</v>
      </c>
    </row>
    <row r="2753" spans="1:3" x14ac:dyDescent="0.2">
      <c r="A2753">
        <v>-0.45225083827972401</v>
      </c>
      <c r="B2753">
        <v>1.2535368114186E-5</v>
      </c>
      <c r="C2753">
        <f t="shared" si="42"/>
        <v>12.535368114186001</v>
      </c>
    </row>
    <row r="2754" spans="1:3" x14ac:dyDescent="0.2">
      <c r="A2754">
        <v>-0.447199016809464</v>
      </c>
      <c r="B2754">
        <v>1.25225042211241E-5</v>
      </c>
      <c r="C2754">
        <f t="shared" si="42"/>
        <v>12.5225042211241</v>
      </c>
    </row>
    <row r="2755" spans="1:3" x14ac:dyDescent="0.2">
      <c r="A2755">
        <v>-0.44230699539184598</v>
      </c>
      <c r="B2755">
        <v>1.25244514492806E-5</v>
      </c>
      <c r="C2755">
        <f t="shared" si="42"/>
        <v>12.524451449280599</v>
      </c>
    </row>
    <row r="2756" spans="1:3" x14ac:dyDescent="0.2">
      <c r="A2756">
        <v>-0.43724232912063599</v>
      </c>
      <c r="B2756">
        <v>1.25002525237505E-5</v>
      </c>
      <c r="C2756">
        <f t="shared" ref="C2756:C2819" si="43">B2756*10^6</f>
        <v>12.5002525237505</v>
      </c>
    </row>
    <row r="2757" spans="1:3" x14ac:dyDescent="0.2">
      <c r="A2757">
        <v>-0.43231675028800998</v>
      </c>
      <c r="B2757">
        <v>1.2500811862992101E-5</v>
      </c>
      <c r="C2757">
        <f t="shared" si="43"/>
        <v>12.500811862992101</v>
      </c>
    </row>
    <row r="2758" spans="1:3" x14ac:dyDescent="0.2">
      <c r="A2758">
        <v>-0.42736247181892401</v>
      </c>
      <c r="B2758">
        <v>1.2488245374697701E-5</v>
      </c>
      <c r="C2758">
        <f t="shared" si="43"/>
        <v>12.488245374697701</v>
      </c>
    </row>
    <row r="2759" spans="1:3" x14ac:dyDescent="0.2">
      <c r="A2759">
        <v>-0.42228165268897999</v>
      </c>
      <c r="B2759">
        <v>1.24804701044923E-5</v>
      </c>
      <c r="C2759">
        <f t="shared" si="43"/>
        <v>12.4804701044923</v>
      </c>
    </row>
    <row r="2760" spans="1:3" x14ac:dyDescent="0.2">
      <c r="A2760">
        <v>-0.41724723577499401</v>
      </c>
      <c r="B2760">
        <v>1.2483304089983001E-5</v>
      </c>
      <c r="C2760">
        <f t="shared" si="43"/>
        <v>12.483304089983001</v>
      </c>
    </row>
    <row r="2761" spans="1:3" x14ac:dyDescent="0.2">
      <c r="A2761">
        <v>-0.412325829267502</v>
      </c>
      <c r="B2761">
        <v>1.2484279977798E-5</v>
      </c>
      <c r="C2761">
        <f t="shared" si="43"/>
        <v>12.484279977798</v>
      </c>
    </row>
    <row r="2762" spans="1:3" x14ac:dyDescent="0.2">
      <c r="A2762">
        <v>-0.40718182921409601</v>
      </c>
      <c r="B2762">
        <v>1.2472928574425201E-5</v>
      </c>
      <c r="C2762">
        <f t="shared" si="43"/>
        <v>12.4729285744252</v>
      </c>
    </row>
    <row r="2763" spans="1:3" x14ac:dyDescent="0.2">
      <c r="A2763">
        <v>-0.40225723385810902</v>
      </c>
      <c r="B2763">
        <v>1.2479034921852901E-5</v>
      </c>
      <c r="C2763">
        <f t="shared" si="43"/>
        <v>12.4790349218529</v>
      </c>
    </row>
    <row r="2764" spans="1:3" x14ac:dyDescent="0.2">
      <c r="A2764">
        <v>-0.39709991216659501</v>
      </c>
      <c r="B2764">
        <v>1.24575681184069E-5</v>
      </c>
      <c r="C2764">
        <f t="shared" si="43"/>
        <v>12.4575681184069</v>
      </c>
    </row>
    <row r="2765" spans="1:3" x14ac:dyDescent="0.2">
      <c r="A2765">
        <v>-0.39206337928772</v>
      </c>
      <c r="B2765">
        <v>1.2462358427001201E-5</v>
      </c>
      <c r="C2765">
        <f t="shared" si="43"/>
        <v>12.462358427001201</v>
      </c>
    </row>
    <row r="2766" spans="1:3" x14ac:dyDescent="0.2">
      <c r="A2766">
        <v>-0.38725042343139598</v>
      </c>
      <c r="B2766">
        <v>1.2446232176444E-5</v>
      </c>
      <c r="C2766">
        <f t="shared" si="43"/>
        <v>12.446232176444001</v>
      </c>
    </row>
    <row r="2767" spans="1:3" x14ac:dyDescent="0.2">
      <c r="A2767">
        <v>-0.38237389922142001</v>
      </c>
      <c r="B2767">
        <v>1.24664620670956E-5</v>
      </c>
      <c r="C2767">
        <f t="shared" si="43"/>
        <v>12.4664620670956</v>
      </c>
    </row>
    <row r="2768" spans="1:3" x14ac:dyDescent="0.2">
      <c r="A2768">
        <v>-0.37701505422592202</v>
      </c>
      <c r="B2768">
        <v>1.2447064364096101E-5</v>
      </c>
      <c r="C2768">
        <f t="shared" si="43"/>
        <v>12.4470643640961</v>
      </c>
    </row>
    <row r="2769" spans="1:3" x14ac:dyDescent="0.2">
      <c r="A2769">
        <v>-0.372045338153839</v>
      </c>
      <c r="B2769">
        <v>1.24561902339337E-5</v>
      </c>
      <c r="C2769">
        <f t="shared" si="43"/>
        <v>12.4561902339337</v>
      </c>
    </row>
    <row r="2770" spans="1:3" x14ac:dyDescent="0.2">
      <c r="A2770">
        <v>-0.36704418063163802</v>
      </c>
      <c r="B2770">
        <v>1.2438526937330601E-5</v>
      </c>
      <c r="C2770">
        <f t="shared" si="43"/>
        <v>12.4385269373306</v>
      </c>
    </row>
    <row r="2771" spans="1:3" x14ac:dyDescent="0.2">
      <c r="A2771">
        <v>-0.36200347542762801</v>
      </c>
      <c r="B2771">
        <v>1.24322750707506E-5</v>
      </c>
      <c r="C2771">
        <f t="shared" si="43"/>
        <v>12.432275070750601</v>
      </c>
    </row>
    <row r="2772" spans="1:3" x14ac:dyDescent="0.2">
      <c r="A2772">
        <v>-0.35703134536743197</v>
      </c>
      <c r="B2772">
        <v>1.24236839837977E-5</v>
      </c>
      <c r="C2772">
        <f t="shared" si="43"/>
        <v>12.4236839837977</v>
      </c>
    </row>
    <row r="2773" spans="1:3" x14ac:dyDescent="0.2">
      <c r="A2773">
        <v>-0.35209900140762301</v>
      </c>
      <c r="B2773">
        <v>1.24319831229514E-5</v>
      </c>
      <c r="C2773">
        <f t="shared" si="43"/>
        <v>12.431983122951401</v>
      </c>
    </row>
    <row r="2774" spans="1:3" x14ac:dyDescent="0.2">
      <c r="A2774">
        <v>-0.34706702828407299</v>
      </c>
      <c r="B2774">
        <v>1.24108355521457E-5</v>
      </c>
      <c r="C2774">
        <f t="shared" si="43"/>
        <v>12.4108355521457</v>
      </c>
    </row>
    <row r="2775" spans="1:3" x14ac:dyDescent="0.2">
      <c r="A2775">
        <v>-0.34194162487983698</v>
      </c>
      <c r="B2775">
        <v>1.2433174561010701E-5</v>
      </c>
      <c r="C2775">
        <f t="shared" si="43"/>
        <v>12.4331745610107</v>
      </c>
    </row>
    <row r="2776" spans="1:3" x14ac:dyDescent="0.2">
      <c r="A2776">
        <v>-0.33700799942016602</v>
      </c>
      <c r="B2776">
        <v>1.24017060443293E-5</v>
      </c>
      <c r="C2776">
        <f t="shared" si="43"/>
        <v>12.4017060443293</v>
      </c>
    </row>
    <row r="2777" spans="1:3" x14ac:dyDescent="0.2">
      <c r="A2777">
        <v>-0.33192166686058</v>
      </c>
      <c r="B2777">
        <v>1.24016150948592E-5</v>
      </c>
      <c r="C2777">
        <f t="shared" si="43"/>
        <v>12.401615094859201</v>
      </c>
    </row>
    <row r="2778" spans="1:3" x14ac:dyDescent="0.2">
      <c r="A2778">
        <v>-0.32697939872741699</v>
      </c>
      <c r="B2778">
        <v>1.2393834367685499E-5</v>
      </c>
      <c r="C2778">
        <f t="shared" si="43"/>
        <v>12.3938343676855</v>
      </c>
    </row>
    <row r="2779" spans="1:3" x14ac:dyDescent="0.2">
      <c r="A2779">
        <v>-0.32212510704994202</v>
      </c>
      <c r="B2779">
        <v>1.24005418911111E-5</v>
      </c>
      <c r="C2779">
        <f t="shared" si="43"/>
        <v>12.4005418911111</v>
      </c>
    </row>
    <row r="2780" spans="1:3" x14ac:dyDescent="0.2">
      <c r="A2780">
        <v>-0.31702426075935403</v>
      </c>
      <c r="B2780">
        <v>1.23875051940558E-5</v>
      </c>
      <c r="C2780">
        <f t="shared" si="43"/>
        <v>12.3875051940558</v>
      </c>
    </row>
    <row r="2781" spans="1:3" x14ac:dyDescent="0.2">
      <c r="A2781">
        <v>-0.31183195114135698</v>
      </c>
      <c r="B2781">
        <v>1.2396635611366901E-5</v>
      </c>
      <c r="C2781">
        <f t="shared" si="43"/>
        <v>12.3966356113669</v>
      </c>
    </row>
    <row r="2782" spans="1:3" x14ac:dyDescent="0.2">
      <c r="A2782">
        <v>-0.30701223015785201</v>
      </c>
      <c r="B2782">
        <v>1.23764102681889E-5</v>
      </c>
      <c r="C2782">
        <f t="shared" si="43"/>
        <v>12.3764102681889</v>
      </c>
    </row>
    <row r="2783" spans="1:3" x14ac:dyDescent="0.2">
      <c r="A2783">
        <v>-0.30194666981697099</v>
      </c>
      <c r="B2783">
        <v>1.24003454402555E-5</v>
      </c>
      <c r="C2783">
        <f t="shared" si="43"/>
        <v>12.400345440255499</v>
      </c>
    </row>
    <row r="2784" spans="1:3" x14ac:dyDescent="0.2">
      <c r="A2784">
        <v>-0.297015011310577</v>
      </c>
      <c r="B2784">
        <v>1.23894142234349E-5</v>
      </c>
      <c r="C2784">
        <f t="shared" si="43"/>
        <v>12.389414223434899</v>
      </c>
    </row>
    <row r="2785" spans="1:3" x14ac:dyDescent="0.2">
      <c r="A2785">
        <v>-0.29195314645767201</v>
      </c>
      <c r="B2785">
        <v>1.2396341844578301E-5</v>
      </c>
      <c r="C2785">
        <f t="shared" si="43"/>
        <v>12.3963418445783</v>
      </c>
    </row>
    <row r="2786" spans="1:3" x14ac:dyDescent="0.2">
      <c r="A2786">
        <v>-0.28673136234283397</v>
      </c>
      <c r="B2786">
        <v>1.2398856597428699E-5</v>
      </c>
      <c r="C2786">
        <f t="shared" si="43"/>
        <v>12.398856597428699</v>
      </c>
    </row>
    <row r="2787" spans="1:3" x14ac:dyDescent="0.2">
      <c r="A2787">
        <v>-0.28198403120040899</v>
      </c>
      <c r="B2787">
        <v>1.2408513612172101E-5</v>
      </c>
      <c r="C2787">
        <f t="shared" si="43"/>
        <v>12.408513612172101</v>
      </c>
    </row>
    <row r="2788" spans="1:3" x14ac:dyDescent="0.2">
      <c r="A2788">
        <v>-0.276622384786606</v>
      </c>
      <c r="B2788">
        <v>1.2415079254424199E-5</v>
      </c>
      <c r="C2788">
        <f t="shared" si="43"/>
        <v>12.415079254424199</v>
      </c>
    </row>
    <row r="2789" spans="1:3" x14ac:dyDescent="0.2">
      <c r="A2789">
        <v>-0.27170932292938199</v>
      </c>
      <c r="B2789">
        <v>1.2404010703903599E-5</v>
      </c>
      <c r="C2789">
        <f t="shared" si="43"/>
        <v>12.4040107039036</v>
      </c>
    </row>
    <row r="2790" spans="1:3" x14ac:dyDescent="0.2">
      <c r="A2790">
        <v>-0.266702711582184</v>
      </c>
      <c r="B2790">
        <v>1.24111193144927E-5</v>
      </c>
      <c r="C2790">
        <f t="shared" si="43"/>
        <v>12.4111193144927</v>
      </c>
    </row>
    <row r="2791" spans="1:3" x14ac:dyDescent="0.2">
      <c r="A2791">
        <v>-0.261564671993256</v>
      </c>
      <c r="B2791">
        <v>1.2440527825674499E-5</v>
      </c>
      <c r="C2791">
        <f t="shared" si="43"/>
        <v>12.440527825674499</v>
      </c>
    </row>
    <row r="2792" spans="1:3" x14ac:dyDescent="0.2">
      <c r="A2792">
        <v>-0.25660932064056402</v>
      </c>
      <c r="B2792">
        <v>1.24352236525738E-5</v>
      </c>
      <c r="C2792">
        <f t="shared" si="43"/>
        <v>12.4352236525738</v>
      </c>
    </row>
    <row r="2793" spans="1:3" x14ac:dyDescent="0.2">
      <c r="A2793">
        <v>-0.25160747766494801</v>
      </c>
      <c r="B2793">
        <v>1.2463583516364501E-5</v>
      </c>
      <c r="C2793">
        <f t="shared" si="43"/>
        <v>12.463583516364501</v>
      </c>
    </row>
    <row r="2794" spans="1:3" x14ac:dyDescent="0.2">
      <c r="A2794">
        <v>-0.246670171618462</v>
      </c>
      <c r="B2794">
        <v>1.24551934277406E-5</v>
      </c>
      <c r="C2794">
        <f t="shared" si="43"/>
        <v>12.4551934277406</v>
      </c>
    </row>
    <row r="2795" spans="1:3" x14ac:dyDescent="0.2">
      <c r="A2795">
        <v>-0.24144008755683899</v>
      </c>
      <c r="B2795">
        <v>1.2498617252276701E-5</v>
      </c>
      <c r="C2795">
        <f t="shared" si="43"/>
        <v>12.4986172522767</v>
      </c>
    </row>
    <row r="2796" spans="1:3" x14ac:dyDescent="0.2">
      <c r="A2796">
        <v>-0.23651929199695601</v>
      </c>
      <c r="B2796">
        <v>1.2486529158195499E-5</v>
      </c>
      <c r="C2796">
        <f t="shared" si="43"/>
        <v>12.486529158195498</v>
      </c>
    </row>
    <row r="2797" spans="1:3" x14ac:dyDescent="0.2">
      <c r="A2797">
        <v>-0.23153226077556599</v>
      </c>
      <c r="B2797">
        <v>1.25247379401117E-5</v>
      </c>
      <c r="C2797">
        <f t="shared" si="43"/>
        <v>12.5247379401117</v>
      </c>
    </row>
    <row r="2798" spans="1:3" x14ac:dyDescent="0.2">
      <c r="A2798">
        <v>-0.226700589060783</v>
      </c>
      <c r="B2798">
        <v>1.2522254110081099E-5</v>
      </c>
      <c r="C2798">
        <f t="shared" si="43"/>
        <v>12.5222541100811</v>
      </c>
    </row>
    <row r="2799" spans="1:3" x14ac:dyDescent="0.2">
      <c r="A2799">
        <v>-0.221552863717079</v>
      </c>
      <c r="B2799">
        <v>1.25582064356422E-5</v>
      </c>
      <c r="C2799">
        <f t="shared" si="43"/>
        <v>12.5582064356422</v>
      </c>
    </row>
    <row r="2800" spans="1:3" x14ac:dyDescent="0.2">
      <c r="A2800">
        <v>-0.21645645797252699</v>
      </c>
      <c r="B2800">
        <v>1.25578644656343E-5</v>
      </c>
      <c r="C2800">
        <f t="shared" si="43"/>
        <v>12.557864465634299</v>
      </c>
    </row>
    <row r="2801" spans="1:3" x14ac:dyDescent="0.2">
      <c r="A2801">
        <v>-0.211625501513481</v>
      </c>
      <c r="B2801">
        <v>1.25935903270147E-5</v>
      </c>
      <c r="C2801">
        <f t="shared" si="43"/>
        <v>12.593590327014699</v>
      </c>
    </row>
    <row r="2802" spans="1:3" x14ac:dyDescent="0.2">
      <c r="A2802">
        <v>-0.20633533596992501</v>
      </c>
      <c r="B2802">
        <v>1.2579993381223199E-5</v>
      </c>
      <c r="C2802">
        <f t="shared" si="43"/>
        <v>12.579993381223199</v>
      </c>
    </row>
    <row r="2803" spans="1:3" x14ac:dyDescent="0.2">
      <c r="A2803">
        <v>-0.201576799154282</v>
      </c>
      <c r="B2803">
        <v>1.2618007531273201E-5</v>
      </c>
      <c r="C2803">
        <f t="shared" si="43"/>
        <v>12.6180075312732</v>
      </c>
    </row>
    <row r="2804" spans="1:3" x14ac:dyDescent="0.2">
      <c r="A2804">
        <v>-0.19636997580528301</v>
      </c>
      <c r="B2804">
        <v>1.2639247870538401E-5</v>
      </c>
      <c r="C2804">
        <f t="shared" si="43"/>
        <v>12.639247870538401</v>
      </c>
    </row>
    <row r="2805" spans="1:3" x14ac:dyDescent="0.2">
      <c r="A2805">
        <v>-0.19138018786907199</v>
      </c>
      <c r="B2805">
        <v>1.2635278835659799E-5</v>
      </c>
      <c r="C2805">
        <f t="shared" si="43"/>
        <v>12.635278835659799</v>
      </c>
    </row>
    <row r="2806" spans="1:3" x14ac:dyDescent="0.2">
      <c r="A2806">
        <v>-0.18660713732242601</v>
      </c>
      <c r="B2806">
        <v>1.26597860798938E-5</v>
      </c>
      <c r="C2806">
        <f t="shared" si="43"/>
        <v>12.6597860798938</v>
      </c>
    </row>
    <row r="2807" spans="1:3" x14ac:dyDescent="0.2">
      <c r="A2807">
        <v>-0.18135230243205999</v>
      </c>
      <c r="B2807">
        <v>1.2679085557465399E-5</v>
      </c>
      <c r="C2807">
        <f t="shared" si="43"/>
        <v>12.679085557465399</v>
      </c>
    </row>
    <row r="2808" spans="1:3" x14ac:dyDescent="0.2">
      <c r="A2808">
        <v>-0.17627534270286599</v>
      </c>
      <c r="B2808">
        <v>1.2674127901846099E-5</v>
      </c>
      <c r="C2808">
        <f t="shared" si="43"/>
        <v>12.674127901846099</v>
      </c>
    </row>
    <row r="2809" spans="1:3" x14ac:dyDescent="0.2">
      <c r="A2809">
        <v>-0.171408906579018</v>
      </c>
      <c r="B2809">
        <v>1.27004714158829E-5</v>
      </c>
      <c r="C2809">
        <f t="shared" si="43"/>
        <v>12.7004714158829</v>
      </c>
    </row>
    <row r="2810" spans="1:3" x14ac:dyDescent="0.2">
      <c r="A2810">
        <v>-0.16622667014598799</v>
      </c>
      <c r="B2810">
        <v>1.2700069419224701E-5</v>
      </c>
      <c r="C2810">
        <f t="shared" si="43"/>
        <v>12.7000694192247</v>
      </c>
    </row>
    <row r="2811" spans="1:3" x14ac:dyDescent="0.2">
      <c r="A2811">
        <v>-0.16107898950576799</v>
      </c>
      <c r="B2811">
        <v>1.27168141261791E-5</v>
      </c>
      <c r="C2811">
        <f t="shared" si="43"/>
        <v>12.7168141261791</v>
      </c>
    </row>
    <row r="2812" spans="1:3" x14ac:dyDescent="0.2">
      <c r="A2812">
        <v>-0.15610752999782601</v>
      </c>
      <c r="B2812">
        <v>1.2717710887955E-5</v>
      </c>
      <c r="C2812">
        <f t="shared" si="43"/>
        <v>12.717710887955</v>
      </c>
    </row>
    <row r="2813" spans="1:3" x14ac:dyDescent="0.2">
      <c r="A2813">
        <v>-0.151255518198013</v>
      </c>
      <c r="B2813">
        <v>1.27156527014449E-5</v>
      </c>
      <c r="C2813">
        <f t="shared" si="43"/>
        <v>12.715652701444901</v>
      </c>
    </row>
    <row r="2814" spans="1:3" x14ac:dyDescent="0.2">
      <c r="A2814">
        <v>-0.146220207214355</v>
      </c>
      <c r="B2814">
        <v>1.2706416782748399E-5</v>
      </c>
      <c r="C2814">
        <f t="shared" si="43"/>
        <v>12.7064167827484</v>
      </c>
    </row>
    <row r="2815" spans="1:3" x14ac:dyDescent="0.2">
      <c r="A2815">
        <v>-0.14132803678512601</v>
      </c>
      <c r="B2815">
        <v>1.2715937373286601E-5</v>
      </c>
      <c r="C2815">
        <f t="shared" si="43"/>
        <v>12.7159373732866</v>
      </c>
    </row>
    <row r="2816" spans="1:3" x14ac:dyDescent="0.2">
      <c r="A2816">
        <v>-0.13644573092460599</v>
      </c>
      <c r="B2816">
        <v>1.2701510058832401E-5</v>
      </c>
      <c r="C2816">
        <f t="shared" si="43"/>
        <v>12.701510058832401</v>
      </c>
    </row>
    <row r="2817" spans="1:3" x14ac:dyDescent="0.2">
      <c r="A2817">
        <v>-0.13134519755840299</v>
      </c>
      <c r="B2817">
        <v>1.2708487702184401E-5</v>
      </c>
      <c r="C2817">
        <f t="shared" si="43"/>
        <v>12.708487702184401</v>
      </c>
    </row>
    <row r="2818" spans="1:3" x14ac:dyDescent="0.2">
      <c r="A2818">
        <v>-0.126252517104149</v>
      </c>
      <c r="B2818">
        <v>1.2702148524112999E-5</v>
      </c>
      <c r="C2818">
        <f t="shared" si="43"/>
        <v>12.702148524112999</v>
      </c>
    </row>
    <row r="2819" spans="1:3" x14ac:dyDescent="0.2">
      <c r="A2819">
        <v>-0.121382676064968</v>
      </c>
      <c r="B2819">
        <v>1.27043313113973E-5</v>
      </c>
      <c r="C2819">
        <f t="shared" si="43"/>
        <v>12.704331311397301</v>
      </c>
    </row>
    <row r="2820" spans="1:3" x14ac:dyDescent="0.2">
      <c r="A2820">
        <v>-0.116505607962608</v>
      </c>
      <c r="B2820">
        <v>1.26923578136484E-5</v>
      </c>
      <c r="C2820">
        <f t="shared" ref="C2820:C2842" si="44">B2820*10^6</f>
        <v>12.6923578136484</v>
      </c>
    </row>
    <row r="2821" spans="1:3" x14ac:dyDescent="0.2">
      <c r="A2821">
        <v>-0.111272923648357</v>
      </c>
      <c r="B2821">
        <v>1.27149432955775E-5</v>
      </c>
      <c r="C2821">
        <f t="shared" si="44"/>
        <v>12.7149432955775</v>
      </c>
    </row>
    <row r="2822" spans="1:3" x14ac:dyDescent="0.2">
      <c r="A2822">
        <v>-0.106323666870594</v>
      </c>
      <c r="B2822">
        <v>1.2702934327535301E-5</v>
      </c>
      <c r="C2822">
        <f t="shared" si="44"/>
        <v>12.702934327535301</v>
      </c>
    </row>
    <row r="2823" spans="1:3" x14ac:dyDescent="0.2">
      <c r="A2823">
        <v>-0.10127104818821001</v>
      </c>
      <c r="B2823">
        <v>1.2724002772301899E-5</v>
      </c>
      <c r="C2823">
        <f t="shared" si="44"/>
        <v>12.724002772301899</v>
      </c>
    </row>
    <row r="2824" spans="1:3" x14ac:dyDescent="0.2">
      <c r="A2824">
        <v>-9.6178680658340496E-2</v>
      </c>
      <c r="B2824">
        <v>1.2724372936645501E-5</v>
      </c>
      <c r="C2824">
        <f t="shared" si="44"/>
        <v>12.724372936645501</v>
      </c>
    </row>
    <row r="2825" spans="1:3" x14ac:dyDescent="0.2">
      <c r="A2825">
        <v>-9.1220244765281705E-2</v>
      </c>
      <c r="B2825">
        <v>1.27132161651389E-5</v>
      </c>
      <c r="C2825">
        <f t="shared" si="44"/>
        <v>12.713216165138899</v>
      </c>
    </row>
    <row r="2826" spans="1:3" x14ac:dyDescent="0.2">
      <c r="A2826">
        <v>-8.6080260574817699E-2</v>
      </c>
      <c r="B2826">
        <v>1.27145094666048E-5</v>
      </c>
      <c r="C2826">
        <f t="shared" si="44"/>
        <v>12.714509466604801</v>
      </c>
    </row>
    <row r="2827" spans="1:3" x14ac:dyDescent="0.2">
      <c r="A2827">
        <v>-8.1177897751331302E-2</v>
      </c>
      <c r="B2827">
        <v>1.2709355360129801E-5</v>
      </c>
      <c r="C2827">
        <f t="shared" si="44"/>
        <v>12.7093553601298</v>
      </c>
    </row>
    <row r="2828" spans="1:3" x14ac:dyDescent="0.2">
      <c r="A2828">
        <v>-7.6152279973030104E-2</v>
      </c>
      <c r="B2828">
        <v>1.26780114442226E-5</v>
      </c>
      <c r="C2828">
        <f t="shared" si="44"/>
        <v>12.6780114442226</v>
      </c>
    </row>
    <row r="2829" spans="1:3" x14ac:dyDescent="0.2">
      <c r="A2829">
        <v>-7.1295924484729795E-2</v>
      </c>
      <c r="B2829">
        <v>1.2685924048128099E-5</v>
      </c>
      <c r="C2829">
        <f t="shared" si="44"/>
        <v>12.685924048128099</v>
      </c>
    </row>
    <row r="2830" spans="1:3" x14ac:dyDescent="0.2">
      <c r="A2830">
        <v>-6.6144116222858401E-2</v>
      </c>
      <c r="B2830">
        <v>1.26727563838358E-5</v>
      </c>
      <c r="C2830">
        <f t="shared" si="44"/>
        <v>12.6727563838358</v>
      </c>
    </row>
    <row r="2831" spans="1:3" x14ac:dyDescent="0.2">
      <c r="A2831">
        <v>-6.1357788741588599E-2</v>
      </c>
      <c r="B2831">
        <v>1.26733284560032E-5</v>
      </c>
      <c r="C2831">
        <f t="shared" si="44"/>
        <v>12.673328456003201</v>
      </c>
    </row>
    <row r="2832" spans="1:3" x14ac:dyDescent="0.2">
      <c r="A2832">
        <v>-5.6312527507543599E-2</v>
      </c>
      <c r="B2832">
        <v>1.26607619677088E-5</v>
      </c>
      <c r="C2832">
        <f t="shared" si="44"/>
        <v>12.660761967708801</v>
      </c>
    </row>
    <row r="2833" spans="1:3" x14ac:dyDescent="0.2">
      <c r="A2833">
        <v>-5.1247078925371198E-2</v>
      </c>
      <c r="B2833">
        <v>1.2669286661548499E-5</v>
      </c>
      <c r="C2833">
        <f t="shared" si="44"/>
        <v>12.669286661548499</v>
      </c>
    </row>
    <row r="2834" spans="1:3" x14ac:dyDescent="0.2">
      <c r="A2834">
        <v>-4.6402037143707303E-2</v>
      </c>
      <c r="B2834">
        <v>1.26582526718266E-5</v>
      </c>
      <c r="C2834">
        <f t="shared" si="44"/>
        <v>12.658252671826601</v>
      </c>
    </row>
    <row r="2835" spans="1:3" x14ac:dyDescent="0.2">
      <c r="A2835">
        <v>-4.1332297027111102E-2</v>
      </c>
      <c r="B2835">
        <v>1.2675192920141901E-5</v>
      </c>
      <c r="C2835">
        <f t="shared" si="44"/>
        <v>12.675192920141901</v>
      </c>
    </row>
    <row r="2836" spans="1:3" x14ac:dyDescent="0.2">
      <c r="A2836">
        <v>-3.6319699138402897E-2</v>
      </c>
      <c r="B2836">
        <v>1.2680254258157199E-5</v>
      </c>
      <c r="C2836">
        <f t="shared" si="44"/>
        <v>12.6802542581572</v>
      </c>
    </row>
    <row r="2837" spans="1:3" x14ac:dyDescent="0.2">
      <c r="A2837">
        <v>-3.1207980588078499E-2</v>
      </c>
      <c r="B2837">
        <v>1.2687663001997899E-5</v>
      </c>
      <c r="C2837">
        <f t="shared" si="44"/>
        <v>12.687663001997899</v>
      </c>
    </row>
    <row r="2838" spans="1:3" x14ac:dyDescent="0.2">
      <c r="A2838">
        <v>-2.62672957032919E-2</v>
      </c>
      <c r="B2838">
        <v>1.26877139337012E-5</v>
      </c>
      <c r="C2838">
        <f t="shared" si="44"/>
        <v>12.6877139337012</v>
      </c>
    </row>
    <row r="2839" spans="1:3" x14ac:dyDescent="0.2">
      <c r="A2839">
        <v>-2.1349905058741601E-2</v>
      </c>
      <c r="B2839">
        <v>1.27135344882845E-5</v>
      </c>
      <c r="C2839">
        <f t="shared" si="44"/>
        <v>12.7135344882845</v>
      </c>
    </row>
    <row r="2840" spans="1:3" x14ac:dyDescent="0.2">
      <c r="A2840">
        <v>-1.6037261113524399E-2</v>
      </c>
      <c r="B2840">
        <v>1.26901813928271E-5</v>
      </c>
      <c r="C2840">
        <f t="shared" si="44"/>
        <v>12.6901813928271</v>
      </c>
    </row>
    <row r="2841" spans="1:3" x14ac:dyDescent="0.2">
      <c r="A2841">
        <v>-1.14596420899034E-2</v>
      </c>
      <c r="B2841">
        <v>1.2685680303548E-5</v>
      </c>
      <c r="C2841">
        <f t="shared" si="44"/>
        <v>12.685680303548001</v>
      </c>
    </row>
    <row r="2842" spans="1:3" x14ac:dyDescent="0.2">
      <c r="A2842">
        <v>-6.1745098792016498E-3</v>
      </c>
      <c r="B2842">
        <v>1.2691887604887601E-5</v>
      </c>
      <c r="C2842">
        <f t="shared" si="44"/>
        <v>12.691887604887601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6E14C-A0AC-4F37-9F41-410D7DFFA3AC}">
  <dimension ref="A1:G2535"/>
  <sheetViews>
    <sheetView tabSelected="1" zoomScale="80" zoomScaleNormal="80" workbookViewId="0"/>
  </sheetViews>
  <sheetFormatPr defaultRowHeight="12.6" x14ac:dyDescent="0.2"/>
  <cols>
    <col min="1" max="3" width="10.6328125" customWidth="1"/>
  </cols>
  <sheetData>
    <row r="1" spans="1:7" x14ac:dyDescent="0.2">
      <c r="A1" t="s">
        <v>8</v>
      </c>
    </row>
    <row r="2" spans="1:7" x14ac:dyDescent="0.2">
      <c r="A2" t="s">
        <v>0</v>
      </c>
      <c r="B2" t="s">
        <v>1</v>
      </c>
      <c r="C2" t="s">
        <v>2</v>
      </c>
    </row>
    <row r="3" spans="1:7" x14ac:dyDescent="0.2">
      <c r="A3">
        <v>5.4016266949474801E-4</v>
      </c>
      <c r="B3">
        <v>-2.4313075641657601E-7</v>
      </c>
      <c r="C3">
        <f>B3*10^6</f>
        <v>-0.24313075641657603</v>
      </c>
      <c r="F3" s="1"/>
      <c r="G3" s="1"/>
    </row>
    <row r="4" spans="1:7" x14ac:dyDescent="0.2">
      <c r="A4">
        <v>8.0605811672285199E-4</v>
      </c>
      <c r="B4">
        <v>-1.8007594349001E-7</v>
      </c>
      <c r="C4">
        <f t="shared" ref="C4:C67" si="0">B4*10^6</f>
        <v>-0.18007594349000999</v>
      </c>
      <c r="F4" s="1"/>
      <c r="G4" s="1"/>
    </row>
    <row r="5" spans="1:7" x14ac:dyDescent="0.2">
      <c r="A5">
        <v>2.0207252819091099E-3</v>
      </c>
      <c r="B5">
        <v>-1.76815404984154E-7</v>
      </c>
      <c r="C5">
        <f t="shared" si="0"/>
        <v>-0.17681540498415399</v>
      </c>
      <c r="F5" s="1"/>
      <c r="G5" s="1"/>
    </row>
    <row r="6" spans="1:7" x14ac:dyDescent="0.2">
      <c r="A6">
        <v>5.3812274709343902E-3</v>
      </c>
      <c r="B6">
        <v>-1.71250121638877E-7</v>
      </c>
      <c r="C6">
        <f t="shared" si="0"/>
        <v>-0.17125012163887701</v>
      </c>
    </row>
    <row r="7" spans="1:7" x14ac:dyDescent="0.2">
      <c r="A7">
        <v>9.6760150045156496E-3</v>
      </c>
      <c r="B7">
        <v>-1.63837000854983E-7</v>
      </c>
      <c r="C7">
        <f t="shared" si="0"/>
        <v>-0.16383700085498301</v>
      </c>
    </row>
    <row r="8" spans="1:7" x14ac:dyDescent="0.2">
      <c r="A8">
        <v>1.62517949938774E-2</v>
      </c>
      <c r="B8">
        <v>-6.7151461280445801E-8</v>
      </c>
      <c r="C8">
        <f t="shared" si="0"/>
        <v>-6.7151461280445801E-2</v>
      </c>
    </row>
    <row r="9" spans="1:7" x14ac:dyDescent="0.2">
      <c r="A9">
        <v>1.99386645108461E-2</v>
      </c>
      <c r="B9">
        <v>-6.0565469084394903E-8</v>
      </c>
      <c r="C9">
        <f t="shared" si="0"/>
        <v>-6.0565469084394905E-2</v>
      </c>
    </row>
    <row r="10" spans="1:7" x14ac:dyDescent="0.2">
      <c r="A10">
        <v>3.28138545155525E-2</v>
      </c>
      <c r="B10">
        <v>2.6052425710076898E-6</v>
      </c>
      <c r="C10">
        <f t="shared" si="0"/>
        <v>2.6052425710076896</v>
      </c>
    </row>
    <row r="11" spans="1:7" x14ac:dyDescent="0.2">
      <c r="A11">
        <v>3.8251869380474098E-2</v>
      </c>
      <c r="B11">
        <v>2.8969936920475401E-6</v>
      </c>
      <c r="C11">
        <f t="shared" si="0"/>
        <v>2.8969936920475403</v>
      </c>
    </row>
    <row r="12" spans="1:7" x14ac:dyDescent="0.2">
      <c r="A12">
        <v>4.3174475431442302E-2</v>
      </c>
      <c r="B12">
        <v>3.03315209748689E-6</v>
      </c>
      <c r="C12">
        <f t="shared" si="0"/>
        <v>3.03315209748689</v>
      </c>
    </row>
    <row r="13" spans="1:7" x14ac:dyDescent="0.2">
      <c r="A13">
        <v>4.8189472407102599E-2</v>
      </c>
      <c r="B13">
        <v>3.1640561246604201E-6</v>
      </c>
      <c r="C13">
        <f t="shared" si="0"/>
        <v>3.1640561246604202</v>
      </c>
    </row>
    <row r="14" spans="1:7" x14ac:dyDescent="0.2">
      <c r="A14">
        <v>5.3177837282419198E-2</v>
      </c>
      <c r="B14">
        <v>3.3071676170948199E-6</v>
      </c>
      <c r="C14">
        <f t="shared" si="0"/>
        <v>3.3071676170948199</v>
      </c>
    </row>
    <row r="15" spans="1:7" x14ac:dyDescent="0.2">
      <c r="A15">
        <v>5.8025676757097203E-2</v>
      </c>
      <c r="B15">
        <v>3.4137226521124801E-6</v>
      </c>
      <c r="C15">
        <f t="shared" si="0"/>
        <v>3.4137226521124799</v>
      </c>
    </row>
    <row r="16" spans="1:7" x14ac:dyDescent="0.2">
      <c r="A16">
        <v>6.3172042369842502E-2</v>
      </c>
      <c r="B16">
        <v>3.54560165760631E-6</v>
      </c>
      <c r="C16">
        <f t="shared" si="0"/>
        <v>3.5456016576063099</v>
      </c>
    </row>
    <row r="17" spans="1:3" x14ac:dyDescent="0.2">
      <c r="A17">
        <v>6.8159610033035306E-2</v>
      </c>
      <c r="B17">
        <v>3.6704609556181801E-6</v>
      </c>
      <c r="C17">
        <f t="shared" si="0"/>
        <v>3.67046095561818</v>
      </c>
    </row>
    <row r="18" spans="1:3" x14ac:dyDescent="0.2">
      <c r="A18">
        <v>7.3041155934333801E-2</v>
      </c>
      <c r="B18">
        <v>3.8045473047532099E-6</v>
      </c>
      <c r="C18">
        <f t="shared" si="0"/>
        <v>3.8045473047532097</v>
      </c>
    </row>
    <row r="19" spans="1:3" x14ac:dyDescent="0.2">
      <c r="A19">
        <v>7.8409388661384596E-2</v>
      </c>
      <c r="B19">
        <v>3.9024398574838398E-6</v>
      </c>
      <c r="C19">
        <f t="shared" si="0"/>
        <v>3.9024398574838397</v>
      </c>
    </row>
    <row r="20" spans="1:3" x14ac:dyDescent="0.2">
      <c r="A20">
        <v>8.3203703165054294E-2</v>
      </c>
      <c r="B20">
        <v>3.9967421798792202E-6</v>
      </c>
      <c r="C20">
        <f t="shared" si="0"/>
        <v>3.9967421798792202</v>
      </c>
    </row>
    <row r="21" spans="1:3" x14ac:dyDescent="0.2">
      <c r="A21">
        <v>8.8236004114151001E-2</v>
      </c>
      <c r="B21">
        <v>4.1507073547108996E-6</v>
      </c>
      <c r="C21">
        <f t="shared" si="0"/>
        <v>4.1507073547108995</v>
      </c>
    </row>
    <row r="22" spans="1:3" x14ac:dyDescent="0.2">
      <c r="A22">
        <v>9.3368627130985302E-2</v>
      </c>
      <c r="B22">
        <v>4.2541582843114199E-6</v>
      </c>
      <c r="C22">
        <f t="shared" si="0"/>
        <v>4.2541582843114201</v>
      </c>
    </row>
    <row r="23" spans="1:3" x14ac:dyDescent="0.2">
      <c r="A23">
        <v>9.8396144807338701E-2</v>
      </c>
      <c r="B23">
        <v>4.4065996007702796E-6</v>
      </c>
      <c r="C23">
        <f t="shared" si="0"/>
        <v>4.4065996007702797</v>
      </c>
    </row>
    <row r="24" spans="1:3" x14ac:dyDescent="0.2">
      <c r="A24">
        <v>0.103504568338394</v>
      </c>
      <c r="B24">
        <v>4.5065353333484398E-6</v>
      </c>
      <c r="C24">
        <f t="shared" si="0"/>
        <v>4.5065353333484399</v>
      </c>
    </row>
    <row r="25" spans="1:3" x14ac:dyDescent="0.2">
      <c r="A25">
        <v>0.108315669000149</v>
      </c>
      <c r="B25">
        <v>4.62890920971404E-6</v>
      </c>
      <c r="C25">
        <f t="shared" si="0"/>
        <v>4.6289092097140401</v>
      </c>
    </row>
    <row r="26" spans="1:3" x14ac:dyDescent="0.2">
      <c r="A26">
        <v>0.11331482231617</v>
      </c>
      <c r="B26">
        <v>4.7619705583201696E-6</v>
      </c>
      <c r="C26">
        <f t="shared" si="0"/>
        <v>4.7619705583201695</v>
      </c>
    </row>
    <row r="27" spans="1:3" x14ac:dyDescent="0.2">
      <c r="A27">
        <v>0.118299759924412</v>
      </c>
      <c r="B27">
        <v>4.8637848522048401E-6</v>
      </c>
      <c r="C27">
        <f t="shared" si="0"/>
        <v>4.8637848522048399</v>
      </c>
    </row>
    <row r="28" spans="1:3" x14ac:dyDescent="0.2">
      <c r="A28">
        <v>0.12315388023853301</v>
      </c>
      <c r="B28">
        <v>5.0292501327930899E-6</v>
      </c>
      <c r="C28">
        <f t="shared" si="0"/>
        <v>5.0292501327930896</v>
      </c>
    </row>
    <row r="29" spans="1:3" x14ac:dyDescent="0.2">
      <c r="A29">
        <v>0.128251597285271</v>
      </c>
      <c r="B29">
        <v>5.2119667088845702E-6</v>
      </c>
      <c r="C29">
        <f t="shared" si="0"/>
        <v>5.21196670888457</v>
      </c>
    </row>
    <row r="30" spans="1:3" x14ac:dyDescent="0.2">
      <c r="A30">
        <v>0.13333104550838501</v>
      </c>
      <c r="B30">
        <v>5.3296535043045904E-6</v>
      </c>
      <c r="C30">
        <f t="shared" si="0"/>
        <v>5.3296535043045905</v>
      </c>
    </row>
    <row r="31" spans="1:3" x14ac:dyDescent="0.2">
      <c r="A31">
        <v>0.13804335892200501</v>
      </c>
      <c r="B31">
        <v>5.4981319408398096E-6</v>
      </c>
      <c r="C31">
        <f t="shared" si="0"/>
        <v>5.4981319408398095</v>
      </c>
    </row>
    <row r="32" spans="1:3" x14ac:dyDescent="0.2">
      <c r="A32">
        <v>0.143384039402008</v>
      </c>
      <c r="B32">
        <v>5.6607191254442998E-6</v>
      </c>
      <c r="C32">
        <f t="shared" si="0"/>
        <v>5.6607191254442997</v>
      </c>
    </row>
    <row r="33" spans="1:3" x14ac:dyDescent="0.2">
      <c r="A33">
        <v>0.14818035066127799</v>
      </c>
      <c r="B33">
        <v>5.8458062994759496E-6</v>
      </c>
      <c r="C33">
        <f t="shared" si="0"/>
        <v>5.8458062994759494</v>
      </c>
    </row>
    <row r="34" spans="1:3" x14ac:dyDescent="0.2">
      <c r="A34">
        <v>0.15333256125450101</v>
      </c>
      <c r="B34">
        <v>6.06128332947264E-6</v>
      </c>
      <c r="C34">
        <f t="shared" si="0"/>
        <v>6.0612833294726398</v>
      </c>
    </row>
    <row r="35" spans="1:3" x14ac:dyDescent="0.2">
      <c r="A35">
        <v>0.15830956399440799</v>
      </c>
      <c r="B35">
        <v>6.2294229792314599E-6</v>
      </c>
      <c r="C35">
        <f t="shared" si="0"/>
        <v>6.2294229792314599</v>
      </c>
    </row>
    <row r="36" spans="1:3" x14ac:dyDescent="0.2">
      <c r="A36">
        <v>0.163281485438347</v>
      </c>
      <c r="B36">
        <v>6.4601695157762202E-6</v>
      </c>
      <c r="C36">
        <f t="shared" si="0"/>
        <v>6.4601695157762205</v>
      </c>
    </row>
    <row r="37" spans="1:3" x14ac:dyDescent="0.2">
      <c r="A37">
        <v>0.16817842423915899</v>
      </c>
      <c r="B37">
        <v>6.6996244640904504E-6</v>
      </c>
      <c r="C37">
        <f t="shared" si="0"/>
        <v>6.6996244640904505</v>
      </c>
    </row>
    <row r="38" spans="1:3" x14ac:dyDescent="0.2">
      <c r="A38">
        <v>0.17332758009433699</v>
      </c>
      <c r="B38">
        <v>6.9602619987563196E-6</v>
      </c>
      <c r="C38">
        <f t="shared" si="0"/>
        <v>6.9602619987563195</v>
      </c>
    </row>
    <row r="39" spans="1:3" x14ac:dyDescent="0.2">
      <c r="A39">
        <v>0.17839980125427199</v>
      </c>
      <c r="B39">
        <v>7.2187726800620996E-6</v>
      </c>
      <c r="C39">
        <f t="shared" si="0"/>
        <v>7.2187726800620995</v>
      </c>
    </row>
    <row r="40" spans="1:3" x14ac:dyDescent="0.2">
      <c r="A40">
        <v>0.183356419205666</v>
      </c>
      <c r="B40">
        <v>7.5386919888842402E-6</v>
      </c>
      <c r="C40">
        <f t="shared" si="0"/>
        <v>7.5386919888842403</v>
      </c>
    </row>
    <row r="41" spans="1:3" x14ac:dyDescent="0.2">
      <c r="A41">
        <v>0.188328817486763</v>
      </c>
      <c r="B41">
        <v>7.8769289757474292E-6</v>
      </c>
      <c r="C41">
        <f t="shared" si="0"/>
        <v>7.876928975747429</v>
      </c>
    </row>
    <row r="42" spans="1:3" x14ac:dyDescent="0.2">
      <c r="A42">
        <v>0.19333665072917899</v>
      </c>
      <c r="B42">
        <v>8.2698270489345305E-6</v>
      </c>
      <c r="C42">
        <f t="shared" si="0"/>
        <v>8.2698270489345305</v>
      </c>
    </row>
    <row r="43" spans="1:3" x14ac:dyDescent="0.2">
      <c r="A43">
        <v>0.19834807515144301</v>
      </c>
      <c r="B43">
        <v>8.6972631834214604E-6</v>
      </c>
      <c r="C43">
        <f t="shared" si="0"/>
        <v>8.6972631834214607</v>
      </c>
    </row>
    <row r="44" spans="1:3" x14ac:dyDescent="0.2">
      <c r="A44">
        <v>0.20337301492691001</v>
      </c>
      <c r="B44">
        <v>9.2050750026828592E-6</v>
      </c>
      <c r="C44">
        <f t="shared" si="0"/>
        <v>9.2050750026828592</v>
      </c>
    </row>
    <row r="45" spans="1:3" x14ac:dyDescent="0.2">
      <c r="A45">
        <v>0.20802058279514299</v>
      </c>
      <c r="B45">
        <v>9.7953407021123002E-6</v>
      </c>
      <c r="C45">
        <f t="shared" si="0"/>
        <v>9.7953407021123002</v>
      </c>
    </row>
    <row r="46" spans="1:3" x14ac:dyDescent="0.2">
      <c r="A46">
        <v>0.213305979967117</v>
      </c>
      <c r="B46">
        <v>1.0433645002194701E-5</v>
      </c>
      <c r="C46">
        <f t="shared" si="0"/>
        <v>10.4336450021947</v>
      </c>
    </row>
    <row r="47" spans="1:3" x14ac:dyDescent="0.2">
      <c r="A47">
        <v>0.21844089031219499</v>
      </c>
      <c r="B47">
        <v>1.11565268525737E-5</v>
      </c>
      <c r="C47">
        <f t="shared" si="0"/>
        <v>11.1565268525737</v>
      </c>
    </row>
    <row r="48" spans="1:3" x14ac:dyDescent="0.2">
      <c r="A48">
        <v>0.22343404591083499</v>
      </c>
      <c r="B48">
        <v>1.20837748909253E-5</v>
      </c>
      <c r="C48">
        <f t="shared" si="0"/>
        <v>12.0837748909253</v>
      </c>
    </row>
    <row r="49" spans="1:3" x14ac:dyDescent="0.2">
      <c r="A49">
        <v>0.22832809388637501</v>
      </c>
      <c r="B49">
        <v>1.3072678484604701E-5</v>
      </c>
      <c r="C49">
        <f t="shared" si="0"/>
        <v>13.072678484604701</v>
      </c>
    </row>
    <row r="50" spans="1:3" x14ac:dyDescent="0.2">
      <c r="A50">
        <v>0.23340506851673101</v>
      </c>
      <c r="B50">
        <v>1.4228113286662799E-5</v>
      </c>
      <c r="C50">
        <f t="shared" si="0"/>
        <v>14.228113286662799</v>
      </c>
    </row>
    <row r="51" spans="1:3" x14ac:dyDescent="0.2">
      <c r="A51">
        <v>0.238381206989288</v>
      </c>
      <c r="B51">
        <v>1.5556244761682999E-5</v>
      </c>
      <c r="C51">
        <f t="shared" si="0"/>
        <v>15.556244761682999</v>
      </c>
    </row>
    <row r="52" spans="1:3" x14ac:dyDescent="0.2">
      <c r="A52">
        <v>0.24334952235221899</v>
      </c>
      <c r="B52">
        <v>1.70175808307249E-5</v>
      </c>
      <c r="C52">
        <f t="shared" si="0"/>
        <v>17.017580830724899</v>
      </c>
    </row>
    <row r="53" spans="1:3" x14ac:dyDescent="0.2">
      <c r="A53">
        <v>0.24829898774623901</v>
      </c>
      <c r="B53">
        <v>1.8787890439853099E-5</v>
      </c>
      <c r="C53">
        <f t="shared" si="0"/>
        <v>18.787890439853101</v>
      </c>
    </row>
    <row r="54" spans="1:3" x14ac:dyDescent="0.2">
      <c r="A54">
        <v>0.253433138132095</v>
      </c>
      <c r="B54">
        <v>2.0784573280252499E-5</v>
      </c>
      <c r="C54">
        <f t="shared" si="0"/>
        <v>20.784573280252499</v>
      </c>
    </row>
    <row r="55" spans="1:3" x14ac:dyDescent="0.2">
      <c r="A55">
        <v>0.25847184658050498</v>
      </c>
      <c r="B55">
        <v>2.30490131798433E-5</v>
      </c>
      <c r="C55">
        <f t="shared" si="0"/>
        <v>23.0490131798433</v>
      </c>
    </row>
    <row r="56" spans="1:3" x14ac:dyDescent="0.2">
      <c r="A56">
        <v>0.26337119936943099</v>
      </c>
      <c r="B56">
        <v>2.57453029917087E-5</v>
      </c>
      <c r="C56">
        <f t="shared" si="0"/>
        <v>25.745302991708702</v>
      </c>
    </row>
    <row r="57" spans="1:3" x14ac:dyDescent="0.2">
      <c r="A57">
        <v>0.268031626939774</v>
      </c>
      <c r="B57">
        <v>2.8731616112054299E-5</v>
      </c>
      <c r="C57">
        <f t="shared" si="0"/>
        <v>28.731616112054297</v>
      </c>
    </row>
    <row r="58" spans="1:3" x14ac:dyDescent="0.2">
      <c r="A58">
        <v>0.27330043911933899</v>
      </c>
      <c r="B58">
        <v>3.2154282962437699E-5</v>
      </c>
      <c r="C58">
        <f t="shared" si="0"/>
        <v>32.154282962437698</v>
      </c>
    </row>
    <row r="59" spans="1:3" x14ac:dyDescent="0.2">
      <c r="A59">
        <v>0.278084456920624</v>
      </c>
      <c r="B59">
        <v>3.5997414670418901E-5</v>
      </c>
      <c r="C59">
        <f t="shared" si="0"/>
        <v>35.997414670418898</v>
      </c>
    </row>
    <row r="60" spans="1:3" x14ac:dyDescent="0.2">
      <c r="A60">
        <v>0.28327965736389199</v>
      </c>
      <c r="B60">
        <v>4.0318718674825498E-5</v>
      </c>
      <c r="C60">
        <f t="shared" si="0"/>
        <v>40.318718674825497</v>
      </c>
    </row>
    <row r="61" spans="1:3" x14ac:dyDescent="0.2">
      <c r="A61">
        <v>0.28837049007415799</v>
      </c>
      <c r="B61">
        <v>4.5015891373623203E-5</v>
      </c>
      <c r="C61">
        <f t="shared" si="0"/>
        <v>45.015891373623205</v>
      </c>
    </row>
    <row r="62" spans="1:3" x14ac:dyDescent="0.2">
      <c r="A62">
        <v>0.29322835803031899</v>
      </c>
      <c r="B62">
        <v>5.0273640226805603E-5</v>
      </c>
      <c r="C62">
        <f t="shared" si="0"/>
        <v>50.273640226805604</v>
      </c>
    </row>
    <row r="63" spans="1:3" x14ac:dyDescent="0.2">
      <c r="A63">
        <v>0.298251092433929</v>
      </c>
      <c r="B63">
        <v>5.60782245884184E-5</v>
      </c>
      <c r="C63">
        <f t="shared" si="0"/>
        <v>56.078224588418401</v>
      </c>
    </row>
    <row r="64" spans="1:3" x14ac:dyDescent="0.2">
      <c r="A64">
        <v>0.30315944552421598</v>
      </c>
      <c r="B64">
        <v>6.2146529671736102E-5</v>
      </c>
      <c r="C64">
        <f t="shared" si="0"/>
        <v>62.146529671736104</v>
      </c>
    </row>
    <row r="65" spans="1:3" x14ac:dyDescent="0.2">
      <c r="A65">
        <v>0.308086007833481</v>
      </c>
      <c r="B65">
        <v>6.8602188548538807E-5</v>
      </c>
      <c r="C65">
        <f t="shared" si="0"/>
        <v>68.602188548538805</v>
      </c>
    </row>
    <row r="66" spans="1:3" x14ac:dyDescent="0.2">
      <c r="A66">
        <v>0.31304904818534901</v>
      </c>
      <c r="B66">
        <v>7.54616630729288E-5</v>
      </c>
      <c r="C66">
        <f t="shared" si="0"/>
        <v>75.4616630729288</v>
      </c>
    </row>
    <row r="67" spans="1:3" x14ac:dyDescent="0.2">
      <c r="A67">
        <v>0.317957103252411</v>
      </c>
      <c r="B67">
        <v>8.2501479482743903E-5</v>
      </c>
      <c r="C67">
        <f t="shared" si="0"/>
        <v>82.501479482743903</v>
      </c>
    </row>
    <row r="68" spans="1:3" x14ac:dyDescent="0.2">
      <c r="A68">
        <v>0.32294088602066001</v>
      </c>
      <c r="B68">
        <v>9.0086614363826798E-5</v>
      </c>
      <c r="C68">
        <f t="shared" ref="C68:C131" si="1">B68*10^6</f>
        <v>90.086614363826797</v>
      </c>
    </row>
    <row r="69" spans="1:3" x14ac:dyDescent="0.2">
      <c r="A69">
        <v>0.32801890373230003</v>
      </c>
      <c r="B69">
        <v>9.7632822871673906E-5</v>
      </c>
      <c r="C69">
        <f t="shared" si="1"/>
        <v>97.632822871673909</v>
      </c>
    </row>
    <row r="70" spans="1:3" x14ac:dyDescent="0.2">
      <c r="A70">
        <v>0.33307117223739602</v>
      </c>
      <c r="B70">
        <v>1.05385879578535E-4</v>
      </c>
      <c r="C70">
        <f t="shared" si="1"/>
        <v>105.385879578535</v>
      </c>
    </row>
    <row r="71" spans="1:3" x14ac:dyDescent="0.2">
      <c r="A71">
        <v>0.33807614445686301</v>
      </c>
      <c r="B71">
        <v>1.12869296572171E-4</v>
      </c>
      <c r="C71">
        <f t="shared" si="1"/>
        <v>112.86929657217101</v>
      </c>
    </row>
    <row r="72" spans="1:3" x14ac:dyDescent="0.2">
      <c r="A72">
        <v>0.34305024147033703</v>
      </c>
      <c r="B72">
        <v>1.20379438158125E-4</v>
      </c>
      <c r="C72">
        <f t="shared" si="1"/>
        <v>120.379438158125</v>
      </c>
    </row>
    <row r="73" spans="1:3" x14ac:dyDescent="0.2">
      <c r="A73">
        <v>0.34809702634811401</v>
      </c>
      <c r="B73">
        <v>1.2766770669259101E-4</v>
      </c>
      <c r="C73">
        <f t="shared" si="1"/>
        <v>127.66770669259101</v>
      </c>
    </row>
    <row r="74" spans="1:3" x14ac:dyDescent="0.2">
      <c r="A74">
        <v>0.35304230451583901</v>
      </c>
      <c r="B74">
        <v>1.3443040370475501E-4</v>
      </c>
      <c r="C74">
        <f t="shared" si="1"/>
        <v>134.43040370475501</v>
      </c>
    </row>
    <row r="75" spans="1:3" x14ac:dyDescent="0.2">
      <c r="A75">
        <v>0.35822623968124401</v>
      </c>
      <c r="B75">
        <v>1.4063935668673399E-4</v>
      </c>
      <c r="C75">
        <f t="shared" si="1"/>
        <v>140.63935668673398</v>
      </c>
    </row>
    <row r="76" spans="1:3" x14ac:dyDescent="0.2">
      <c r="A76">
        <v>0.362915009260178</v>
      </c>
      <c r="B76">
        <v>1.46272679558024E-4</v>
      </c>
      <c r="C76">
        <f t="shared" si="1"/>
        <v>146.27267955802401</v>
      </c>
    </row>
    <row r="77" spans="1:3" x14ac:dyDescent="0.2">
      <c r="A77">
        <v>0.36807474493980402</v>
      </c>
      <c r="B77">
        <v>1.5060784062370701E-4</v>
      </c>
      <c r="C77">
        <f t="shared" si="1"/>
        <v>150.60784062370701</v>
      </c>
    </row>
    <row r="78" spans="1:3" x14ac:dyDescent="0.2">
      <c r="A78">
        <v>0.37303128838539101</v>
      </c>
      <c r="B78">
        <v>1.4885720156598801E-4</v>
      </c>
      <c r="C78">
        <f t="shared" si="1"/>
        <v>148.85720156598802</v>
      </c>
    </row>
    <row r="79" spans="1:3" x14ac:dyDescent="0.2">
      <c r="A79">
        <v>0.37814277410507202</v>
      </c>
      <c r="B79">
        <v>1.5458058624062701E-4</v>
      </c>
      <c r="C79">
        <f t="shared" si="1"/>
        <v>154.58058624062701</v>
      </c>
    </row>
    <row r="80" spans="1:3" x14ac:dyDescent="0.2">
      <c r="A80">
        <v>0.38311591744422901</v>
      </c>
      <c r="B80">
        <v>1.5690622967667899E-4</v>
      </c>
      <c r="C80">
        <f t="shared" si="1"/>
        <v>156.906229676679</v>
      </c>
    </row>
    <row r="81" spans="1:3" x14ac:dyDescent="0.2">
      <c r="A81">
        <v>0.38821646571159402</v>
      </c>
      <c r="B81">
        <v>1.5763081319164501E-4</v>
      </c>
      <c r="C81">
        <f t="shared" si="1"/>
        <v>157.63081319164502</v>
      </c>
    </row>
    <row r="82" spans="1:3" x14ac:dyDescent="0.2">
      <c r="A82">
        <v>0.39345932006835899</v>
      </c>
      <c r="B82">
        <v>1.57402479089797E-4</v>
      </c>
      <c r="C82">
        <f t="shared" si="1"/>
        <v>157.402479089797</v>
      </c>
    </row>
    <row r="83" spans="1:3" x14ac:dyDescent="0.2">
      <c r="A83">
        <v>0.39829838275909402</v>
      </c>
      <c r="B83">
        <v>1.56421490828507E-4</v>
      </c>
      <c r="C83">
        <f t="shared" si="1"/>
        <v>156.42149082850699</v>
      </c>
    </row>
    <row r="84" spans="1:3" x14ac:dyDescent="0.2">
      <c r="A84">
        <v>0.40325888991355902</v>
      </c>
      <c r="B84">
        <v>1.5421440184582E-4</v>
      </c>
      <c r="C84">
        <f t="shared" si="1"/>
        <v>154.21440184581999</v>
      </c>
    </row>
    <row r="85" spans="1:3" x14ac:dyDescent="0.2">
      <c r="A85">
        <v>0.40822607278823902</v>
      </c>
      <c r="B85">
        <v>1.51658474351279E-4</v>
      </c>
      <c r="C85">
        <f t="shared" si="1"/>
        <v>151.65847435127901</v>
      </c>
    </row>
    <row r="86" spans="1:3" x14ac:dyDescent="0.2">
      <c r="A86">
        <v>0.41319715976715099</v>
      </c>
      <c r="B86">
        <v>1.4851543528493499E-4</v>
      </c>
      <c r="C86">
        <f t="shared" si="1"/>
        <v>148.51543528493499</v>
      </c>
    </row>
    <row r="87" spans="1:3" x14ac:dyDescent="0.2">
      <c r="A87">
        <v>0.41808128356933599</v>
      </c>
      <c r="B87">
        <v>1.4527943858411201E-4</v>
      </c>
      <c r="C87">
        <f t="shared" si="1"/>
        <v>145.279438584112</v>
      </c>
    </row>
    <row r="88" spans="1:3" x14ac:dyDescent="0.2">
      <c r="A88">
        <v>0.42345386743545499</v>
      </c>
      <c r="B88">
        <v>1.4177625416778001E-4</v>
      </c>
      <c r="C88">
        <f t="shared" si="1"/>
        <v>141.77625416778</v>
      </c>
    </row>
    <row r="89" spans="1:3" x14ac:dyDescent="0.2">
      <c r="A89">
        <v>0.42820298671722401</v>
      </c>
      <c r="B89">
        <v>1.3822692562825999E-4</v>
      </c>
      <c r="C89">
        <f t="shared" si="1"/>
        <v>138.22692562826001</v>
      </c>
    </row>
    <row r="90" spans="1:3" x14ac:dyDescent="0.2">
      <c r="A90">
        <v>0.43324816226959201</v>
      </c>
      <c r="B90">
        <v>1.34816931677051E-4</v>
      </c>
      <c r="C90">
        <f t="shared" si="1"/>
        <v>134.816931677051</v>
      </c>
    </row>
    <row r="91" spans="1:3" x14ac:dyDescent="0.2">
      <c r="A91">
        <v>0.43856516480445901</v>
      </c>
      <c r="B91">
        <v>1.3143381511326901E-4</v>
      </c>
      <c r="C91">
        <f t="shared" si="1"/>
        <v>131.43381511326902</v>
      </c>
    </row>
    <row r="92" spans="1:3" x14ac:dyDescent="0.2">
      <c r="A92">
        <v>0.443592518568039</v>
      </c>
      <c r="B92">
        <v>1.28172541735694E-4</v>
      </c>
      <c r="C92">
        <f t="shared" si="1"/>
        <v>128.17254173569401</v>
      </c>
    </row>
    <row r="93" spans="1:3" x14ac:dyDescent="0.2">
      <c r="A93">
        <v>0.4486083984375</v>
      </c>
      <c r="B93">
        <v>1.24937621876597E-4</v>
      </c>
      <c r="C93">
        <f t="shared" si="1"/>
        <v>124.93762187659699</v>
      </c>
    </row>
    <row r="94" spans="1:3" x14ac:dyDescent="0.2">
      <c r="A94">
        <v>0.453881025314331</v>
      </c>
      <c r="B94">
        <v>1.2191612040623999E-4</v>
      </c>
      <c r="C94">
        <f t="shared" si="1"/>
        <v>121.91612040624</v>
      </c>
    </row>
    <row r="95" spans="1:3" x14ac:dyDescent="0.2">
      <c r="A95">
        <v>0.45894601941108698</v>
      </c>
      <c r="B95">
        <v>1.19202290079556E-4</v>
      </c>
      <c r="C95">
        <f t="shared" si="1"/>
        <v>119.20229007955599</v>
      </c>
    </row>
    <row r="96" spans="1:3" x14ac:dyDescent="0.2">
      <c r="A96">
        <v>0.46400269865989702</v>
      </c>
      <c r="B96">
        <v>1.16476774564944E-4</v>
      </c>
      <c r="C96">
        <f t="shared" si="1"/>
        <v>116.47677456494401</v>
      </c>
    </row>
    <row r="97" spans="1:3" x14ac:dyDescent="0.2">
      <c r="A97">
        <v>0.46895483136177102</v>
      </c>
      <c r="B97">
        <v>1.13796282676049E-4</v>
      </c>
      <c r="C97">
        <f t="shared" si="1"/>
        <v>113.796282676049</v>
      </c>
    </row>
    <row r="98" spans="1:3" x14ac:dyDescent="0.2">
      <c r="A98">
        <v>0.47396218776702898</v>
      </c>
      <c r="B98">
        <v>1.1155019456055E-4</v>
      </c>
      <c r="C98">
        <f t="shared" si="1"/>
        <v>111.55019456055001</v>
      </c>
    </row>
    <row r="99" spans="1:3" x14ac:dyDescent="0.2">
      <c r="A99">
        <v>0.47877705097198497</v>
      </c>
      <c r="B99">
        <v>1.09314685687423E-4</v>
      </c>
      <c r="C99">
        <f t="shared" si="1"/>
        <v>109.31468568742299</v>
      </c>
    </row>
    <row r="100" spans="1:3" x14ac:dyDescent="0.2">
      <c r="A100">
        <v>0.48416006565094</v>
      </c>
      <c r="B100">
        <v>1.0730609938036701E-4</v>
      </c>
      <c r="C100">
        <f t="shared" si="1"/>
        <v>107.306099380367</v>
      </c>
    </row>
    <row r="101" spans="1:3" x14ac:dyDescent="0.2">
      <c r="A101">
        <v>0.48897084593772899</v>
      </c>
      <c r="B101">
        <v>1.05480423371773E-4</v>
      </c>
      <c r="C101">
        <f t="shared" si="1"/>
        <v>105.480423371773</v>
      </c>
    </row>
    <row r="102" spans="1:3" x14ac:dyDescent="0.2">
      <c r="A102">
        <v>0.49398905038833602</v>
      </c>
      <c r="B102">
        <v>1.03515994851477E-4</v>
      </c>
      <c r="C102">
        <f t="shared" si="1"/>
        <v>103.515994851477</v>
      </c>
    </row>
    <row r="103" spans="1:3" x14ac:dyDescent="0.2">
      <c r="A103">
        <v>0.49914222955703702</v>
      </c>
      <c r="B103">
        <v>1.0206286242464601E-4</v>
      </c>
      <c r="C103">
        <f t="shared" si="1"/>
        <v>102.06286242464601</v>
      </c>
    </row>
    <row r="104" spans="1:3" x14ac:dyDescent="0.2">
      <c r="A104">
        <v>0.50397711992263805</v>
      </c>
      <c r="B104">
        <v>1.00527955510188E-4</v>
      </c>
      <c r="C104">
        <f t="shared" si="1"/>
        <v>100.52795551018801</v>
      </c>
    </row>
    <row r="105" spans="1:3" x14ac:dyDescent="0.2">
      <c r="A105">
        <v>0.50880676507949796</v>
      </c>
      <c r="B105">
        <v>9.88936371868476E-5</v>
      </c>
      <c r="C105">
        <f t="shared" si="1"/>
        <v>98.893637186847599</v>
      </c>
    </row>
    <row r="106" spans="1:3" x14ac:dyDescent="0.2">
      <c r="A106">
        <v>0.51364850997924805</v>
      </c>
      <c r="B106">
        <v>9.7638949227984995E-5</v>
      </c>
      <c r="C106">
        <f t="shared" si="1"/>
        <v>97.638949227984995</v>
      </c>
    </row>
    <row r="107" spans="1:3" x14ac:dyDescent="0.2">
      <c r="A107">
        <v>0.51879286766052202</v>
      </c>
      <c r="B107">
        <v>9.6084644610527903E-5</v>
      </c>
      <c r="C107">
        <f t="shared" si="1"/>
        <v>96.084644610527903</v>
      </c>
    </row>
    <row r="108" spans="1:3" x14ac:dyDescent="0.2">
      <c r="A108">
        <v>0.52395498752594005</v>
      </c>
      <c r="B108">
        <v>9.4999923021532595E-5</v>
      </c>
      <c r="C108">
        <f t="shared" si="1"/>
        <v>94.999923021532595</v>
      </c>
    </row>
    <row r="109" spans="1:3" x14ac:dyDescent="0.2">
      <c r="A109">
        <v>0.52859246730804399</v>
      </c>
      <c r="B109">
        <v>9.3582275439985096E-5</v>
      </c>
      <c r="C109">
        <f t="shared" si="1"/>
        <v>93.582275439985096</v>
      </c>
    </row>
    <row r="110" spans="1:3" x14ac:dyDescent="0.2">
      <c r="A110">
        <v>0.53389787673950195</v>
      </c>
      <c r="B110">
        <v>9.2588998086284805E-5</v>
      </c>
      <c r="C110">
        <f t="shared" si="1"/>
        <v>92.588998086284803</v>
      </c>
    </row>
    <row r="111" spans="1:3" x14ac:dyDescent="0.2">
      <c r="A111">
        <v>0.53897112607955899</v>
      </c>
      <c r="B111">
        <v>9.1477100795600604E-5</v>
      </c>
      <c r="C111">
        <f t="shared" si="1"/>
        <v>91.477100795600606</v>
      </c>
    </row>
    <row r="112" spans="1:3" x14ac:dyDescent="0.2">
      <c r="A112">
        <v>0.54398369789123502</v>
      </c>
      <c r="B112">
        <v>9.05506385606714E-5</v>
      </c>
      <c r="C112">
        <f t="shared" si="1"/>
        <v>90.550638560671402</v>
      </c>
    </row>
    <row r="113" spans="1:3" x14ac:dyDescent="0.2">
      <c r="A113">
        <v>0.54907488822937001</v>
      </c>
      <c r="B113">
        <v>8.9509812823962407E-5</v>
      </c>
      <c r="C113">
        <f t="shared" si="1"/>
        <v>89.509812823962406</v>
      </c>
    </row>
    <row r="114" spans="1:3" x14ac:dyDescent="0.2">
      <c r="A114">
        <v>0.55414992570877097</v>
      </c>
      <c r="B114">
        <v>8.8454456999897998E-5</v>
      </c>
      <c r="C114">
        <f t="shared" si="1"/>
        <v>88.454456999897999</v>
      </c>
    </row>
    <row r="115" spans="1:3" x14ac:dyDescent="0.2">
      <c r="A115">
        <v>0.55910962820053101</v>
      </c>
      <c r="B115">
        <v>8.7664629973005503E-5</v>
      </c>
      <c r="C115">
        <f t="shared" si="1"/>
        <v>87.664629973005503</v>
      </c>
    </row>
    <row r="116" spans="1:3" x14ac:dyDescent="0.2">
      <c r="A116">
        <v>0.563845634460449</v>
      </c>
      <c r="B116">
        <v>8.7046835687942803E-5</v>
      </c>
      <c r="C116">
        <f t="shared" si="1"/>
        <v>87.046835687942803</v>
      </c>
    </row>
    <row r="117" spans="1:3" x14ac:dyDescent="0.2">
      <c r="A117">
        <v>0.56884664297103904</v>
      </c>
      <c r="B117">
        <v>8.6229883891064701E-5</v>
      </c>
      <c r="C117">
        <f t="shared" si="1"/>
        <v>86.229883891064702</v>
      </c>
    </row>
    <row r="118" spans="1:3" x14ac:dyDescent="0.2">
      <c r="A118">
        <v>0.57378274202346802</v>
      </c>
      <c r="B118">
        <v>8.5471481725107906E-5</v>
      </c>
      <c r="C118">
        <f t="shared" si="1"/>
        <v>85.471481725107907</v>
      </c>
    </row>
    <row r="119" spans="1:3" x14ac:dyDescent="0.2">
      <c r="A119">
        <v>0.57892382144928001</v>
      </c>
      <c r="B119">
        <v>8.4834297013003406E-5</v>
      </c>
      <c r="C119">
        <f t="shared" si="1"/>
        <v>84.834297013003408</v>
      </c>
    </row>
    <row r="120" spans="1:3" x14ac:dyDescent="0.2">
      <c r="A120">
        <v>0.58397376537322998</v>
      </c>
      <c r="B120">
        <v>8.4106461144983796E-5</v>
      </c>
      <c r="C120">
        <f t="shared" si="1"/>
        <v>84.106461144983797</v>
      </c>
    </row>
    <row r="121" spans="1:3" x14ac:dyDescent="0.2">
      <c r="A121">
        <v>0.58886963129043601</v>
      </c>
      <c r="B121">
        <v>8.3508311945479404E-5</v>
      </c>
      <c r="C121">
        <f t="shared" si="1"/>
        <v>83.508311945479406</v>
      </c>
    </row>
    <row r="122" spans="1:3" x14ac:dyDescent="0.2">
      <c r="A122">
        <v>0.59391391277313199</v>
      </c>
      <c r="B122">
        <v>8.2758611824829104E-5</v>
      </c>
      <c r="C122">
        <f t="shared" si="1"/>
        <v>82.758611824829103</v>
      </c>
    </row>
    <row r="123" spans="1:3" x14ac:dyDescent="0.2">
      <c r="A123">
        <v>0.59895306825637795</v>
      </c>
      <c r="B123">
        <v>8.23889349703677E-5</v>
      </c>
      <c r="C123">
        <f t="shared" si="1"/>
        <v>82.3889349703677</v>
      </c>
    </row>
    <row r="124" spans="1:3" x14ac:dyDescent="0.2">
      <c r="A124">
        <v>0.60396206378936801</v>
      </c>
      <c r="B124">
        <v>8.1650607171468396E-5</v>
      </c>
      <c r="C124">
        <f t="shared" si="1"/>
        <v>81.650607171468394</v>
      </c>
    </row>
    <row r="125" spans="1:3" x14ac:dyDescent="0.2">
      <c r="A125">
        <v>0.60904300212860096</v>
      </c>
      <c r="B125">
        <v>8.0923804489429999E-5</v>
      </c>
      <c r="C125">
        <f t="shared" si="1"/>
        <v>80.923804489429997</v>
      </c>
    </row>
    <row r="126" spans="1:3" x14ac:dyDescent="0.2">
      <c r="A126">
        <v>0.61410582065582298</v>
      </c>
      <c r="B126">
        <v>8.0542515206616399E-5</v>
      </c>
      <c r="C126">
        <f t="shared" si="1"/>
        <v>80.5425152066164</v>
      </c>
    </row>
    <row r="127" spans="1:3" x14ac:dyDescent="0.2">
      <c r="A127">
        <v>0.61899822950363204</v>
      </c>
      <c r="B127">
        <v>7.9923804150894298E-5</v>
      </c>
      <c r="C127">
        <f t="shared" si="1"/>
        <v>79.923804150894298</v>
      </c>
    </row>
    <row r="128" spans="1:3" x14ac:dyDescent="0.2">
      <c r="A128">
        <v>0.62399536371231101</v>
      </c>
      <c r="B128">
        <v>7.9546793131157797E-5</v>
      </c>
      <c r="C128">
        <f t="shared" si="1"/>
        <v>79.546793131157798</v>
      </c>
    </row>
    <row r="129" spans="1:3" x14ac:dyDescent="0.2">
      <c r="A129">
        <v>0.62908416986465499</v>
      </c>
      <c r="B129">
        <v>7.8845339885447201E-5</v>
      </c>
      <c r="C129">
        <f t="shared" si="1"/>
        <v>78.845339885447203</v>
      </c>
    </row>
    <row r="130" spans="1:3" x14ac:dyDescent="0.2">
      <c r="A130">
        <v>0.63411146402358998</v>
      </c>
      <c r="B130">
        <v>7.8492972534149899E-5</v>
      </c>
      <c r="C130">
        <f t="shared" si="1"/>
        <v>78.492972534149899</v>
      </c>
    </row>
    <row r="131" spans="1:3" x14ac:dyDescent="0.2">
      <c r="A131">
        <v>0.63886368274688698</v>
      </c>
      <c r="B131">
        <v>7.8257740824483294E-5</v>
      </c>
      <c r="C131">
        <f t="shared" si="1"/>
        <v>78.257740824483292</v>
      </c>
    </row>
    <row r="132" spans="1:3" x14ac:dyDescent="0.2">
      <c r="A132">
        <v>0.64401990175247203</v>
      </c>
      <c r="B132">
        <v>7.7802294981665896E-5</v>
      </c>
      <c r="C132">
        <f t="shared" ref="C132:C195" si="2">B132*10^6</f>
        <v>77.802294981665895</v>
      </c>
    </row>
    <row r="133" spans="1:3" x14ac:dyDescent="0.2">
      <c r="A133">
        <v>0.64912116527557395</v>
      </c>
      <c r="B133">
        <v>7.7434568083845106E-5</v>
      </c>
      <c r="C133">
        <f t="shared" si="2"/>
        <v>77.434568083845107</v>
      </c>
    </row>
    <row r="134" spans="1:3" x14ac:dyDescent="0.2">
      <c r="A134">
        <v>0.65393275022506703</v>
      </c>
      <c r="B134">
        <v>7.7023250923957703E-5</v>
      </c>
      <c r="C134">
        <f t="shared" si="2"/>
        <v>77.023250923957704</v>
      </c>
    </row>
    <row r="135" spans="1:3" x14ac:dyDescent="0.2">
      <c r="A135">
        <v>0.659074187278748</v>
      </c>
      <c r="B135">
        <v>7.6735312177333994E-5</v>
      </c>
      <c r="C135">
        <f t="shared" si="2"/>
        <v>76.735312177333995</v>
      </c>
    </row>
    <row r="136" spans="1:3" x14ac:dyDescent="0.2">
      <c r="A136">
        <v>0.66400188207626298</v>
      </c>
      <c r="B136">
        <v>7.6314398029353497E-5</v>
      </c>
      <c r="C136">
        <f t="shared" si="2"/>
        <v>76.314398029353498</v>
      </c>
    </row>
    <row r="137" spans="1:3" x14ac:dyDescent="0.2">
      <c r="A137">
        <v>0.66916692256927501</v>
      </c>
      <c r="B137">
        <v>7.6042131695430699E-5</v>
      </c>
      <c r="C137">
        <f t="shared" si="2"/>
        <v>76.042131695430697</v>
      </c>
    </row>
    <row r="138" spans="1:3" x14ac:dyDescent="0.2">
      <c r="A138">
        <v>0.67437666654586803</v>
      </c>
      <c r="B138">
        <v>7.5818970799446106E-5</v>
      </c>
      <c r="C138">
        <f t="shared" si="2"/>
        <v>75.818970799446106</v>
      </c>
    </row>
    <row r="139" spans="1:3" x14ac:dyDescent="0.2">
      <c r="A139">
        <v>0.67936354875564597</v>
      </c>
      <c r="B139">
        <v>7.5382427894510302E-5</v>
      </c>
      <c r="C139">
        <f t="shared" si="2"/>
        <v>75.3824278945103</v>
      </c>
    </row>
    <row r="140" spans="1:3" x14ac:dyDescent="0.2">
      <c r="A140">
        <v>0.68433600664138805</v>
      </c>
      <c r="B140">
        <v>7.5054813351016505E-5</v>
      </c>
      <c r="C140">
        <f t="shared" si="2"/>
        <v>75.054813351016506</v>
      </c>
    </row>
    <row r="141" spans="1:3" x14ac:dyDescent="0.2">
      <c r="A141">
        <v>0.68949735164642301</v>
      </c>
      <c r="B141">
        <v>7.4760435381904204E-5</v>
      </c>
      <c r="C141">
        <f t="shared" si="2"/>
        <v>74.760435381904202</v>
      </c>
    </row>
    <row r="142" spans="1:3" x14ac:dyDescent="0.2">
      <c r="A142">
        <v>0.69419187307357799</v>
      </c>
      <c r="B142">
        <v>7.4374482210259898E-5</v>
      </c>
      <c r="C142">
        <f t="shared" si="2"/>
        <v>74.374482210259899</v>
      </c>
    </row>
    <row r="143" spans="1:3" x14ac:dyDescent="0.2">
      <c r="A143">
        <v>0.69928866624832198</v>
      </c>
      <c r="B143">
        <v>7.4143768870271702E-5</v>
      </c>
      <c r="C143">
        <f t="shared" si="2"/>
        <v>74.1437688702717</v>
      </c>
    </row>
    <row r="144" spans="1:3" x14ac:dyDescent="0.2">
      <c r="A144">
        <v>0.70446485280990601</v>
      </c>
      <c r="B144">
        <v>7.3917748522944694E-5</v>
      </c>
      <c r="C144">
        <f t="shared" si="2"/>
        <v>73.917748522944692</v>
      </c>
    </row>
    <row r="145" spans="1:3" x14ac:dyDescent="0.2">
      <c r="A145">
        <v>0.70922577381134</v>
      </c>
      <c r="B145">
        <v>7.3584109486546395E-5</v>
      </c>
      <c r="C145">
        <f t="shared" si="2"/>
        <v>73.584109486546396</v>
      </c>
    </row>
    <row r="146" spans="1:3" x14ac:dyDescent="0.2">
      <c r="A146">
        <v>0.71427571773529097</v>
      </c>
      <c r="B146">
        <v>7.3643044743221294E-5</v>
      </c>
      <c r="C146">
        <f t="shared" si="2"/>
        <v>73.643044743221296</v>
      </c>
    </row>
    <row r="147" spans="1:3" x14ac:dyDescent="0.2">
      <c r="A147">
        <v>0.71943682432174705</v>
      </c>
      <c r="B147">
        <v>7.3080693255178603E-5</v>
      </c>
      <c r="C147">
        <f t="shared" si="2"/>
        <v>73.080693255178602</v>
      </c>
    </row>
    <row r="148" spans="1:3" x14ac:dyDescent="0.2">
      <c r="A148">
        <v>0.72412621974945102</v>
      </c>
      <c r="B148">
        <v>7.2908798756543506E-5</v>
      </c>
      <c r="C148">
        <f t="shared" si="2"/>
        <v>72.908798756543504</v>
      </c>
    </row>
    <row r="149" spans="1:3" x14ac:dyDescent="0.2">
      <c r="A149">
        <v>0.72936999797821001</v>
      </c>
      <c r="B149">
        <v>7.2803610237315297E-5</v>
      </c>
      <c r="C149">
        <f t="shared" si="2"/>
        <v>72.803610237315297</v>
      </c>
    </row>
    <row r="150" spans="1:3" x14ac:dyDescent="0.2">
      <c r="A150">
        <v>0.73450279235839799</v>
      </c>
      <c r="B150">
        <v>7.2435730544384596E-5</v>
      </c>
      <c r="C150">
        <f t="shared" si="2"/>
        <v>72.435730544384597</v>
      </c>
    </row>
    <row r="151" spans="1:3" x14ac:dyDescent="0.2">
      <c r="A151">
        <v>0.73952275514602706</v>
      </c>
      <c r="B151">
        <v>7.2369111876469105E-5</v>
      </c>
      <c r="C151">
        <f t="shared" si="2"/>
        <v>72.369111876469105</v>
      </c>
    </row>
    <row r="152" spans="1:3" x14ac:dyDescent="0.2">
      <c r="A152">
        <v>0.74440264701843295</v>
      </c>
      <c r="B152">
        <v>7.2291404649149599E-5</v>
      </c>
      <c r="C152">
        <f t="shared" si="2"/>
        <v>72.291404649149598</v>
      </c>
    </row>
    <row r="153" spans="1:3" x14ac:dyDescent="0.2">
      <c r="A153">
        <v>0.74941951036453203</v>
      </c>
      <c r="B153">
        <v>7.2044640546664596E-5</v>
      </c>
      <c r="C153">
        <f t="shared" si="2"/>
        <v>72.044640546664596</v>
      </c>
    </row>
    <row r="154" spans="1:3" x14ac:dyDescent="0.2">
      <c r="A154">
        <v>0.75457012653350797</v>
      </c>
      <c r="B154">
        <v>7.1781585575081394E-5</v>
      </c>
      <c r="C154">
        <f t="shared" si="2"/>
        <v>71.781585575081394</v>
      </c>
    </row>
    <row r="155" spans="1:3" x14ac:dyDescent="0.2">
      <c r="A155">
        <v>0.75944685935974099</v>
      </c>
      <c r="B155">
        <v>7.1631890023127198E-5</v>
      </c>
      <c r="C155">
        <f t="shared" si="2"/>
        <v>71.631890023127198</v>
      </c>
    </row>
    <row r="156" spans="1:3" x14ac:dyDescent="0.2">
      <c r="A156">
        <v>0.76452976465225198</v>
      </c>
      <c r="B156">
        <v>7.15402056812309E-5</v>
      </c>
      <c r="C156">
        <f t="shared" si="2"/>
        <v>71.540205681230901</v>
      </c>
    </row>
    <row r="157" spans="1:3" x14ac:dyDescent="0.2">
      <c r="A157">
        <v>0.76809233427047696</v>
      </c>
      <c r="B157">
        <v>7.1849426603876095E-5</v>
      </c>
      <c r="C157">
        <f t="shared" si="2"/>
        <v>71.849426603876097</v>
      </c>
    </row>
    <row r="158" spans="1:3" x14ac:dyDescent="0.2">
      <c r="A158">
        <v>0.77435928583145097</v>
      </c>
      <c r="B158">
        <v>7.19621166354045E-5</v>
      </c>
      <c r="C158">
        <f t="shared" si="2"/>
        <v>71.962116635404499</v>
      </c>
    </row>
    <row r="159" spans="1:3" x14ac:dyDescent="0.2">
      <c r="A159">
        <v>0.77955061197280895</v>
      </c>
      <c r="B159">
        <v>7.1746646426618099E-5</v>
      </c>
      <c r="C159">
        <f t="shared" si="2"/>
        <v>71.746646426618099</v>
      </c>
    </row>
    <row r="160" spans="1:3" x14ac:dyDescent="0.2">
      <c r="A160">
        <v>0.78439581394195601</v>
      </c>
      <c r="B160">
        <v>7.1575443143956404E-5</v>
      </c>
      <c r="C160">
        <f t="shared" si="2"/>
        <v>71.575443143956406</v>
      </c>
    </row>
    <row r="161" spans="1:3" x14ac:dyDescent="0.2">
      <c r="A161">
        <v>0.78930729627609297</v>
      </c>
      <c r="B161">
        <v>7.1470909460913403E-5</v>
      </c>
      <c r="C161">
        <f t="shared" si="2"/>
        <v>71.470909460913404</v>
      </c>
    </row>
    <row r="162" spans="1:3" x14ac:dyDescent="0.2">
      <c r="A162">
        <v>0.79438000917434703</v>
      </c>
      <c r="B162">
        <v>7.1285954618360807E-5</v>
      </c>
      <c r="C162">
        <f t="shared" si="2"/>
        <v>71.285954618360805</v>
      </c>
    </row>
    <row r="163" spans="1:3" x14ac:dyDescent="0.2">
      <c r="A163">
        <v>0.799113988876343</v>
      </c>
      <c r="B163">
        <v>7.1175818447954993E-5</v>
      </c>
      <c r="C163">
        <f t="shared" si="2"/>
        <v>71.175818447954995</v>
      </c>
    </row>
    <row r="164" spans="1:3" x14ac:dyDescent="0.2">
      <c r="A164">
        <v>0.80423676967620805</v>
      </c>
      <c r="B164">
        <v>7.10739695932716E-5</v>
      </c>
      <c r="C164">
        <f t="shared" si="2"/>
        <v>71.073969593271599</v>
      </c>
    </row>
    <row r="165" spans="1:3" x14ac:dyDescent="0.2">
      <c r="A165">
        <v>0.80916172266006503</v>
      </c>
      <c r="B165">
        <v>7.0948481152299805E-5</v>
      </c>
      <c r="C165">
        <f t="shared" si="2"/>
        <v>70.948481152299806</v>
      </c>
    </row>
    <row r="166" spans="1:3" x14ac:dyDescent="0.2">
      <c r="A166">
        <v>0.81430202722549405</v>
      </c>
      <c r="B166">
        <v>7.0875292294658693E-5</v>
      </c>
      <c r="C166">
        <f t="shared" si="2"/>
        <v>70.875292294658692</v>
      </c>
    </row>
    <row r="167" spans="1:3" x14ac:dyDescent="0.2">
      <c r="A167">
        <v>0.81915801763534501</v>
      </c>
      <c r="B167">
        <v>7.0730951847508495E-5</v>
      </c>
      <c r="C167">
        <f t="shared" si="2"/>
        <v>70.730951847508493</v>
      </c>
    </row>
    <row r="168" spans="1:3" x14ac:dyDescent="0.2">
      <c r="A168">
        <v>0.82420808076858498</v>
      </c>
      <c r="B168">
        <v>7.0686131948605193E-5</v>
      </c>
      <c r="C168">
        <f t="shared" si="2"/>
        <v>70.686131948605194</v>
      </c>
    </row>
    <row r="169" spans="1:3" x14ac:dyDescent="0.2">
      <c r="A169">
        <v>0.82940351963043202</v>
      </c>
      <c r="B169">
        <v>7.0606351073365699E-5</v>
      </c>
      <c r="C169">
        <f t="shared" si="2"/>
        <v>70.606351073365701</v>
      </c>
    </row>
    <row r="170" spans="1:3" x14ac:dyDescent="0.2">
      <c r="A170">
        <v>0.83430010080337502</v>
      </c>
      <c r="B170">
        <v>7.0513640821445706E-5</v>
      </c>
      <c r="C170">
        <f t="shared" si="2"/>
        <v>70.513640821445705</v>
      </c>
    </row>
    <row r="171" spans="1:3" x14ac:dyDescent="0.2">
      <c r="A171">
        <v>0.83928120136260997</v>
      </c>
      <c r="B171">
        <v>7.04561243765056E-5</v>
      </c>
      <c r="C171">
        <f t="shared" si="2"/>
        <v>70.456124376505599</v>
      </c>
    </row>
    <row r="172" spans="1:3" x14ac:dyDescent="0.2">
      <c r="A172">
        <v>0.844582259654999</v>
      </c>
      <c r="B172">
        <v>7.0387693995144205E-5</v>
      </c>
      <c r="C172">
        <f t="shared" si="2"/>
        <v>70.387693995144204</v>
      </c>
    </row>
    <row r="173" spans="1:3" x14ac:dyDescent="0.2">
      <c r="A173">
        <v>0.84939318895339999</v>
      </c>
      <c r="B173">
        <v>7.0242596848402199E-5</v>
      </c>
      <c r="C173">
        <f t="shared" si="2"/>
        <v>70.242596848402201</v>
      </c>
    </row>
    <row r="174" spans="1:3" x14ac:dyDescent="0.2">
      <c r="A174">
        <v>0.85477191209793102</v>
      </c>
      <c r="B174">
        <v>7.0221256464719799E-5</v>
      </c>
      <c r="C174">
        <f t="shared" si="2"/>
        <v>70.221256464719801</v>
      </c>
    </row>
    <row r="175" spans="1:3" x14ac:dyDescent="0.2">
      <c r="A175">
        <v>0.85966694355010997</v>
      </c>
      <c r="B175">
        <v>7.0093126851134002E-5</v>
      </c>
      <c r="C175">
        <f t="shared" si="2"/>
        <v>70.093126851134002</v>
      </c>
    </row>
    <row r="176" spans="1:3" x14ac:dyDescent="0.2">
      <c r="A176">
        <v>0.864785015583038</v>
      </c>
      <c r="B176">
        <v>7.0022280851844698E-5</v>
      </c>
      <c r="C176">
        <f t="shared" si="2"/>
        <v>70.022280851844698</v>
      </c>
    </row>
    <row r="177" spans="1:3" x14ac:dyDescent="0.2">
      <c r="A177">
        <v>0.86957484483718905</v>
      </c>
      <c r="B177">
        <v>6.9952504418324706E-5</v>
      </c>
      <c r="C177">
        <f t="shared" si="2"/>
        <v>69.952504418324708</v>
      </c>
    </row>
    <row r="178" spans="1:3" x14ac:dyDescent="0.2">
      <c r="A178">
        <v>0.87495356798171997</v>
      </c>
      <c r="B178">
        <v>6.99103402439505E-5</v>
      </c>
      <c r="C178">
        <f t="shared" si="2"/>
        <v>69.9103402439505</v>
      </c>
    </row>
    <row r="179" spans="1:3" x14ac:dyDescent="0.2">
      <c r="A179">
        <v>0.87968206405639604</v>
      </c>
      <c r="B179">
        <v>6.9833746238146004E-5</v>
      </c>
      <c r="C179">
        <f t="shared" si="2"/>
        <v>69.833746238146006</v>
      </c>
    </row>
    <row r="180" spans="1:3" x14ac:dyDescent="0.2">
      <c r="A180">
        <v>0.88471728563308705</v>
      </c>
      <c r="B180">
        <v>6.96947681717575E-5</v>
      </c>
      <c r="C180">
        <f t="shared" si="2"/>
        <v>69.694768171757502</v>
      </c>
    </row>
    <row r="181" spans="1:3" x14ac:dyDescent="0.2">
      <c r="A181">
        <v>0.88969409465789795</v>
      </c>
      <c r="B181">
        <v>6.9645553594455096E-5</v>
      </c>
      <c r="C181">
        <f t="shared" si="2"/>
        <v>69.645553594455095</v>
      </c>
    </row>
    <row r="182" spans="1:3" x14ac:dyDescent="0.2">
      <c r="A182">
        <v>0.89480334520339999</v>
      </c>
      <c r="B182">
        <v>6.9513916969299303E-5</v>
      </c>
      <c r="C182">
        <f t="shared" si="2"/>
        <v>69.513916969299302</v>
      </c>
    </row>
    <row r="183" spans="1:3" x14ac:dyDescent="0.2">
      <c r="A183">
        <v>0.899597227573395</v>
      </c>
      <c r="B183">
        <v>6.9476423959713402E-5</v>
      </c>
      <c r="C183">
        <f t="shared" si="2"/>
        <v>69.476423959713401</v>
      </c>
    </row>
    <row r="184" spans="1:3" x14ac:dyDescent="0.2">
      <c r="A184">
        <v>0.90467905998230003</v>
      </c>
      <c r="B184">
        <v>6.9428024289663895E-5</v>
      </c>
      <c r="C184">
        <f t="shared" si="2"/>
        <v>69.428024289663895</v>
      </c>
    </row>
    <row r="185" spans="1:3" x14ac:dyDescent="0.2">
      <c r="A185">
        <v>0.90976387262344405</v>
      </c>
      <c r="B185">
        <v>6.9373134465422495E-5</v>
      </c>
      <c r="C185">
        <f t="shared" si="2"/>
        <v>69.373134465422496</v>
      </c>
    </row>
    <row r="186" spans="1:3" x14ac:dyDescent="0.2">
      <c r="A186">
        <v>0.91471236944198597</v>
      </c>
      <c r="B186">
        <v>6.9234622060321299E-5</v>
      </c>
      <c r="C186">
        <f t="shared" si="2"/>
        <v>69.2346220603213</v>
      </c>
    </row>
    <row r="187" spans="1:3" x14ac:dyDescent="0.2">
      <c r="A187">
        <v>0.91957741975784302</v>
      </c>
      <c r="B187">
        <v>6.9144894951023202E-5</v>
      </c>
      <c r="C187">
        <f t="shared" si="2"/>
        <v>69.144894951023204</v>
      </c>
    </row>
    <row r="188" spans="1:3" x14ac:dyDescent="0.2">
      <c r="A188">
        <v>0.92404276132583596</v>
      </c>
      <c r="B188">
        <v>6.9111898483242799E-5</v>
      </c>
      <c r="C188">
        <f t="shared" si="2"/>
        <v>69.111898483242797</v>
      </c>
    </row>
    <row r="189" spans="1:3" x14ac:dyDescent="0.2">
      <c r="A189">
        <v>0.92939990758895896</v>
      </c>
      <c r="B189">
        <v>6.9095010985620306E-5</v>
      </c>
      <c r="C189">
        <f t="shared" si="2"/>
        <v>69.095010985620306</v>
      </c>
    </row>
    <row r="190" spans="1:3" x14ac:dyDescent="0.2">
      <c r="A190">
        <v>0.93437492847442605</v>
      </c>
      <c r="B190">
        <v>6.9037952926009893E-5</v>
      </c>
      <c r="C190">
        <f t="shared" si="2"/>
        <v>69.037952926009893</v>
      </c>
    </row>
    <row r="191" spans="1:3" x14ac:dyDescent="0.2">
      <c r="A191">
        <v>0.93919426202774003</v>
      </c>
      <c r="B191">
        <v>6.9016670749988393E-5</v>
      </c>
      <c r="C191">
        <f t="shared" si="2"/>
        <v>69.016670749988393</v>
      </c>
    </row>
    <row r="192" spans="1:3" x14ac:dyDescent="0.2">
      <c r="A192">
        <v>0.94415128231048595</v>
      </c>
      <c r="B192">
        <v>6.8929664848838001E-5</v>
      </c>
      <c r="C192">
        <f t="shared" si="2"/>
        <v>68.929664848838001</v>
      </c>
    </row>
    <row r="193" spans="1:3" x14ac:dyDescent="0.2">
      <c r="A193">
        <v>0.94918817281723</v>
      </c>
      <c r="B193">
        <v>6.8929432018194293E-5</v>
      </c>
      <c r="C193">
        <f t="shared" si="2"/>
        <v>68.929432018194291</v>
      </c>
    </row>
    <row r="194" spans="1:3" x14ac:dyDescent="0.2">
      <c r="A194">
        <v>0.95397722721099898</v>
      </c>
      <c r="B194">
        <v>6.8918663600925397E-5</v>
      </c>
      <c r="C194">
        <f t="shared" si="2"/>
        <v>68.918663600925399</v>
      </c>
    </row>
    <row r="195" spans="1:3" x14ac:dyDescent="0.2">
      <c r="A195">
        <v>0.95913255214691195</v>
      </c>
      <c r="B195">
        <v>6.8806031777057797E-5</v>
      </c>
      <c r="C195">
        <f t="shared" si="2"/>
        <v>68.806031777057797</v>
      </c>
    </row>
    <row r="196" spans="1:3" x14ac:dyDescent="0.2">
      <c r="A196">
        <v>0.96395492553710904</v>
      </c>
      <c r="B196">
        <v>6.88312284182757E-5</v>
      </c>
      <c r="C196">
        <f t="shared" ref="C196:C259" si="3">B196*10^6</f>
        <v>68.8312284182757</v>
      </c>
    </row>
    <row r="197" spans="1:3" x14ac:dyDescent="0.2">
      <c r="A197">
        <v>0.96918350458145097</v>
      </c>
      <c r="B197">
        <v>6.8828456278424696E-5</v>
      </c>
      <c r="C197">
        <f t="shared" si="3"/>
        <v>68.828456278424696</v>
      </c>
    </row>
    <row r="198" spans="1:3" x14ac:dyDescent="0.2">
      <c r="A198">
        <v>0.97422331571579002</v>
      </c>
      <c r="B198">
        <v>6.8814966653008E-5</v>
      </c>
      <c r="C198">
        <f t="shared" si="3"/>
        <v>68.814966653008</v>
      </c>
    </row>
    <row r="199" spans="1:3" x14ac:dyDescent="0.2">
      <c r="A199">
        <v>0.97905701398849498</v>
      </c>
      <c r="B199">
        <v>6.8794885009992895E-5</v>
      </c>
      <c r="C199">
        <f t="shared" si="3"/>
        <v>68.794885009992896</v>
      </c>
    </row>
    <row r="200" spans="1:3" x14ac:dyDescent="0.2">
      <c r="A200">
        <v>0.98413842916488603</v>
      </c>
      <c r="B200">
        <v>6.8760324211325496E-5</v>
      </c>
      <c r="C200">
        <f t="shared" si="3"/>
        <v>68.760324211325496</v>
      </c>
    </row>
    <row r="201" spans="1:3" x14ac:dyDescent="0.2">
      <c r="A201">
        <v>0.989005446434021</v>
      </c>
      <c r="B201">
        <v>6.8814391852356493E-5</v>
      </c>
      <c r="C201">
        <f t="shared" si="3"/>
        <v>68.814391852356493</v>
      </c>
    </row>
    <row r="202" spans="1:3" x14ac:dyDescent="0.2">
      <c r="A202">
        <v>0.993982553482056</v>
      </c>
      <c r="B202">
        <v>6.8786845076829195E-5</v>
      </c>
      <c r="C202">
        <f t="shared" si="3"/>
        <v>68.786845076829195</v>
      </c>
    </row>
    <row r="203" spans="1:3" x14ac:dyDescent="0.2">
      <c r="A203">
        <v>0.99908620119094804</v>
      </c>
      <c r="B203">
        <v>6.8773377279285301E-5</v>
      </c>
      <c r="C203">
        <f t="shared" si="3"/>
        <v>68.773377279285299</v>
      </c>
    </row>
    <row r="204" spans="1:3" x14ac:dyDescent="0.2">
      <c r="A204">
        <v>1.0040490627288801</v>
      </c>
      <c r="B204">
        <v>6.8777437263634097E-5</v>
      </c>
      <c r="C204">
        <f t="shared" si="3"/>
        <v>68.777437263634098</v>
      </c>
    </row>
    <row r="205" spans="1:3" x14ac:dyDescent="0.2">
      <c r="A205">
        <v>1.0089758634567301</v>
      </c>
      <c r="B205">
        <v>6.8781497247982797E-5</v>
      </c>
      <c r="C205">
        <f t="shared" si="3"/>
        <v>68.781497247982799</v>
      </c>
    </row>
    <row r="206" spans="1:3" x14ac:dyDescent="0.2">
      <c r="A206">
        <v>1.0141351222991899</v>
      </c>
      <c r="B206">
        <v>6.8797373387496905E-5</v>
      </c>
      <c r="C206">
        <f t="shared" si="3"/>
        <v>68.797373387496904</v>
      </c>
    </row>
    <row r="207" spans="1:3" x14ac:dyDescent="0.2">
      <c r="A207">
        <v>1.0191075801849401</v>
      </c>
      <c r="B207">
        <v>6.87732535880059E-5</v>
      </c>
      <c r="C207">
        <f t="shared" si="3"/>
        <v>68.7732535880059</v>
      </c>
    </row>
    <row r="208" spans="1:3" x14ac:dyDescent="0.2">
      <c r="A208">
        <v>1.02409243583679</v>
      </c>
      <c r="B208">
        <v>6.8785899202339405E-5</v>
      </c>
      <c r="C208">
        <f t="shared" si="3"/>
        <v>68.785899202339408</v>
      </c>
    </row>
    <row r="209" spans="1:3" x14ac:dyDescent="0.2">
      <c r="A209">
        <v>1.0291513204574601</v>
      </c>
      <c r="B209">
        <v>6.8814333644695594E-5</v>
      </c>
      <c r="C209">
        <f t="shared" si="3"/>
        <v>68.814333644695594</v>
      </c>
    </row>
    <row r="210" spans="1:3" x14ac:dyDescent="0.2">
      <c r="A210">
        <v>1.03389120101929</v>
      </c>
      <c r="B210">
        <v>6.8764151365030598E-5</v>
      </c>
      <c r="C210">
        <f t="shared" si="3"/>
        <v>68.7641513650306</v>
      </c>
    </row>
    <row r="211" spans="1:3" x14ac:dyDescent="0.2">
      <c r="A211">
        <v>1.03896236419678</v>
      </c>
      <c r="B211">
        <v>6.88292857375927E-5</v>
      </c>
      <c r="C211">
        <f t="shared" si="3"/>
        <v>68.829285737592699</v>
      </c>
    </row>
    <row r="212" spans="1:3" x14ac:dyDescent="0.2">
      <c r="A212">
        <v>1.04416847229004</v>
      </c>
      <c r="B212">
        <v>6.8836838181596195E-5</v>
      </c>
      <c r="C212">
        <f t="shared" si="3"/>
        <v>68.836838181596192</v>
      </c>
    </row>
    <row r="213" spans="1:3" x14ac:dyDescent="0.2">
      <c r="A213">
        <v>1.0490149259567301</v>
      </c>
      <c r="B213">
        <v>6.8886300141457495E-5</v>
      </c>
      <c r="C213">
        <f t="shared" si="3"/>
        <v>68.886300141457497</v>
      </c>
    </row>
    <row r="214" spans="1:3" x14ac:dyDescent="0.2">
      <c r="A214">
        <v>1.0541182756423999</v>
      </c>
      <c r="B214">
        <v>6.8891160481143702E-5</v>
      </c>
      <c r="C214">
        <f t="shared" si="3"/>
        <v>68.8911604811437</v>
      </c>
    </row>
    <row r="215" spans="1:3" x14ac:dyDescent="0.2">
      <c r="A215">
        <v>1.0590473413467401</v>
      </c>
      <c r="B215">
        <v>6.8895096774213002E-5</v>
      </c>
      <c r="C215">
        <f t="shared" si="3"/>
        <v>68.895096774213002</v>
      </c>
    </row>
    <row r="216" spans="1:3" x14ac:dyDescent="0.2">
      <c r="A216">
        <v>1.0640295743942301</v>
      </c>
      <c r="B216">
        <v>6.8921035563107593E-5</v>
      </c>
      <c r="C216">
        <f t="shared" si="3"/>
        <v>68.921035563107594</v>
      </c>
    </row>
    <row r="217" spans="1:3" x14ac:dyDescent="0.2">
      <c r="A217">
        <v>1.0688103437423699</v>
      </c>
      <c r="B217">
        <v>6.8931716668885201E-5</v>
      </c>
      <c r="C217">
        <f t="shared" si="3"/>
        <v>68.931716668885201</v>
      </c>
    </row>
    <row r="218" spans="1:3" x14ac:dyDescent="0.2">
      <c r="A218">
        <v>1.0740268230438199</v>
      </c>
      <c r="B218">
        <v>6.8985289544798407E-5</v>
      </c>
      <c r="C218">
        <f t="shared" si="3"/>
        <v>68.985289544798405</v>
      </c>
    </row>
    <row r="219" spans="1:3" x14ac:dyDescent="0.2">
      <c r="A219">
        <v>1.0791488885879501</v>
      </c>
      <c r="B219">
        <v>6.8987959821242798E-5</v>
      </c>
      <c r="C219">
        <f t="shared" si="3"/>
        <v>68.987959821242796</v>
      </c>
    </row>
    <row r="220" spans="1:3" x14ac:dyDescent="0.2">
      <c r="A220">
        <v>1.0841710567474401</v>
      </c>
      <c r="B220">
        <v>6.8992281740065705E-5</v>
      </c>
      <c r="C220">
        <f t="shared" si="3"/>
        <v>68.992281740065707</v>
      </c>
    </row>
    <row r="221" spans="1:3" x14ac:dyDescent="0.2">
      <c r="A221">
        <v>1.08903241157532</v>
      </c>
      <c r="B221">
        <v>6.9020599767100107E-5</v>
      </c>
      <c r="C221">
        <f t="shared" si="3"/>
        <v>69.020599767100109</v>
      </c>
    </row>
    <row r="222" spans="1:3" x14ac:dyDescent="0.2">
      <c r="A222">
        <v>1.0940419435501101</v>
      </c>
      <c r="B222">
        <v>6.9060799432918402E-5</v>
      </c>
      <c r="C222">
        <f t="shared" si="3"/>
        <v>69.060799432918401</v>
      </c>
    </row>
    <row r="223" spans="1:3" x14ac:dyDescent="0.2">
      <c r="A223">
        <v>1.0992690324783301</v>
      </c>
      <c r="B223">
        <v>6.9067675212863806E-5</v>
      </c>
      <c r="C223">
        <f t="shared" si="3"/>
        <v>69.067675212863804</v>
      </c>
    </row>
    <row r="224" spans="1:3" x14ac:dyDescent="0.2">
      <c r="A224">
        <v>1.10393273830414</v>
      </c>
      <c r="B224">
        <v>6.9047295255586505E-5</v>
      </c>
      <c r="C224">
        <f t="shared" si="3"/>
        <v>69.047295255586505</v>
      </c>
    </row>
    <row r="225" spans="1:3" x14ac:dyDescent="0.2">
      <c r="A225">
        <v>1.10889291763306</v>
      </c>
      <c r="B225">
        <v>6.8999543145764606E-5</v>
      </c>
      <c r="C225">
        <f t="shared" si="3"/>
        <v>68.999543145764605</v>
      </c>
    </row>
    <row r="226" spans="1:3" x14ac:dyDescent="0.2">
      <c r="A226">
        <v>1.1139608621597299</v>
      </c>
      <c r="B226">
        <v>6.9031819293741096E-5</v>
      </c>
      <c r="C226">
        <f t="shared" si="3"/>
        <v>69.031819293741094</v>
      </c>
    </row>
    <row r="227" spans="1:3" x14ac:dyDescent="0.2">
      <c r="A227">
        <v>1.1190158128738401</v>
      </c>
      <c r="B227">
        <v>6.9014684413559694E-5</v>
      </c>
      <c r="C227">
        <f t="shared" si="3"/>
        <v>69.014684413559692</v>
      </c>
    </row>
    <row r="228" spans="1:3" x14ac:dyDescent="0.2">
      <c r="A228">
        <v>1.1240886449813801</v>
      </c>
      <c r="B228">
        <v>6.90406377543695E-5</v>
      </c>
      <c r="C228">
        <f t="shared" si="3"/>
        <v>69.040637754369499</v>
      </c>
    </row>
    <row r="229" spans="1:3" x14ac:dyDescent="0.2">
      <c r="A229">
        <v>1.1291155815124501</v>
      </c>
      <c r="B229">
        <v>6.9110421463847201E-5</v>
      </c>
      <c r="C229">
        <f t="shared" si="3"/>
        <v>69.110421463847203</v>
      </c>
    </row>
    <row r="230" spans="1:3" x14ac:dyDescent="0.2">
      <c r="A230">
        <v>1.13406145572662</v>
      </c>
      <c r="B230">
        <v>6.9048466684762402E-5</v>
      </c>
      <c r="C230">
        <f t="shared" si="3"/>
        <v>69.048466684762403</v>
      </c>
    </row>
    <row r="231" spans="1:3" x14ac:dyDescent="0.2">
      <c r="A231">
        <v>1.1390751600265501</v>
      </c>
      <c r="B231">
        <v>6.9159388658590601E-5</v>
      </c>
      <c r="C231">
        <f t="shared" si="3"/>
        <v>69.159388658590601</v>
      </c>
    </row>
    <row r="232" spans="1:3" x14ac:dyDescent="0.2">
      <c r="A232">
        <v>1.1440646648407</v>
      </c>
      <c r="B232">
        <v>6.9127498136367595E-5</v>
      </c>
      <c r="C232">
        <f t="shared" si="3"/>
        <v>69.127498136367592</v>
      </c>
    </row>
    <row r="233" spans="1:3" x14ac:dyDescent="0.2">
      <c r="A233">
        <v>1.1490738391876201</v>
      </c>
      <c r="B233">
        <v>6.91208624630235E-5</v>
      </c>
      <c r="C233">
        <f t="shared" si="3"/>
        <v>69.120862463023499</v>
      </c>
    </row>
    <row r="234" spans="1:3" x14ac:dyDescent="0.2">
      <c r="A234">
        <v>1.15398693084717</v>
      </c>
      <c r="B234">
        <v>6.9158806581981494E-5</v>
      </c>
      <c r="C234">
        <f t="shared" si="3"/>
        <v>69.158806581981494</v>
      </c>
    </row>
    <row r="235" spans="1:3" x14ac:dyDescent="0.2">
      <c r="A235">
        <v>1.1590615510940601</v>
      </c>
      <c r="B235">
        <v>6.9172121584415395E-5</v>
      </c>
      <c r="C235">
        <f t="shared" si="3"/>
        <v>69.172121584415393</v>
      </c>
    </row>
    <row r="236" spans="1:3" x14ac:dyDescent="0.2">
      <c r="A236">
        <v>1.1641172170639</v>
      </c>
      <c r="B236">
        <v>6.9225054176058607E-5</v>
      </c>
      <c r="C236">
        <f t="shared" si="3"/>
        <v>69.225054176058606</v>
      </c>
    </row>
    <row r="237" spans="1:3" x14ac:dyDescent="0.2">
      <c r="A237">
        <v>1.1689660549163801</v>
      </c>
      <c r="B237">
        <v>6.9186280597932596E-5</v>
      </c>
      <c r="C237">
        <f t="shared" si="3"/>
        <v>69.186280597932594</v>
      </c>
    </row>
    <row r="238" spans="1:3" x14ac:dyDescent="0.2">
      <c r="A238">
        <v>1.1740752458572401</v>
      </c>
      <c r="B238">
        <v>6.9206311309244497E-5</v>
      </c>
      <c r="C238">
        <f t="shared" si="3"/>
        <v>69.206311309244498</v>
      </c>
    </row>
    <row r="239" spans="1:3" x14ac:dyDescent="0.2">
      <c r="A239">
        <v>1.17882120609283</v>
      </c>
      <c r="B239">
        <v>6.9234032707754495E-5</v>
      </c>
      <c r="C239">
        <f t="shared" si="3"/>
        <v>69.234032707754494</v>
      </c>
    </row>
    <row r="240" spans="1:3" x14ac:dyDescent="0.2">
      <c r="A240">
        <v>1.1840901374816899</v>
      </c>
      <c r="B240">
        <v>6.92101602908224E-5</v>
      </c>
      <c r="C240">
        <f t="shared" si="3"/>
        <v>69.210160290822401</v>
      </c>
    </row>
    <row r="241" spans="1:3" x14ac:dyDescent="0.2">
      <c r="A241">
        <v>1.18903160095215</v>
      </c>
      <c r="B241">
        <v>6.92407411406748E-5</v>
      </c>
      <c r="C241">
        <f t="shared" si="3"/>
        <v>69.2407411406748</v>
      </c>
    </row>
    <row r="242" spans="1:3" x14ac:dyDescent="0.2">
      <c r="A242">
        <v>1.1938886642456099</v>
      </c>
      <c r="B242">
        <v>6.9262176111806198E-5</v>
      </c>
      <c r="C242">
        <f t="shared" si="3"/>
        <v>69.262176111806198</v>
      </c>
    </row>
    <row r="243" spans="1:3" x14ac:dyDescent="0.2">
      <c r="A243">
        <v>1.1990320682525599</v>
      </c>
      <c r="B243">
        <v>6.9303103373386006E-5</v>
      </c>
      <c r="C243">
        <f t="shared" si="3"/>
        <v>69.303103373386008</v>
      </c>
    </row>
    <row r="244" spans="1:3" x14ac:dyDescent="0.2">
      <c r="A244">
        <v>1.2036118507385301</v>
      </c>
      <c r="B244">
        <v>6.9276873546186794E-5</v>
      </c>
      <c r="C244">
        <f t="shared" si="3"/>
        <v>69.276873546186792</v>
      </c>
    </row>
    <row r="245" spans="1:3" x14ac:dyDescent="0.2">
      <c r="A245">
        <v>1.2087990045547501</v>
      </c>
      <c r="B245">
        <v>6.9250971137080301E-5</v>
      </c>
      <c r="C245">
        <f t="shared" si="3"/>
        <v>69.250971137080299</v>
      </c>
    </row>
    <row r="246" spans="1:3" x14ac:dyDescent="0.2">
      <c r="A246">
        <v>1.2136814594268801</v>
      </c>
      <c r="B246">
        <v>6.9341091148089604E-5</v>
      </c>
      <c r="C246">
        <f t="shared" si="3"/>
        <v>69.341091148089603</v>
      </c>
    </row>
    <row r="247" spans="1:3" x14ac:dyDescent="0.2">
      <c r="A247">
        <v>1.21905982494354</v>
      </c>
      <c r="B247">
        <v>6.9299414462875602E-5</v>
      </c>
      <c r="C247">
        <f t="shared" si="3"/>
        <v>69.299414462875603</v>
      </c>
    </row>
    <row r="248" spans="1:3" x14ac:dyDescent="0.2">
      <c r="A248">
        <v>1.22388899326324</v>
      </c>
      <c r="B248">
        <v>6.9386820541694801E-5</v>
      </c>
      <c r="C248">
        <f t="shared" si="3"/>
        <v>69.386820541694803</v>
      </c>
    </row>
    <row r="249" spans="1:3" x14ac:dyDescent="0.2">
      <c r="A249">
        <v>1.2286852598190301</v>
      </c>
      <c r="B249">
        <v>6.9416630140040097E-5</v>
      </c>
      <c r="C249">
        <f t="shared" si="3"/>
        <v>69.416630140040098</v>
      </c>
    </row>
    <row r="250" spans="1:3" x14ac:dyDescent="0.2">
      <c r="A250">
        <v>1.23379790782928</v>
      </c>
      <c r="B250">
        <v>6.9509362219832797E-5</v>
      </c>
      <c r="C250">
        <f t="shared" si="3"/>
        <v>69.509362219832795</v>
      </c>
    </row>
    <row r="251" spans="1:3" x14ac:dyDescent="0.2">
      <c r="A251">
        <v>1.2389326095581099</v>
      </c>
      <c r="B251">
        <v>6.9594825617968995E-5</v>
      </c>
      <c r="C251">
        <f t="shared" si="3"/>
        <v>69.594825617968993</v>
      </c>
    </row>
    <row r="252" spans="1:3" x14ac:dyDescent="0.2">
      <c r="A252">
        <v>1.2437007427215601</v>
      </c>
      <c r="B252">
        <v>6.9573310611303896E-5</v>
      </c>
      <c r="C252">
        <f t="shared" si="3"/>
        <v>69.573310611303896</v>
      </c>
    </row>
    <row r="253" spans="1:3" x14ac:dyDescent="0.2">
      <c r="A253">
        <v>1.24868953227997</v>
      </c>
      <c r="B253">
        <v>6.96612696629018E-5</v>
      </c>
      <c r="C253">
        <f t="shared" si="3"/>
        <v>69.661269662901802</v>
      </c>
    </row>
    <row r="254" spans="1:3" x14ac:dyDescent="0.2">
      <c r="A254">
        <v>1.2537651062011701</v>
      </c>
      <c r="B254">
        <v>6.9744666689075502E-5</v>
      </c>
      <c r="C254">
        <f t="shared" si="3"/>
        <v>69.744666689075501</v>
      </c>
    </row>
    <row r="255" spans="1:3" x14ac:dyDescent="0.2">
      <c r="A255">
        <v>1.2588421106338501</v>
      </c>
      <c r="B255">
        <v>6.9765541411470595E-5</v>
      </c>
      <c r="C255">
        <f t="shared" si="3"/>
        <v>69.765541411470593</v>
      </c>
    </row>
    <row r="256" spans="1:3" x14ac:dyDescent="0.2">
      <c r="A256">
        <v>1.2639842033386199</v>
      </c>
      <c r="B256">
        <v>6.9854322646278902E-5</v>
      </c>
      <c r="C256">
        <f t="shared" si="3"/>
        <v>69.854322646278902</v>
      </c>
    </row>
    <row r="257" spans="1:3" x14ac:dyDescent="0.2">
      <c r="A257">
        <v>1.2688230276107799</v>
      </c>
      <c r="B257">
        <v>6.9889931182842702E-5</v>
      </c>
      <c r="C257">
        <f t="shared" si="3"/>
        <v>69.889931182842702</v>
      </c>
    </row>
    <row r="258" spans="1:3" x14ac:dyDescent="0.2">
      <c r="A258">
        <v>1.2739182710647601</v>
      </c>
      <c r="B258">
        <v>7.0014299126341898E-5</v>
      </c>
      <c r="C258">
        <f t="shared" si="3"/>
        <v>70.014299126341896</v>
      </c>
    </row>
    <row r="259" spans="1:3" x14ac:dyDescent="0.2">
      <c r="A259">
        <v>1.2787441015243499</v>
      </c>
      <c r="B259">
        <v>7.0043068262748407E-5</v>
      </c>
      <c r="C259">
        <f t="shared" si="3"/>
        <v>70.043068262748406</v>
      </c>
    </row>
    <row r="260" spans="1:3" x14ac:dyDescent="0.2">
      <c r="A260">
        <v>1.2838605642318699</v>
      </c>
      <c r="B260">
        <v>7.0139125455170897E-5</v>
      </c>
      <c r="C260">
        <f t="shared" ref="C260:C323" si="4">B260*10^6</f>
        <v>70.139125455170898</v>
      </c>
    </row>
    <row r="261" spans="1:3" x14ac:dyDescent="0.2">
      <c r="A261">
        <v>1.2889506816864</v>
      </c>
      <c r="B261">
        <v>7.0190086262300597E-5</v>
      </c>
      <c r="C261">
        <f t="shared" si="4"/>
        <v>70.190086262300596</v>
      </c>
    </row>
    <row r="262" spans="1:3" x14ac:dyDescent="0.2">
      <c r="A262">
        <v>1.2939808368682899</v>
      </c>
      <c r="B262">
        <v>7.0342459366656799E-5</v>
      </c>
      <c r="C262">
        <f t="shared" si="4"/>
        <v>70.342459366656797</v>
      </c>
    </row>
    <row r="263" spans="1:3" x14ac:dyDescent="0.2">
      <c r="A263">
        <v>1.29927217960358</v>
      </c>
      <c r="B263">
        <v>7.0333051553461701E-5</v>
      </c>
      <c r="C263">
        <f t="shared" si="4"/>
        <v>70.333051553461701</v>
      </c>
    </row>
    <row r="264" spans="1:3" x14ac:dyDescent="0.2">
      <c r="A264">
        <v>1.3041747808456401</v>
      </c>
      <c r="B264">
        <v>7.0443275035359006E-5</v>
      </c>
      <c r="C264">
        <f t="shared" si="4"/>
        <v>70.443275035359008</v>
      </c>
    </row>
    <row r="265" spans="1:3" x14ac:dyDescent="0.2">
      <c r="A265">
        <v>1.3090949058532699</v>
      </c>
      <c r="B265">
        <v>7.0485606556758298E-5</v>
      </c>
      <c r="C265">
        <f t="shared" si="4"/>
        <v>70.485606556758299</v>
      </c>
    </row>
    <row r="266" spans="1:3" x14ac:dyDescent="0.2">
      <c r="A266">
        <v>1.31416952610016</v>
      </c>
      <c r="B266">
        <v>7.0613110437989194E-5</v>
      </c>
      <c r="C266">
        <f t="shared" si="4"/>
        <v>70.613110437989192</v>
      </c>
    </row>
    <row r="267" spans="1:3" x14ac:dyDescent="0.2">
      <c r="A267">
        <v>1.3191715478897099</v>
      </c>
      <c r="B267">
        <v>7.0724388933740597E-5</v>
      </c>
      <c r="C267">
        <f t="shared" si="4"/>
        <v>70.724388933740599</v>
      </c>
    </row>
    <row r="268" spans="1:3" x14ac:dyDescent="0.2">
      <c r="A268">
        <v>1.3241397142410301</v>
      </c>
      <c r="B268">
        <v>7.0849295298103202E-5</v>
      </c>
      <c r="C268">
        <f t="shared" si="4"/>
        <v>70.8492952981032</v>
      </c>
    </row>
    <row r="269" spans="1:3" x14ac:dyDescent="0.2">
      <c r="A269">
        <v>1.32916283607483</v>
      </c>
      <c r="B269">
        <v>7.0967769715935005E-5</v>
      </c>
      <c r="C269">
        <f t="shared" si="4"/>
        <v>70.967769715935006</v>
      </c>
    </row>
    <row r="270" spans="1:3" x14ac:dyDescent="0.2">
      <c r="A270">
        <v>1.3342752456664999</v>
      </c>
      <c r="B270">
        <v>7.1045513323042501E-5</v>
      </c>
      <c r="C270">
        <f t="shared" si="4"/>
        <v>71.045513323042499</v>
      </c>
    </row>
    <row r="271" spans="1:3" x14ac:dyDescent="0.2">
      <c r="A271">
        <v>1.3394868373870801</v>
      </c>
      <c r="B271">
        <v>7.1192800533026497E-5</v>
      </c>
      <c r="C271">
        <f t="shared" si="4"/>
        <v>71.192800533026499</v>
      </c>
    </row>
    <row r="272" spans="1:3" x14ac:dyDescent="0.2">
      <c r="A272">
        <v>1.3443026542663601</v>
      </c>
      <c r="B272">
        <v>7.1269081672653597E-5</v>
      </c>
      <c r="C272">
        <f t="shared" si="4"/>
        <v>71.269081672653599</v>
      </c>
    </row>
    <row r="273" spans="1:3" x14ac:dyDescent="0.2">
      <c r="A273">
        <v>1.3494713306427</v>
      </c>
      <c r="B273">
        <v>7.1507616667076905E-5</v>
      </c>
      <c r="C273">
        <f t="shared" si="4"/>
        <v>71.507616667076903</v>
      </c>
    </row>
    <row r="274" spans="1:3" x14ac:dyDescent="0.2">
      <c r="A274">
        <v>1.35429799556732</v>
      </c>
      <c r="B274">
        <v>7.1645423304289606E-5</v>
      </c>
      <c r="C274">
        <f t="shared" si="4"/>
        <v>71.645423304289608</v>
      </c>
    </row>
    <row r="275" spans="1:3" x14ac:dyDescent="0.2">
      <c r="A275">
        <v>1.35911524295807</v>
      </c>
      <c r="B275">
        <v>7.1688526077196002E-5</v>
      </c>
      <c r="C275">
        <f t="shared" si="4"/>
        <v>71.688526077196002</v>
      </c>
    </row>
    <row r="276" spans="1:3" x14ac:dyDescent="0.2">
      <c r="A276">
        <v>1.36421883106232</v>
      </c>
      <c r="B276">
        <v>7.1939604822546203E-5</v>
      </c>
      <c r="C276">
        <f t="shared" si="4"/>
        <v>71.939604822546201</v>
      </c>
    </row>
    <row r="277" spans="1:3" x14ac:dyDescent="0.2">
      <c r="A277">
        <v>1.3691965341568</v>
      </c>
      <c r="B277">
        <v>7.2100672696251395E-5</v>
      </c>
      <c r="C277">
        <f t="shared" si="4"/>
        <v>72.100672696251394</v>
      </c>
    </row>
    <row r="278" spans="1:3" x14ac:dyDescent="0.2">
      <c r="A278">
        <v>1.3743865489959699</v>
      </c>
      <c r="B278">
        <v>7.2321730840485502E-5</v>
      </c>
      <c r="C278">
        <f t="shared" si="4"/>
        <v>72.3217308404855</v>
      </c>
    </row>
    <row r="279" spans="1:3" x14ac:dyDescent="0.2">
      <c r="A279">
        <v>1.3793308734893801</v>
      </c>
      <c r="B279">
        <v>7.2481918323319405E-5</v>
      </c>
      <c r="C279">
        <f t="shared" si="4"/>
        <v>72.481918323319405</v>
      </c>
    </row>
    <row r="280" spans="1:3" x14ac:dyDescent="0.2">
      <c r="A280">
        <v>1.38436532020569</v>
      </c>
      <c r="B280">
        <v>7.2720569733064595E-5</v>
      </c>
      <c r="C280">
        <f t="shared" si="4"/>
        <v>72.720569733064593</v>
      </c>
    </row>
    <row r="281" spans="1:3" x14ac:dyDescent="0.2">
      <c r="A281">
        <v>1.38953709602356</v>
      </c>
      <c r="B281">
        <v>7.3026218160521198E-5</v>
      </c>
      <c r="C281">
        <f t="shared" si="4"/>
        <v>73.026218160521196</v>
      </c>
    </row>
    <row r="282" spans="1:3" x14ac:dyDescent="0.2">
      <c r="A282">
        <v>1.3942511081695601</v>
      </c>
      <c r="B282">
        <v>7.3253344453405602E-5</v>
      </c>
      <c r="C282">
        <f t="shared" si="4"/>
        <v>73.253344453405603</v>
      </c>
    </row>
    <row r="283" spans="1:3" x14ac:dyDescent="0.2">
      <c r="A283">
        <v>1.39928019046783</v>
      </c>
      <c r="B283">
        <v>7.3553179390728501E-5</v>
      </c>
      <c r="C283">
        <f t="shared" si="4"/>
        <v>73.553179390728502</v>
      </c>
    </row>
    <row r="284" spans="1:3" x14ac:dyDescent="0.2">
      <c r="A284">
        <v>1.4041502475738501</v>
      </c>
      <c r="B284">
        <v>7.3827904998324798E-5</v>
      </c>
      <c r="C284">
        <f t="shared" si="4"/>
        <v>73.827904998324797</v>
      </c>
    </row>
    <row r="285" spans="1:3" x14ac:dyDescent="0.2">
      <c r="A285">
        <v>1.40920674800873</v>
      </c>
      <c r="B285">
        <v>7.4095478339586393E-5</v>
      </c>
      <c r="C285">
        <f t="shared" si="4"/>
        <v>74.095478339586393</v>
      </c>
    </row>
    <row r="286" spans="1:3" x14ac:dyDescent="0.2">
      <c r="A286">
        <v>1.4140208959579501</v>
      </c>
      <c r="B286">
        <v>7.4503193900454803E-5</v>
      </c>
      <c r="C286">
        <f t="shared" si="4"/>
        <v>74.503193900454804</v>
      </c>
    </row>
    <row r="287" spans="1:3" x14ac:dyDescent="0.2">
      <c r="A287">
        <v>1.4190139770507799</v>
      </c>
      <c r="B287">
        <v>7.4857489380519796E-5</v>
      </c>
      <c r="C287">
        <f t="shared" si="4"/>
        <v>74.857489380519795</v>
      </c>
    </row>
    <row r="288" spans="1:3" x14ac:dyDescent="0.2">
      <c r="A288">
        <v>1.42421174049377</v>
      </c>
      <c r="B288">
        <v>7.5145573646295802E-5</v>
      </c>
      <c r="C288">
        <f t="shared" si="4"/>
        <v>75.145573646295801</v>
      </c>
    </row>
    <row r="289" spans="1:3" x14ac:dyDescent="0.2">
      <c r="A289">
        <v>1.4291136264801001</v>
      </c>
      <c r="B289">
        <v>7.5572323112282902E-5</v>
      </c>
      <c r="C289">
        <f t="shared" si="4"/>
        <v>75.572323112282902</v>
      </c>
    </row>
    <row r="290" spans="1:3" x14ac:dyDescent="0.2">
      <c r="A290">
        <v>1.43420314788818</v>
      </c>
      <c r="B290">
        <v>7.6014919613953693E-5</v>
      </c>
      <c r="C290">
        <f t="shared" si="4"/>
        <v>76.014919613953694</v>
      </c>
    </row>
    <row r="291" spans="1:3" x14ac:dyDescent="0.2">
      <c r="A291">
        <v>1.43899714946747</v>
      </c>
      <c r="B291">
        <v>7.6472468208521605E-5</v>
      </c>
      <c r="C291">
        <f t="shared" si="4"/>
        <v>76.472468208521605</v>
      </c>
    </row>
    <row r="292" spans="1:3" x14ac:dyDescent="0.2">
      <c r="A292">
        <v>1.4441782236099201</v>
      </c>
      <c r="B292">
        <v>7.7007833169773194E-5</v>
      </c>
      <c r="C292">
        <f t="shared" si="4"/>
        <v>77.007833169773193</v>
      </c>
    </row>
    <row r="293" spans="1:3" x14ac:dyDescent="0.2">
      <c r="A293">
        <v>1.44906890392303</v>
      </c>
      <c r="B293">
        <v>7.7570475696120398E-5</v>
      </c>
      <c r="C293">
        <f t="shared" si="4"/>
        <v>77.570475696120397</v>
      </c>
    </row>
    <row r="294" spans="1:3" x14ac:dyDescent="0.2">
      <c r="A294">
        <v>1.4541763067245499</v>
      </c>
      <c r="B294">
        <v>7.8171600762289004E-5</v>
      </c>
      <c r="C294">
        <f t="shared" si="4"/>
        <v>78.171600762289003</v>
      </c>
    </row>
    <row r="295" spans="1:3" x14ac:dyDescent="0.2">
      <c r="A295">
        <v>1.45910632610321</v>
      </c>
      <c r="B295">
        <v>7.8948520240373896E-5</v>
      </c>
      <c r="C295">
        <f t="shared" si="4"/>
        <v>78.948520240373895</v>
      </c>
    </row>
    <row r="296" spans="1:3" x14ac:dyDescent="0.2">
      <c r="A296">
        <v>1.46434378623962</v>
      </c>
      <c r="B296">
        <v>7.9738318163435906E-5</v>
      </c>
      <c r="C296">
        <f t="shared" si="4"/>
        <v>79.738318163435906</v>
      </c>
    </row>
    <row r="297" spans="1:3" x14ac:dyDescent="0.2">
      <c r="A297">
        <v>1.4694418907165501</v>
      </c>
      <c r="B297">
        <v>8.0669233284425004E-5</v>
      </c>
      <c r="C297">
        <f t="shared" si="4"/>
        <v>80.669233284425005</v>
      </c>
    </row>
    <row r="298" spans="1:3" x14ac:dyDescent="0.2">
      <c r="A298">
        <v>1.47449290752411</v>
      </c>
      <c r="B298">
        <v>8.1805810623336597E-5</v>
      </c>
      <c r="C298">
        <f t="shared" si="4"/>
        <v>81.805810623336598</v>
      </c>
    </row>
    <row r="299" spans="1:3" x14ac:dyDescent="0.2">
      <c r="A299">
        <v>1.4796288013458301</v>
      </c>
      <c r="B299">
        <v>8.3116072346456295E-5</v>
      </c>
      <c r="C299">
        <f t="shared" si="4"/>
        <v>83.116072346456292</v>
      </c>
    </row>
    <row r="300" spans="1:3" x14ac:dyDescent="0.2">
      <c r="A300">
        <v>1.4846115112304701</v>
      </c>
      <c r="B300">
        <v>8.4772902482654899E-5</v>
      </c>
      <c r="C300">
        <f t="shared" si="4"/>
        <v>84.772902482654899</v>
      </c>
    </row>
    <row r="301" spans="1:3" x14ac:dyDescent="0.2">
      <c r="A301">
        <v>1.4896278381347701</v>
      </c>
      <c r="B301">
        <v>8.6639221990481005E-5</v>
      </c>
      <c r="C301">
        <f t="shared" si="4"/>
        <v>86.639221990481005</v>
      </c>
    </row>
    <row r="302" spans="1:3" x14ac:dyDescent="0.2">
      <c r="A302">
        <v>1.4945209026336701</v>
      </c>
      <c r="B302">
        <v>8.8925771706271903E-5</v>
      </c>
      <c r="C302">
        <f t="shared" si="4"/>
        <v>88.925771706271902</v>
      </c>
    </row>
    <row r="303" spans="1:3" x14ac:dyDescent="0.2">
      <c r="A303">
        <v>1.4995542764663701</v>
      </c>
      <c r="B303">
        <v>9.1527777840383405E-5</v>
      </c>
      <c r="C303">
        <f t="shared" si="4"/>
        <v>91.527777840383408</v>
      </c>
    </row>
    <row r="304" spans="1:3" x14ac:dyDescent="0.2">
      <c r="A304">
        <v>1.5046814680099501</v>
      </c>
      <c r="B304">
        <v>9.4398448709398495E-5</v>
      </c>
      <c r="C304">
        <f t="shared" si="4"/>
        <v>94.398448709398494</v>
      </c>
    </row>
    <row r="305" spans="1:3" x14ac:dyDescent="0.2">
      <c r="A305">
        <v>1.5095086097717301</v>
      </c>
      <c r="B305">
        <v>9.7489486506674398E-5</v>
      </c>
      <c r="C305">
        <f t="shared" si="4"/>
        <v>97.489486506674396</v>
      </c>
    </row>
    <row r="306" spans="1:3" x14ac:dyDescent="0.2">
      <c r="A306">
        <v>1.5147515535354601</v>
      </c>
      <c r="B306">
        <v>1.01004443422426E-4</v>
      </c>
      <c r="C306">
        <f t="shared" si="4"/>
        <v>101.00444342242599</v>
      </c>
    </row>
    <row r="307" spans="1:3" x14ac:dyDescent="0.2">
      <c r="A307">
        <v>1.5195772647857699</v>
      </c>
      <c r="B307">
        <v>1.0466982348589199E-4</v>
      </c>
      <c r="C307">
        <f t="shared" si="4"/>
        <v>104.669823485892</v>
      </c>
    </row>
    <row r="308" spans="1:3" x14ac:dyDescent="0.2">
      <c r="A308">
        <v>1.52443730831146</v>
      </c>
      <c r="B308">
        <v>1.0843081690836701E-4</v>
      </c>
      <c r="C308">
        <f t="shared" si="4"/>
        <v>108.43081690836701</v>
      </c>
    </row>
    <row r="309" spans="1:3" x14ac:dyDescent="0.2">
      <c r="A309">
        <v>1.5294785499572801</v>
      </c>
      <c r="B309">
        <v>1.12428140710108E-4</v>
      </c>
      <c r="C309">
        <f t="shared" si="4"/>
        <v>112.428140710108</v>
      </c>
    </row>
    <row r="310" spans="1:3" x14ac:dyDescent="0.2">
      <c r="A310">
        <v>1.5341899394989</v>
      </c>
      <c r="B310">
        <v>1.16627961688209E-4</v>
      </c>
      <c r="C310">
        <f t="shared" si="4"/>
        <v>116.627961688209</v>
      </c>
    </row>
    <row r="311" spans="1:3" x14ac:dyDescent="0.2">
      <c r="A311">
        <v>1.5391218662262001</v>
      </c>
      <c r="B311">
        <v>1.21191333164461E-4</v>
      </c>
      <c r="C311">
        <f t="shared" si="4"/>
        <v>121.191333164461</v>
      </c>
    </row>
    <row r="312" spans="1:3" x14ac:dyDescent="0.2">
      <c r="A312">
        <v>1.54426229000092</v>
      </c>
      <c r="B312">
        <v>1.2580605107359599E-4</v>
      </c>
      <c r="C312">
        <f t="shared" si="4"/>
        <v>125.806051073596</v>
      </c>
    </row>
    <row r="313" spans="1:3" x14ac:dyDescent="0.2">
      <c r="A313">
        <v>1.5492017269134499</v>
      </c>
      <c r="B313">
        <v>1.3062154175713699E-4</v>
      </c>
      <c r="C313">
        <f t="shared" si="4"/>
        <v>130.62154175713698</v>
      </c>
    </row>
    <row r="314" spans="1:3" x14ac:dyDescent="0.2">
      <c r="A314">
        <v>1.55444264411926</v>
      </c>
      <c r="B314">
        <v>1.3544858666136899E-4</v>
      </c>
      <c r="C314">
        <f t="shared" si="4"/>
        <v>135.44858666136898</v>
      </c>
    </row>
    <row r="315" spans="1:3" x14ac:dyDescent="0.2">
      <c r="A315">
        <v>1.5591449737548799</v>
      </c>
      <c r="B315">
        <v>1.4030800957698399E-4</v>
      </c>
      <c r="C315">
        <f t="shared" si="4"/>
        <v>140.30800957698401</v>
      </c>
    </row>
    <row r="316" spans="1:3" x14ac:dyDescent="0.2">
      <c r="A316">
        <v>1.56421983242035</v>
      </c>
      <c r="B316">
        <v>1.4537217793986201E-4</v>
      </c>
      <c r="C316">
        <f t="shared" si="4"/>
        <v>145.37217793986201</v>
      </c>
    </row>
    <row r="317" spans="1:3" x14ac:dyDescent="0.2">
      <c r="A317">
        <v>1.56952500343323</v>
      </c>
      <c r="B317">
        <v>1.50397332618013E-4</v>
      </c>
      <c r="C317">
        <f t="shared" si="4"/>
        <v>150.397332618013</v>
      </c>
    </row>
    <row r="318" spans="1:3" x14ac:dyDescent="0.2">
      <c r="A318">
        <v>1.5744211673736599</v>
      </c>
      <c r="B318">
        <v>1.52281238115393E-4</v>
      </c>
      <c r="C318">
        <f t="shared" si="4"/>
        <v>152.28123811539299</v>
      </c>
    </row>
    <row r="319" spans="1:3" x14ac:dyDescent="0.2">
      <c r="A319">
        <v>1.57931816577911</v>
      </c>
      <c r="B319">
        <v>1.5904239262454201E-4</v>
      </c>
      <c r="C319">
        <f t="shared" si="4"/>
        <v>159.042392624542</v>
      </c>
    </row>
    <row r="320" spans="1:3" x14ac:dyDescent="0.2">
      <c r="A320">
        <v>1.5842537879943801</v>
      </c>
      <c r="B320">
        <v>1.6417024016846001E-4</v>
      </c>
      <c r="C320">
        <f t="shared" si="4"/>
        <v>164.17024016846</v>
      </c>
    </row>
    <row r="321" spans="1:3" x14ac:dyDescent="0.2">
      <c r="A321">
        <v>1.5892685651779199</v>
      </c>
      <c r="B321">
        <v>1.6936493921093599E-4</v>
      </c>
      <c r="C321">
        <f t="shared" si="4"/>
        <v>169.364939210936</v>
      </c>
    </row>
    <row r="322" spans="1:3" x14ac:dyDescent="0.2">
      <c r="A322">
        <v>1.59443688392639</v>
      </c>
      <c r="B322">
        <v>1.7457602370996001E-4</v>
      </c>
      <c r="C322">
        <f t="shared" si="4"/>
        <v>174.57602370996</v>
      </c>
    </row>
    <row r="323" spans="1:3" x14ac:dyDescent="0.2">
      <c r="A323">
        <v>1.5992637872695901</v>
      </c>
      <c r="B323">
        <v>1.7989461775869101E-4</v>
      </c>
      <c r="C323">
        <f t="shared" si="4"/>
        <v>179.89461775869103</v>
      </c>
    </row>
    <row r="324" spans="1:3" x14ac:dyDescent="0.2">
      <c r="A324">
        <v>1.60452604293823</v>
      </c>
      <c r="B324">
        <v>1.8530627130530799E-4</v>
      </c>
      <c r="C324">
        <f t="shared" ref="C324:C387" si="5">B324*10^6</f>
        <v>185.306271305308</v>
      </c>
    </row>
    <row r="325" spans="1:3" x14ac:dyDescent="0.2">
      <c r="A325">
        <v>1.609490275383</v>
      </c>
      <c r="B325">
        <v>1.9072988652624201E-4</v>
      </c>
      <c r="C325">
        <f t="shared" si="5"/>
        <v>190.72988652624201</v>
      </c>
    </row>
    <row r="326" spans="1:3" x14ac:dyDescent="0.2">
      <c r="A326">
        <v>1.6142852306366</v>
      </c>
      <c r="B326">
        <v>1.96706445422024E-4</v>
      </c>
      <c r="C326">
        <f t="shared" si="5"/>
        <v>196.70644542202399</v>
      </c>
    </row>
    <row r="327" spans="1:3" x14ac:dyDescent="0.2">
      <c r="A327">
        <v>1.61949551105499</v>
      </c>
      <c r="B327">
        <v>2.0249096269253601E-4</v>
      </c>
      <c r="C327">
        <f t="shared" si="5"/>
        <v>202.49096269253602</v>
      </c>
    </row>
    <row r="328" spans="1:3" x14ac:dyDescent="0.2">
      <c r="A328">
        <v>1.62424504756927</v>
      </c>
      <c r="B328">
        <v>2.0876403141301101E-4</v>
      </c>
      <c r="C328">
        <f t="shared" si="5"/>
        <v>208.764031413011</v>
      </c>
    </row>
    <row r="329" spans="1:3" x14ac:dyDescent="0.2">
      <c r="A329">
        <v>1.6293315887451201</v>
      </c>
      <c r="B329">
        <v>2.1543391630984799E-4</v>
      </c>
      <c r="C329">
        <f t="shared" si="5"/>
        <v>215.433916309848</v>
      </c>
    </row>
    <row r="330" spans="1:3" x14ac:dyDescent="0.2">
      <c r="A330">
        <v>1.6344404220581099</v>
      </c>
      <c r="B330">
        <v>2.21965965465643E-4</v>
      </c>
      <c r="C330">
        <f t="shared" si="5"/>
        <v>221.965965465643</v>
      </c>
    </row>
    <row r="331" spans="1:3" x14ac:dyDescent="0.2">
      <c r="A331">
        <v>1.6396497488021899</v>
      </c>
      <c r="B331">
        <v>2.2918217291589799E-4</v>
      </c>
      <c r="C331">
        <f t="shared" si="5"/>
        <v>229.18217291589798</v>
      </c>
    </row>
    <row r="332" spans="1:3" x14ac:dyDescent="0.2">
      <c r="A332">
        <v>1.64450371265411</v>
      </c>
      <c r="B332">
        <v>2.3687753127887799E-4</v>
      </c>
      <c r="C332">
        <f t="shared" si="5"/>
        <v>236.877531278878</v>
      </c>
    </row>
    <row r="333" spans="1:3" x14ac:dyDescent="0.2">
      <c r="A333">
        <v>1.6495288610458401</v>
      </c>
      <c r="B333">
        <v>2.4497995036654201E-4</v>
      </c>
      <c r="C333">
        <f t="shared" si="5"/>
        <v>244.97995036654203</v>
      </c>
    </row>
    <row r="334" spans="1:3" x14ac:dyDescent="0.2">
      <c r="A334">
        <v>1.65451323986053</v>
      </c>
      <c r="B334">
        <v>2.5334919337183199E-4</v>
      </c>
      <c r="C334">
        <f t="shared" si="5"/>
        <v>253.349193371832</v>
      </c>
    </row>
    <row r="335" spans="1:3" x14ac:dyDescent="0.2">
      <c r="A335">
        <v>1.659583568573</v>
      </c>
      <c r="B335">
        <v>2.6213590172119401E-4</v>
      </c>
      <c r="C335">
        <f t="shared" si="5"/>
        <v>262.13590172119399</v>
      </c>
    </row>
    <row r="336" spans="1:3" x14ac:dyDescent="0.2">
      <c r="A336">
        <v>1.6644878387451201</v>
      </c>
      <c r="B336">
        <v>2.7147261425852803E-4</v>
      </c>
      <c r="C336">
        <f t="shared" si="5"/>
        <v>271.47261425852804</v>
      </c>
    </row>
    <row r="337" spans="1:3" x14ac:dyDescent="0.2">
      <c r="A337">
        <v>1.669429063797</v>
      </c>
      <c r="B337">
        <v>2.8147650300525102E-4</v>
      </c>
      <c r="C337">
        <f t="shared" si="5"/>
        <v>281.476503005251</v>
      </c>
    </row>
    <row r="338" spans="1:3" x14ac:dyDescent="0.2">
      <c r="A338">
        <v>1.6745032072067301</v>
      </c>
      <c r="B338">
        <v>2.9153650393709502E-4</v>
      </c>
      <c r="C338">
        <f t="shared" si="5"/>
        <v>291.53650393709501</v>
      </c>
    </row>
    <row r="339" spans="1:3" x14ac:dyDescent="0.2">
      <c r="A339">
        <v>1.67934226989746</v>
      </c>
      <c r="B339">
        <v>3.0221109045669399E-4</v>
      </c>
      <c r="C339">
        <f t="shared" si="5"/>
        <v>302.21109045669397</v>
      </c>
    </row>
    <row r="340" spans="1:3" x14ac:dyDescent="0.2">
      <c r="A340">
        <v>1.6842452287673999</v>
      </c>
      <c r="B340">
        <v>3.1332010985352099E-4</v>
      </c>
      <c r="C340">
        <f t="shared" si="5"/>
        <v>313.32010985352099</v>
      </c>
    </row>
    <row r="341" spans="1:3" x14ac:dyDescent="0.2">
      <c r="A341">
        <v>1.68962943553925</v>
      </c>
      <c r="B341">
        <v>3.2502910471521302E-4</v>
      </c>
      <c r="C341">
        <f t="shared" si="5"/>
        <v>325.02910471521301</v>
      </c>
    </row>
    <row r="342" spans="1:3" x14ac:dyDescent="0.2">
      <c r="A342">
        <v>1.6944438219070399</v>
      </c>
      <c r="B342">
        <v>3.3695698948576998E-4</v>
      </c>
      <c r="C342">
        <f t="shared" si="5"/>
        <v>336.95698948576995</v>
      </c>
    </row>
    <row r="343" spans="1:3" x14ac:dyDescent="0.2">
      <c r="A343">
        <v>1.6996031999587999</v>
      </c>
      <c r="B343">
        <v>3.4943578066304299E-4</v>
      </c>
      <c r="C343">
        <f t="shared" si="5"/>
        <v>349.43578066304298</v>
      </c>
    </row>
    <row r="344" spans="1:3" x14ac:dyDescent="0.2">
      <c r="A344">
        <v>1.7045491933822601</v>
      </c>
      <c r="B344">
        <v>3.61786456778646E-4</v>
      </c>
      <c r="C344">
        <f t="shared" si="5"/>
        <v>361.78645677864603</v>
      </c>
    </row>
    <row r="345" spans="1:3" x14ac:dyDescent="0.2">
      <c r="A345">
        <v>1.7095890045166</v>
      </c>
      <c r="B345">
        <v>3.7468169466592399E-4</v>
      </c>
      <c r="C345">
        <f t="shared" si="5"/>
        <v>374.681694665924</v>
      </c>
    </row>
    <row r="346" spans="1:3" x14ac:dyDescent="0.2">
      <c r="A346">
        <v>1.7147376537323</v>
      </c>
      <c r="B346">
        <v>3.87490319553763E-4</v>
      </c>
      <c r="C346">
        <f t="shared" si="5"/>
        <v>387.49031955376302</v>
      </c>
    </row>
    <row r="347" spans="1:3" x14ac:dyDescent="0.2">
      <c r="A347">
        <v>1.7137576341628999</v>
      </c>
      <c r="B347">
        <v>3.7960309418849598E-4</v>
      </c>
      <c r="C347">
        <f t="shared" si="5"/>
        <v>379.60309418849596</v>
      </c>
    </row>
    <row r="348" spans="1:3" x14ac:dyDescent="0.2">
      <c r="A348">
        <v>1.70899617671967</v>
      </c>
      <c r="B348">
        <v>3.6140863085165598E-4</v>
      </c>
      <c r="C348">
        <f t="shared" si="5"/>
        <v>361.40863085165597</v>
      </c>
    </row>
    <row r="349" spans="1:3" x14ac:dyDescent="0.2">
      <c r="A349">
        <v>1.70376968383789</v>
      </c>
      <c r="B349">
        <v>3.4337025135755501E-4</v>
      </c>
      <c r="C349">
        <f t="shared" si="5"/>
        <v>343.37025135755499</v>
      </c>
    </row>
    <row r="350" spans="1:3" x14ac:dyDescent="0.2">
      <c r="A350">
        <v>1.6989176273345901</v>
      </c>
      <c r="B350">
        <v>3.26138339005411E-4</v>
      </c>
      <c r="C350">
        <f t="shared" si="5"/>
        <v>326.13833900541101</v>
      </c>
    </row>
    <row r="351" spans="1:3" x14ac:dyDescent="0.2">
      <c r="A351">
        <v>1.69385886192322</v>
      </c>
      <c r="B351">
        <v>3.1000573653727802E-4</v>
      </c>
      <c r="C351">
        <f t="shared" si="5"/>
        <v>310.00573653727804</v>
      </c>
    </row>
    <row r="352" spans="1:3" x14ac:dyDescent="0.2">
      <c r="A352">
        <v>1.6887680292129501</v>
      </c>
      <c r="B352">
        <v>2.94245954137295E-4</v>
      </c>
      <c r="C352">
        <f t="shared" si="5"/>
        <v>294.24595413729497</v>
      </c>
    </row>
    <row r="353" spans="1:3" x14ac:dyDescent="0.2">
      <c r="A353">
        <v>1.68382704257965</v>
      </c>
      <c r="B353">
        <v>2.7923565357923502E-4</v>
      </c>
      <c r="C353">
        <f t="shared" si="5"/>
        <v>279.23565357923502</v>
      </c>
    </row>
    <row r="354" spans="1:3" x14ac:dyDescent="0.2">
      <c r="A354">
        <v>1.67857122421265</v>
      </c>
      <c r="B354">
        <v>2.6513935881666801E-4</v>
      </c>
      <c r="C354">
        <f t="shared" si="5"/>
        <v>265.13935881666799</v>
      </c>
    </row>
    <row r="355" spans="1:3" x14ac:dyDescent="0.2">
      <c r="A355">
        <v>1.6737022399902299</v>
      </c>
      <c r="B355">
        <v>2.5115153403021401E-4</v>
      </c>
      <c r="C355">
        <f t="shared" si="5"/>
        <v>251.15153403021401</v>
      </c>
    </row>
    <row r="356" spans="1:3" x14ac:dyDescent="0.2">
      <c r="A356">
        <v>1.6688597202301001</v>
      </c>
      <c r="B356">
        <v>2.3821544891689E-4</v>
      </c>
      <c r="C356">
        <f t="shared" si="5"/>
        <v>238.21544891689001</v>
      </c>
    </row>
    <row r="357" spans="1:3" x14ac:dyDescent="0.2">
      <c r="A357">
        <v>1.6636996269226101</v>
      </c>
      <c r="B357">
        <v>2.2597274801228201E-4</v>
      </c>
      <c r="C357">
        <f t="shared" si="5"/>
        <v>225.97274801228201</v>
      </c>
    </row>
    <row r="358" spans="1:3" x14ac:dyDescent="0.2">
      <c r="A358">
        <v>1.6585454940795901</v>
      </c>
      <c r="B358">
        <v>2.1434179507195901E-4</v>
      </c>
      <c r="C358">
        <f t="shared" si="5"/>
        <v>214.34179507195901</v>
      </c>
    </row>
    <row r="359" spans="1:3" x14ac:dyDescent="0.2">
      <c r="A359">
        <v>1.6538556814193699</v>
      </c>
      <c r="B359">
        <v>2.0331842824816701E-4</v>
      </c>
      <c r="C359">
        <f t="shared" si="5"/>
        <v>203.31842824816701</v>
      </c>
    </row>
    <row r="360" spans="1:3" x14ac:dyDescent="0.2">
      <c r="A360">
        <v>1.64871370792389</v>
      </c>
      <c r="B360">
        <v>1.92614097613841E-4</v>
      </c>
      <c r="C360">
        <f t="shared" si="5"/>
        <v>192.61409761384101</v>
      </c>
    </row>
    <row r="361" spans="1:3" x14ac:dyDescent="0.2">
      <c r="A361">
        <v>1.6438448429107699</v>
      </c>
      <c r="B361">
        <v>1.82509116712026E-4</v>
      </c>
      <c r="C361">
        <f t="shared" si="5"/>
        <v>182.50911671202601</v>
      </c>
    </row>
    <row r="362" spans="1:3" x14ac:dyDescent="0.2">
      <c r="A362">
        <v>1.63881635665894</v>
      </c>
      <c r="B362">
        <v>1.73076870851219E-4</v>
      </c>
      <c r="C362">
        <f t="shared" si="5"/>
        <v>173.07687085121898</v>
      </c>
    </row>
    <row r="363" spans="1:3" x14ac:dyDescent="0.2">
      <c r="A363">
        <v>1.6338205337524401</v>
      </c>
      <c r="B363">
        <v>1.6388727817684401E-4</v>
      </c>
      <c r="C363">
        <f t="shared" si="5"/>
        <v>163.88727817684401</v>
      </c>
    </row>
    <row r="364" spans="1:3" x14ac:dyDescent="0.2">
      <c r="A364">
        <v>1.62872397899628</v>
      </c>
      <c r="B364">
        <v>1.54988811118528E-4</v>
      </c>
      <c r="C364">
        <f t="shared" si="5"/>
        <v>154.98881111852799</v>
      </c>
    </row>
    <row r="365" spans="1:3" x14ac:dyDescent="0.2">
      <c r="A365">
        <v>1.6237690448761</v>
      </c>
      <c r="B365">
        <v>1.46803911775351E-4</v>
      </c>
      <c r="C365">
        <f t="shared" si="5"/>
        <v>146.803911775351</v>
      </c>
    </row>
    <row r="366" spans="1:3" x14ac:dyDescent="0.2">
      <c r="A366">
        <v>1.6188428401946999</v>
      </c>
      <c r="B366">
        <v>1.3883355131838501E-4</v>
      </c>
      <c r="C366">
        <f t="shared" si="5"/>
        <v>138.83355131838499</v>
      </c>
    </row>
    <row r="367" spans="1:3" x14ac:dyDescent="0.2">
      <c r="A367">
        <v>1.6139919757843</v>
      </c>
      <c r="B367">
        <v>1.31189008243382E-4</v>
      </c>
      <c r="C367">
        <f t="shared" si="5"/>
        <v>131.18900824338201</v>
      </c>
    </row>
    <row r="368" spans="1:3" x14ac:dyDescent="0.2">
      <c r="A368">
        <v>1.60888040065765</v>
      </c>
      <c r="B368">
        <v>1.2382035492919399E-4</v>
      </c>
      <c r="C368">
        <f t="shared" si="5"/>
        <v>123.820354929194</v>
      </c>
    </row>
    <row r="369" spans="1:3" x14ac:dyDescent="0.2">
      <c r="A369">
        <v>1.6037187576293901</v>
      </c>
      <c r="B369">
        <v>1.17010233225301E-4</v>
      </c>
      <c r="C369">
        <f t="shared" si="5"/>
        <v>117.01023322530101</v>
      </c>
    </row>
    <row r="370" spans="1:3" x14ac:dyDescent="0.2">
      <c r="A370">
        <v>1.59877073764801</v>
      </c>
      <c r="B370">
        <v>1.1003050894942099E-4</v>
      </c>
      <c r="C370">
        <f t="shared" si="5"/>
        <v>110.03050894942099</v>
      </c>
    </row>
    <row r="371" spans="1:3" x14ac:dyDescent="0.2">
      <c r="A371">
        <v>1.5938124656677199</v>
      </c>
      <c r="B371">
        <v>1.0380688036093501E-4</v>
      </c>
      <c r="C371">
        <f t="shared" si="5"/>
        <v>103.80688036093501</v>
      </c>
    </row>
    <row r="372" spans="1:3" x14ac:dyDescent="0.2">
      <c r="A372">
        <v>1.58886694908142</v>
      </c>
      <c r="B372">
        <v>9.7670221293810796E-5</v>
      </c>
      <c r="C372">
        <f t="shared" si="5"/>
        <v>97.670221293810798</v>
      </c>
    </row>
    <row r="373" spans="1:3" x14ac:dyDescent="0.2">
      <c r="A373">
        <v>1.5836876630783101</v>
      </c>
      <c r="B373">
        <v>9.1794070613104904E-5</v>
      </c>
      <c r="C373">
        <f t="shared" si="5"/>
        <v>91.794070613104907</v>
      </c>
    </row>
    <row r="374" spans="1:3" x14ac:dyDescent="0.2">
      <c r="A374">
        <v>1.5786372423171999</v>
      </c>
      <c r="B374">
        <v>8.6282336269505295E-5</v>
      </c>
      <c r="C374">
        <f t="shared" si="5"/>
        <v>86.282336269505294</v>
      </c>
    </row>
    <row r="375" spans="1:3" x14ac:dyDescent="0.2">
      <c r="A375">
        <v>1.57369184494019</v>
      </c>
      <c r="B375">
        <v>8.0671430623624501E-5</v>
      </c>
      <c r="C375">
        <f t="shared" si="5"/>
        <v>80.671430623624502</v>
      </c>
    </row>
    <row r="376" spans="1:3" x14ac:dyDescent="0.2">
      <c r="A376">
        <v>1.5686570405960101</v>
      </c>
      <c r="B376">
        <v>7.5454125180840506E-5</v>
      </c>
      <c r="C376">
        <f t="shared" si="5"/>
        <v>75.454125180840506</v>
      </c>
    </row>
    <row r="377" spans="1:3" x14ac:dyDescent="0.2">
      <c r="A377">
        <v>1.56498515605927</v>
      </c>
      <c r="B377">
        <v>7.1942464273888604E-5</v>
      </c>
      <c r="C377">
        <f t="shared" si="5"/>
        <v>71.942464273888604</v>
      </c>
    </row>
    <row r="378" spans="1:3" x14ac:dyDescent="0.2">
      <c r="A378">
        <v>1.5584528446197501</v>
      </c>
      <c r="B378">
        <v>6.6743188654072596E-5</v>
      </c>
      <c r="C378">
        <f t="shared" si="5"/>
        <v>66.743188654072597</v>
      </c>
    </row>
    <row r="379" spans="1:3" x14ac:dyDescent="0.2">
      <c r="A379">
        <v>1.5535702705383301</v>
      </c>
      <c r="B379">
        <v>6.2024613725952804E-5</v>
      </c>
      <c r="C379">
        <f t="shared" si="5"/>
        <v>62.024613725952804</v>
      </c>
    </row>
    <row r="380" spans="1:3" x14ac:dyDescent="0.2">
      <c r="A380">
        <v>1.54862403869629</v>
      </c>
      <c r="B380">
        <v>5.77128339500632E-5</v>
      </c>
      <c r="C380">
        <f t="shared" si="5"/>
        <v>57.712833950063199</v>
      </c>
    </row>
    <row r="381" spans="1:3" x14ac:dyDescent="0.2">
      <c r="A381">
        <v>1.5439215898513801</v>
      </c>
      <c r="B381">
        <v>5.3788542572874603E-5</v>
      </c>
      <c r="C381">
        <f t="shared" si="5"/>
        <v>53.788542572874604</v>
      </c>
    </row>
    <row r="382" spans="1:3" x14ac:dyDescent="0.2">
      <c r="A382">
        <v>1.53855299949646</v>
      </c>
      <c r="B382">
        <v>4.9814210797194398E-5</v>
      </c>
      <c r="C382">
        <f t="shared" si="5"/>
        <v>49.814210797194399</v>
      </c>
    </row>
    <row r="383" spans="1:3" x14ac:dyDescent="0.2">
      <c r="A383">
        <v>1.5336760282516499</v>
      </c>
      <c r="B383">
        <v>4.6360022679436999E-5</v>
      </c>
      <c r="C383">
        <f t="shared" si="5"/>
        <v>46.360022679437002</v>
      </c>
    </row>
    <row r="384" spans="1:3" x14ac:dyDescent="0.2">
      <c r="A384">
        <v>1.52883720397949</v>
      </c>
      <c r="B384">
        <v>4.31551416113507E-5</v>
      </c>
      <c r="C384">
        <f t="shared" si="5"/>
        <v>43.1551416113507</v>
      </c>
    </row>
    <row r="385" spans="1:3" x14ac:dyDescent="0.2">
      <c r="A385">
        <v>1.52385377883911</v>
      </c>
      <c r="B385">
        <v>4.0072995034279302E-5</v>
      </c>
      <c r="C385">
        <f t="shared" si="5"/>
        <v>40.072995034279302</v>
      </c>
    </row>
    <row r="386" spans="1:3" x14ac:dyDescent="0.2">
      <c r="A386">
        <v>1.5189750194549601</v>
      </c>
      <c r="B386">
        <v>3.73506918549538E-5</v>
      </c>
      <c r="C386">
        <f t="shared" si="5"/>
        <v>37.350691854953801</v>
      </c>
    </row>
    <row r="387" spans="1:3" x14ac:dyDescent="0.2">
      <c r="A387">
        <v>1.5139006376266499</v>
      </c>
      <c r="B387">
        <v>3.4670971217565198E-5</v>
      </c>
      <c r="C387">
        <f t="shared" si="5"/>
        <v>34.670971217565196</v>
      </c>
    </row>
    <row r="388" spans="1:3" x14ac:dyDescent="0.2">
      <c r="A388">
        <v>1.50894451141357</v>
      </c>
      <c r="B388">
        <v>3.2482639653608203E-5</v>
      </c>
      <c r="C388">
        <f t="shared" ref="C388:C451" si="6">B388*10^6</f>
        <v>32.482639653608203</v>
      </c>
    </row>
    <row r="389" spans="1:3" x14ac:dyDescent="0.2">
      <c r="A389">
        <v>1.5040029287338299</v>
      </c>
      <c r="B389">
        <v>3.0361918106791601E-5</v>
      </c>
      <c r="C389">
        <f t="shared" si="6"/>
        <v>30.361918106791599</v>
      </c>
    </row>
    <row r="390" spans="1:3" x14ac:dyDescent="0.2">
      <c r="A390">
        <v>1.4989173412323</v>
      </c>
      <c r="B390">
        <v>2.8607451895368299E-5</v>
      </c>
      <c r="C390">
        <f t="shared" si="6"/>
        <v>28.6074518953683</v>
      </c>
    </row>
    <row r="391" spans="1:3" x14ac:dyDescent="0.2">
      <c r="A391">
        <v>1.4938559532165501</v>
      </c>
      <c r="B391">
        <v>2.7159996534464901E-5</v>
      </c>
      <c r="C391">
        <f t="shared" si="6"/>
        <v>27.159996534464902</v>
      </c>
    </row>
    <row r="392" spans="1:3" x14ac:dyDescent="0.2">
      <c r="A392">
        <v>1.48870170116425</v>
      </c>
      <c r="B392">
        <v>2.59423832176253E-5</v>
      </c>
      <c r="C392">
        <f t="shared" si="6"/>
        <v>25.942383217625299</v>
      </c>
    </row>
    <row r="393" spans="1:3" x14ac:dyDescent="0.2">
      <c r="A393">
        <v>1.48359310626984</v>
      </c>
      <c r="B393">
        <v>2.4697377739357799E-5</v>
      </c>
      <c r="C393">
        <f t="shared" si="6"/>
        <v>24.697377739357798</v>
      </c>
    </row>
    <row r="394" spans="1:3" x14ac:dyDescent="0.2">
      <c r="A394">
        <v>1.47857713699341</v>
      </c>
      <c r="B394">
        <v>2.3770200641592998E-5</v>
      </c>
      <c r="C394">
        <f t="shared" si="6"/>
        <v>23.770200641593</v>
      </c>
    </row>
    <row r="395" spans="1:3" x14ac:dyDescent="0.2">
      <c r="A395">
        <v>1.4735518693923999</v>
      </c>
      <c r="B395">
        <v>2.29763172683306E-5</v>
      </c>
      <c r="C395">
        <f t="shared" si="6"/>
        <v>22.9763172683306</v>
      </c>
    </row>
    <row r="396" spans="1:3" x14ac:dyDescent="0.2">
      <c r="A396">
        <v>1.4684932231903101</v>
      </c>
      <c r="B396">
        <v>2.2338217604556101E-5</v>
      </c>
      <c r="C396">
        <f t="shared" si="6"/>
        <v>22.3382176045561</v>
      </c>
    </row>
    <row r="397" spans="1:3" x14ac:dyDescent="0.2">
      <c r="A397">
        <v>1.4637593030929601</v>
      </c>
      <c r="B397">
        <v>2.1784919226774898E-5</v>
      </c>
      <c r="C397">
        <f t="shared" si="6"/>
        <v>21.7849192267749</v>
      </c>
    </row>
    <row r="398" spans="1:3" x14ac:dyDescent="0.2">
      <c r="A398">
        <v>1.4586409330368</v>
      </c>
      <c r="B398">
        <v>2.1393369024735899E-5</v>
      </c>
      <c r="C398">
        <f t="shared" si="6"/>
        <v>21.3933690247359</v>
      </c>
    </row>
    <row r="399" spans="1:3" x14ac:dyDescent="0.2">
      <c r="A399">
        <v>1.45361816883087</v>
      </c>
      <c r="B399">
        <v>2.1057478079455901E-5</v>
      </c>
      <c r="C399">
        <f t="shared" si="6"/>
        <v>21.057478079455901</v>
      </c>
    </row>
    <row r="400" spans="1:3" x14ac:dyDescent="0.2">
      <c r="A400">
        <v>1.4484239816665601</v>
      </c>
      <c r="B400">
        <v>2.0734398276545101E-5</v>
      </c>
      <c r="C400">
        <f t="shared" si="6"/>
        <v>20.7343982765451</v>
      </c>
    </row>
    <row r="401" spans="1:3" x14ac:dyDescent="0.2">
      <c r="A401">
        <v>1.4432786703109699</v>
      </c>
      <c r="B401">
        <v>2.0592269720509601E-5</v>
      </c>
      <c r="C401">
        <f t="shared" si="6"/>
        <v>20.592269720509602</v>
      </c>
    </row>
    <row r="402" spans="1:3" x14ac:dyDescent="0.2">
      <c r="A402">
        <v>1.4384195804595901</v>
      </c>
      <c r="B402">
        <v>2.0475486962823201E-5</v>
      </c>
      <c r="C402">
        <f t="shared" si="6"/>
        <v>20.475486962823201</v>
      </c>
    </row>
    <row r="403" spans="1:3" x14ac:dyDescent="0.2">
      <c r="A403">
        <v>1.43334329128265</v>
      </c>
      <c r="B403">
        <v>2.04283478524303E-5</v>
      </c>
      <c r="C403">
        <f t="shared" si="6"/>
        <v>20.428347852430299</v>
      </c>
    </row>
    <row r="404" spans="1:3" x14ac:dyDescent="0.2">
      <c r="A404">
        <v>1.4285316467285201</v>
      </c>
      <c r="B404">
        <v>2.0311130356276401E-5</v>
      </c>
      <c r="C404">
        <f t="shared" si="6"/>
        <v>20.311130356276401</v>
      </c>
    </row>
    <row r="405" spans="1:3" x14ac:dyDescent="0.2">
      <c r="A405">
        <v>1.42350041866302</v>
      </c>
      <c r="B405">
        <v>2.01862712856382E-5</v>
      </c>
      <c r="C405">
        <f t="shared" si="6"/>
        <v>20.186271285638199</v>
      </c>
    </row>
    <row r="406" spans="1:3" x14ac:dyDescent="0.2">
      <c r="A406">
        <v>1.4183975458145099</v>
      </c>
      <c r="B406">
        <v>2.00669128389563E-5</v>
      </c>
      <c r="C406">
        <f t="shared" si="6"/>
        <v>20.066912838956302</v>
      </c>
    </row>
    <row r="407" spans="1:3" x14ac:dyDescent="0.2">
      <c r="A407">
        <v>1.41349196434021</v>
      </c>
      <c r="B407">
        <v>1.9940875063184601E-5</v>
      </c>
      <c r="C407">
        <f t="shared" si="6"/>
        <v>19.940875063184603</v>
      </c>
    </row>
    <row r="408" spans="1:3" x14ac:dyDescent="0.2">
      <c r="A408">
        <v>1.4087288379669201</v>
      </c>
      <c r="B408">
        <v>1.9722030629054599E-5</v>
      </c>
      <c r="C408">
        <f t="shared" si="6"/>
        <v>19.722030629054601</v>
      </c>
    </row>
    <row r="409" spans="1:3" x14ac:dyDescent="0.2">
      <c r="A409">
        <v>1.40386307239532</v>
      </c>
      <c r="B409">
        <v>1.9530052668415E-5</v>
      </c>
      <c r="C409">
        <f t="shared" si="6"/>
        <v>19.530052668414999</v>
      </c>
    </row>
    <row r="410" spans="1:3" x14ac:dyDescent="0.2">
      <c r="A410">
        <v>1.39859366416931</v>
      </c>
      <c r="B410">
        <v>1.9317330952617299E-5</v>
      </c>
      <c r="C410">
        <f t="shared" si="6"/>
        <v>19.317330952617301</v>
      </c>
    </row>
    <row r="411" spans="1:3" x14ac:dyDescent="0.2">
      <c r="A411">
        <v>1.3934744596481301</v>
      </c>
      <c r="B411">
        <v>1.91563376574777E-5</v>
      </c>
      <c r="C411">
        <f t="shared" si="6"/>
        <v>19.1563376574777</v>
      </c>
    </row>
    <row r="412" spans="1:3" x14ac:dyDescent="0.2">
      <c r="A412">
        <v>1.3884742259979199</v>
      </c>
      <c r="B412">
        <v>1.8897921108873602E-5</v>
      </c>
      <c r="C412">
        <f t="shared" si="6"/>
        <v>18.8979211088736</v>
      </c>
    </row>
    <row r="413" spans="1:3" x14ac:dyDescent="0.2">
      <c r="A413">
        <v>1.3835362195968599</v>
      </c>
      <c r="B413">
        <v>1.86603447218658E-5</v>
      </c>
      <c r="C413">
        <f t="shared" si="6"/>
        <v>18.660344721865801</v>
      </c>
    </row>
    <row r="414" spans="1:3" x14ac:dyDescent="0.2">
      <c r="A414">
        <v>1.37879037857056</v>
      </c>
      <c r="B414">
        <v>1.8455968529451601E-5</v>
      </c>
      <c r="C414">
        <f t="shared" si="6"/>
        <v>18.455968529451603</v>
      </c>
    </row>
    <row r="415" spans="1:3" x14ac:dyDescent="0.2">
      <c r="A415">
        <v>1.3737322092056301</v>
      </c>
      <c r="B415">
        <v>1.8194248696090701E-5</v>
      </c>
      <c r="C415">
        <f t="shared" si="6"/>
        <v>18.1942486960907</v>
      </c>
    </row>
    <row r="416" spans="1:3" x14ac:dyDescent="0.2">
      <c r="A416">
        <v>1.3684166669845601</v>
      </c>
      <c r="B416">
        <v>1.8007964172284099E-5</v>
      </c>
      <c r="C416">
        <f t="shared" si="6"/>
        <v>18.007964172284098</v>
      </c>
    </row>
    <row r="417" spans="1:3" x14ac:dyDescent="0.2">
      <c r="A417">
        <v>1.36366987228394</v>
      </c>
      <c r="B417">
        <v>1.7773272702470401E-5</v>
      </c>
      <c r="C417">
        <f t="shared" si="6"/>
        <v>17.7732727024704</v>
      </c>
    </row>
    <row r="418" spans="1:3" x14ac:dyDescent="0.2">
      <c r="A418">
        <v>1.35854196548462</v>
      </c>
      <c r="B418">
        <v>1.7547426978126199E-5</v>
      </c>
      <c r="C418">
        <f t="shared" si="6"/>
        <v>17.5474269781262</v>
      </c>
    </row>
    <row r="419" spans="1:3" x14ac:dyDescent="0.2">
      <c r="A419">
        <v>1.35374903678894</v>
      </c>
      <c r="B419">
        <v>1.7305674191447899E-5</v>
      </c>
      <c r="C419">
        <f t="shared" si="6"/>
        <v>17.305674191447899</v>
      </c>
    </row>
    <row r="420" spans="1:3" x14ac:dyDescent="0.2">
      <c r="A420">
        <v>1.3487253189086901</v>
      </c>
      <c r="B420">
        <v>1.7019025108311302E-5</v>
      </c>
      <c r="C420">
        <f t="shared" si="6"/>
        <v>17.0190251083113</v>
      </c>
    </row>
    <row r="421" spans="1:3" x14ac:dyDescent="0.2">
      <c r="A421">
        <v>1.34334027767181</v>
      </c>
      <c r="B421">
        <v>1.6793745089671602E-5</v>
      </c>
      <c r="C421">
        <f t="shared" si="6"/>
        <v>16.793745089671603</v>
      </c>
    </row>
    <row r="422" spans="1:3" x14ac:dyDescent="0.2">
      <c r="A422">
        <v>1.33837246894836</v>
      </c>
      <c r="B422">
        <v>1.6592162864981199E-5</v>
      </c>
      <c r="C422">
        <f t="shared" si="6"/>
        <v>16.592162864981198</v>
      </c>
    </row>
    <row r="423" spans="1:3" x14ac:dyDescent="0.2">
      <c r="A423">
        <v>1.3333538770675699</v>
      </c>
      <c r="B423">
        <v>1.6378644431824799E-5</v>
      </c>
      <c r="C423">
        <f t="shared" si="6"/>
        <v>16.378644431824799</v>
      </c>
    </row>
    <row r="424" spans="1:3" x14ac:dyDescent="0.2">
      <c r="A424">
        <v>1.32867479324341</v>
      </c>
      <c r="B424">
        <v>1.6144882465596301E-5</v>
      </c>
      <c r="C424">
        <f t="shared" si="6"/>
        <v>16.1448824655963</v>
      </c>
    </row>
    <row r="425" spans="1:3" x14ac:dyDescent="0.2">
      <c r="A425">
        <v>1.3235950469970701</v>
      </c>
      <c r="B425">
        <v>1.5927924323477799E-5</v>
      </c>
      <c r="C425">
        <f t="shared" si="6"/>
        <v>15.9279243234778</v>
      </c>
    </row>
    <row r="426" spans="1:3" x14ac:dyDescent="0.2">
      <c r="A426">
        <v>1.3184715509414699</v>
      </c>
      <c r="B426">
        <v>1.5693729437771301E-5</v>
      </c>
      <c r="C426">
        <f t="shared" si="6"/>
        <v>15.693729437771301</v>
      </c>
    </row>
    <row r="427" spans="1:3" x14ac:dyDescent="0.2">
      <c r="A427">
        <v>1.3134529590606701</v>
      </c>
      <c r="B427">
        <v>1.5494211766053899E-5</v>
      </c>
      <c r="C427">
        <f t="shared" si="6"/>
        <v>15.494211766053899</v>
      </c>
    </row>
    <row r="428" spans="1:3" x14ac:dyDescent="0.2">
      <c r="A428">
        <v>1.30862581729889</v>
      </c>
      <c r="B428">
        <v>1.52844422700582E-5</v>
      </c>
      <c r="C428">
        <f t="shared" si="6"/>
        <v>15.2844422700582</v>
      </c>
    </row>
    <row r="429" spans="1:3" x14ac:dyDescent="0.2">
      <c r="A429">
        <v>1.30344903469086</v>
      </c>
      <c r="B429">
        <v>1.5057232303661299E-5</v>
      </c>
      <c r="C429">
        <f t="shared" si="6"/>
        <v>15.0572323036613</v>
      </c>
    </row>
    <row r="430" spans="1:3" x14ac:dyDescent="0.2">
      <c r="A430">
        <v>1.29821717739105</v>
      </c>
      <c r="B430">
        <v>1.48599838212249E-5</v>
      </c>
      <c r="C430">
        <f t="shared" si="6"/>
        <v>14.859983821224901</v>
      </c>
    </row>
    <row r="431" spans="1:3" x14ac:dyDescent="0.2">
      <c r="A431">
        <v>1.2935979366302499</v>
      </c>
      <c r="B431">
        <v>1.4621557056671E-5</v>
      </c>
      <c r="C431">
        <f t="shared" si="6"/>
        <v>14.621557056671</v>
      </c>
    </row>
    <row r="432" spans="1:3" x14ac:dyDescent="0.2">
      <c r="A432">
        <v>1.2886714935302701</v>
      </c>
      <c r="B432">
        <v>1.4430867850023799E-5</v>
      </c>
      <c r="C432">
        <f t="shared" si="6"/>
        <v>14.4308678500238</v>
      </c>
    </row>
    <row r="433" spans="1:3" x14ac:dyDescent="0.2">
      <c r="A433">
        <v>1.2833609580993699</v>
      </c>
      <c r="B433">
        <v>1.42476083055953E-5</v>
      </c>
      <c r="C433">
        <f t="shared" si="6"/>
        <v>14.2476083055953</v>
      </c>
    </row>
    <row r="434" spans="1:3" x14ac:dyDescent="0.2">
      <c r="A434">
        <v>1.27855205535889</v>
      </c>
      <c r="B434">
        <v>1.40533275043708E-5</v>
      </c>
      <c r="C434">
        <f t="shared" si="6"/>
        <v>14.053327504370801</v>
      </c>
    </row>
    <row r="435" spans="1:3" x14ac:dyDescent="0.2">
      <c r="A435">
        <v>1.2734121084213299</v>
      </c>
      <c r="B435">
        <v>1.3866333574696899E-5</v>
      </c>
      <c r="C435">
        <f t="shared" si="6"/>
        <v>13.866333574696899</v>
      </c>
    </row>
    <row r="436" spans="1:3" x14ac:dyDescent="0.2">
      <c r="A436">
        <v>1.2683521509170499</v>
      </c>
      <c r="B436">
        <v>1.3732197658100601E-5</v>
      </c>
      <c r="C436">
        <f t="shared" si="6"/>
        <v>13.732197658100601</v>
      </c>
    </row>
    <row r="437" spans="1:3" x14ac:dyDescent="0.2">
      <c r="A437">
        <v>1.2631402015686</v>
      </c>
      <c r="B437">
        <v>1.35988266265485E-5</v>
      </c>
      <c r="C437">
        <f t="shared" si="6"/>
        <v>13.598826626548499</v>
      </c>
    </row>
    <row r="438" spans="1:3" x14ac:dyDescent="0.2">
      <c r="A438">
        <v>1.2580140829086299</v>
      </c>
      <c r="B438">
        <v>1.33672501760884E-5</v>
      </c>
      <c r="C438">
        <f t="shared" si="6"/>
        <v>13.367250176088401</v>
      </c>
    </row>
    <row r="439" spans="1:3" x14ac:dyDescent="0.2">
      <c r="A439">
        <v>1.2531999349594101</v>
      </c>
      <c r="B439">
        <v>1.3212022167863301E-5</v>
      </c>
      <c r="C439">
        <f t="shared" si="6"/>
        <v>13.212022167863301</v>
      </c>
    </row>
    <row r="440" spans="1:3" x14ac:dyDescent="0.2">
      <c r="A440">
        <v>1.2483593225479099</v>
      </c>
      <c r="B440">
        <v>1.3122750715410801E-5</v>
      </c>
      <c r="C440">
        <f t="shared" si="6"/>
        <v>13.122750715410801</v>
      </c>
    </row>
    <row r="441" spans="1:3" x14ac:dyDescent="0.2">
      <c r="A441">
        <v>1.24303042888641</v>
      </c>
      <c r="B441">
        <v>1.2945226444571701E-5</v>
      </c>
      <c r="C441">
        <f t="shared" si="6"/>
        <v>12.9452264445717</v>
      </c>
    </row>
    <row r="442" spans="1:3" x14ac:dyDescent="0.2">
      <c r="A442">
        <v>1.2380886077880899</v>
      </c>
      <c r="B442">
        <v>1.2860950846516101E-5</v>
      </c>
      <c r="C442">
        <f t="shared" si="6"/>
        <v>12.860950846516101</v>
      </c>
    </row>
    <row r="443" spans="1:3" x14ac:dyDescent="0.2">
      <c r="A443">
        <v>1.2329459190368699</v>
      </c>
      <c r="B443">
        <v>1.2693545613728901E-5</v>
      </c>
      <c r="C443">
        <f t="shared" si="6"/>
        <v>12.693545613728901</v>
      </c>
    </row>
    <row r="444" spans="1:3" x14ac:dyDescent="0.2">
      <c r="A444">
        <v>1.2281619310378999</v>
      </c>
      <c r="B444">
        <v>1.26531076602987E-5</v>
      </c>
      <c r="C444">
        <f t="shared" si="6"/>
        <v>12.6531076602987</v>
      </c>
    </row>
    <row r="445" spans="1:3" x14ac:dyDescent="0.2">
      <c r="A445">
        <v>1.2232584953308101</v>
      </c>
      <c r="B445">
        <v>1.2538551345642201E-5</v>
      </c>
      <c r="C445">
        <f t="shared" si="6"/>
        <v>12.538551345642201</v>
      </c>
    </row>
    <row r="446" spans="1:3" x14ac:dyDescent="0.2">
      <c r="A446">
        <v>1.2181922197341899</v>
      </c>
      <c r="B446">
        <v>1.2439699276001199E-5</v>
      </c>
      <c r="C446">
        <f t="shared" si="6"/>
        <v>12.4396992760012</v>
      </c>
    </row>
    <row r="447" spans="1:3" x14ac:dyDescent="0.2">
      <c r="A447">
        <v>1.2132381200790401</v>
      </c>
      <c r="B447">
        <v>1.2356092156551301E-5</v>
      </c>
      <c r="C447">
        <f t="shared" si="6"/>
        <v>12.3560921565513</v>
      </c>
    </row>
    <row r="448" spans="1:3" x14ac:dyDescent="0.2">
      <c r="A448">
        <v>1.2082762718200699</v>
      </c>
      <c r="B448">
        <v>1.22945939438068E-5</v>
      </c>
      <c r="C448">
        <f t="shared" si="6"/>
        <v>12.294593943806801</v>
      </c>
    </row>
    <row r="449" spans="1:3" x14ac:dyDescent="0.2">
      <c r="A449">
        <v>1.2031674385070801</v>
      </c>
      <c r="B449">
        <v>1.2191575478936999E-5</v>
      </c>
      <c r="C449">
        <f t="shared" si="6"/>
        <v>12.191575478936999</v>
      </c>
    </row>
    <row r="450" spans="1:3" x14ac:dyDescent="0.2">
      <c r="A450">
        <v>1.1982777118682899</v>
      </c>
      <c r="B450">
        <v>1.2125814464525299E-5</v>
      </c>
      <c r="C450">
        <f t="shared" si="6"/>
        <v>12.1258144645253</v>
      </c>
    </row>
    <row r="451" spans="1:3" x14ac:dyDescent="0.2">
      <c r="A451">
        <v>1.19313824176788</v>
      </c>
      <c r="B451">
        <v>1.1980620911344899E-5</v>
      </c>
      <c r="C451">
        <f t="shared" si="6"/>
        <v>11.9806209113449</v>
      </c>
    </row>
    <row r="452" spans="1:3" x14ac:dyDescent="0.2">
      <c r="A452">
        <v>1.18820023536682</v>
      </c>
      <c r="B452">
        <v>1.1884622836078101E-5</v>
      </c>
      <c r="C452">
        <f t="shared" ref="C452:C515" si="7">B452*10^6</f>
        <v>11.884622836078101</v>
      </c>
    </row>
    <row r="453" spans="1:3" x14ac:dyDescent="0.2">
      <c r="A453">
        <v>1.18311142921448</v>
      </c>
      <c r="B453">
        <v>1.17957124530221E-5</v>
      </c>
      <c r="C453">
        <f t="shared" si="7"/>
        <v>11.7957124530221</v>
      </c>
    </row>
    <row r="454" spans="1:3" x14ac:dyDescent="0.2">
      <c r="A454">
        <v>1.1784467697143599</v>
      </c>
      <c r="B454">
        <v>1.1673075277940401E-5</v>
      </c>
      <c r="C454">
        <f t="shared" si="7"/>
        <v>11.6730752779404</v>
      </c>
    </row>
    <row r="455" spans="1:3" x14ac:dyDescent="0.2">
      <c r="A455">
        <v>1.17320668697357</v>
      </c>
      <c r="B455">
        <v>1.1594924217206401E-5</v>
      </c>
      <c r="C455">
        <f t="shared" si="7"/>
        <v>11.594924217206401</v>
      </c>
    </row>
    <row r="456" spans="1:3" x14ac:dyDescent="0.2">
      <c r="A456">
        <v>1.1683250665664699</v>
      </c>
      <c r="B456">
        <v>1.15900320452056E-5</v>
      </c>
      <c r="C456">
        <f t="shared" si="7"/>
        <v>11.5900320452056</v>
      </c>
    </row>
    <row r="457" spans="1:3" x14ac:dyDescent="0.2">
      <c r="A457">
        <v>1.1634058952331501</v>
      </c>
      <c r="B457">
        <v>1.14575032057473E-5</v>
      </c>
      <c r="C457">
        <f t="shared" si="7"/>
        <v>11.457503205747299</v>
      </c>
    </row>
    <row r="458" spans="1:3" x14ac:dyDescent="0.2">
      <c r="A458">
        <v>1.15834701061249</v>
      </c>
      <c r="B458">
        <v>1.1383375749574001E-5</v>
      </c>
      <c r="C458">
        <f t="shared" si="7"/>
        <v>11.383375749574</v>
      </c>
    </row>
    <row r="459" spans="1:3" x14ac:dyDescent="0.2">
      <c r="A459">
        <v>1.15332472324371</v>
      </c>
      <c r="B459">
        <v>1.13147616502829E-5</v>
      </c>
      <c r="C459">
        <f t="shared" si="7"/>
        <v>11.3147616502829</v>
      </c>
    </row>
    <row r="460" spans="1:3" x14ac:dyDescent="0.2">
      <c r="A460">
        <v>1.1483399868011499</v>
      </c>
      <c r="B460">
        <v>1.11550298242946E-5</v>
      </c>
      <c r="C460">
        <f t="shared" si="7"/>
        <v>11.1550298242946</v>
      </c>
    </row>
    <row r="461" spans="1:3" x14ac:dyDescent="0.2">
      <c r="A461">
        <v>1.1430510282516499</v>
      </c>
      <c r="B461">
        <v>1.1147070836159401E-5</v>
      </c>
      <c r="C461">
        <f t="shared" si="7"/>
        <v>11.147070836159401</v>
      </c>
    </row>
    <row r="462" spans="1:3" x14ac:dyDescent="0.2">
      <c r="A462">
        <v>1.13840532302856</v>
      </c>
      <c r="B462">
        <v>1.1075682778027799E-5</v>
      </c>
      <c r="C462">
        <f t="shared" si="7"/>
        <v>11.075682778027799</v>
      </c>
    </row>
    <row r="463" spans="1:3" x14ac:dyDescent="0.2">
      <c r="A463">
        <v>1.1331425905227701</v>
      </c>
      <c r="B463">
        <v>1.0934269084828E-5</v>
      </c>
      <c r="C463">
        <f t="shared" si="7"/>
        <v>10.934269084827999</v>
      </c>
    </row>
    <row r="464" spans="1:3" x14ac:dyDescent="0.2">
      <c r="A464">
        <v>1.12840223312378</v>
      </c>
      <c r="B464">
        <v>1.09119046101114E-5</v>
      </c>
      <c r="C464">
        <f t="shared" si="7"/>
        <v>10.911904610111399</v>
      </c>
    </row>
    <row r="465" spans="1:3" x14ac:dyDescent="0.2">
      <c r="A465">
        <v>1.1234998703002901</v>
      </c>
      <c r="B465">
        <v>1.0801710232044601E-5</v>
      </c>
      <c r="C465">
        <f t="shared" si="7"/>
        <v>10.8017102320446</v>
      </c>
    </row>
    <row r="466" spans="1:3" x14ac:dyDescent="0.2">
      <c r="A466">
        <v>1.1184731721878101</v>
      </c>
      <c r="B466">
        <v>1.08141539385542E-5</v>
      </c>
      <c r="C466">
        <f t="shared" si="7"/>
        <v>10.814153938554201</v>
      </c>
    </row>
    <row r="467" spans="1:3" x14ac:dyDescent="0.2">
      <c r="A467">
        <v>1.11349141597748</v>
      </c>
      <c r="B467">
        <v>1.0760028999357E-5</v>
      </c>
      <c r="C467">
        <f t="shared" si="7"/>
        <v>10.760028999357001</v>
      </c>
    </row>
    <row r="468" spans="1:3" x14ac:dyDescent="0.2">
      <c r="A468">
        <v>1.1085331439971899</v>
      </c>
      <c r="B468">
        <v>1.06591933217715E-5</v>
      </c>
      <c r="C468">
        <f t="shared" si="7"/>
        <v>10.6591933217715</v>
      </c>
    </row>
    <row r="469" spans="1:3" x14ac:dyDescent="0.2">
      <c r="A469">
        <v>1.1032911539077801</v>
      </c>
      <c r="B469">
        <v>1.0635593753249899E-5</v>
      </c>
      <c r="C469">
        <f t="shared" si="7"/>
        <v>10.6355937532499</v>
      </c>
    </row>
    <row r="470" spans="1:3" x14ac:dyDescent="0.2">
      <c r="A470">
        <v>1.09830665588379</v>
      </c>
      <c r="B470">
        <v>1.0454333278175901E-5</v>
      </c>
      <c r="C470">
        <f t="shared" si="7"/>
        <v>10.4543332781759</v>
      </c>
    </row>
    <row r="471" spans="1:3" x14ac:dyDescent="0.2">
      <c r="A471">
        <v>1.0935096740722701</v>
      </c>
      <c r="B471">
        <v>1.03729717011447E-5</v>
      </c>
      <c r="C471">
        <f t="shared" si="7"/>
        <v>10.372971701144699</v>
      </c>
    </row>
    <row r="472" spans="1:3" x14ac:dyDescent="0.2">
      <c r="A472">
        <v>1.0882654190063501</v>
      </c>
      <c r="B472">
        <v>1.0333921636629399E-5</v>
      </c>
      <c r="C472">
        <f t="shared" si="7"/>
        <v>10.3339216366294</v>
      </c>
    </row>
    <row r="473" spans="1:3" x14ac:dyDescent="0.2">
      <c r="A473">
        <v>1.08344745635986</v>
      </c>
      <c r="B473">
        <v>1.02248013718054E-5</v>
      </c>
      <c r="C473">
        <f t="shared" si="7"/>
        <v>10.2248013718054</v>
      </c>
    </row>
    <row r="474" spans="1:3" x14ac:dyDescent="0.2">
      <c r="A474">
        <v>1.0781600475311299</v>
      </c>
      <c r="B474">
        <v>1.01510195236187E-5</v>
      </c>
      <c r="C474">
        <f t="shared" si="7"/>
        <v>10.1510195236187</v>
      </c>
    </row>
    <row r="475" spans="1:3" x14ac:dyDescent="0.2">
      <c r="A475">
        <v>1.07322990894318</v>
      </c>
      <c r="B475">
        <v>1.0072020813822701E-5</v>
      </c>
      <c r="C475">
        <f t="shared" si="7"/>
        <v>10.0720208138227</v>
      </c>
    </row>
    <row r="476" spans="1:3" x14ac:dyDescent="0.2">
      <c r="A476">
        <v>1.0682274103164699</v>
      </c>
      <c r="B476">
        <v>1.00173238024581E-5</v>
      </c>
      <c r="C476">
        <f t="shared" si="7"/>
        <v>10.017323802458101</v>
      </c>
    </row>
    <row r="477" spans="1:3" x14ac:dyDescent="0.2">
      <c r="A477">
        <v>1.06341016292572</v>
      </c>
      <c r="B477">
        <v>9.9301014415687001E-6</v>
      </c>
      <c r="C477">
        <f t="shared" si="7"/>
        <v>9.9301014415687003</v>
      </c>
    </row>
    <row r="478" spans="1:3" x14ac:dyDescent="0.2">
      <c r="A478">
        <v>1.05831122398376</v>
      </c>
      <c r="B478">
        <v>9.8394339147489501E-6</v>
      </c>
      <c r="C478">
        <f t="shared" si="7"/>
        <v>9.83943391474895</v>
      </c>
    </row>
    <row r="479" spans="1:3" x14ac:dyDescent="0.2">
      <c r="A479">
        <v>1.0533092021942101</v>
      </c>
      <c r="B479">
        <v>9.7949732662527805E-6</v>
      </c>
      <c r="C479">
        <f t="shared" si="7"/>
        <v>9.7949732662527804</v>
      </c>
    </row>
    <row r="480" spans="1:3" x14ac:dyDescent="0.2">
      <c r="A480">
        <v>1.0483269691467301</v>
      </c>
      <c r="B480">
        <v>9.69317261478864E-6</v>
      </c>
      <c r="C480">
        <f t="shared" si="7"/>
        <v>9.6931726147886401</v>
      </c>
    </row>
    <row r="481" spans="1:3" x14ac:dyDescent="0.2">
      <c r="A481">
        <v>1.04336190223694</v>
      </c>
      <c r="B481">
        <v>9.6206686066580005E-6</v>
      </c>
      <c r="C481">
        <f t="shared" si="7"/>
        <v>9.6206686066580005</v>
      </c>
    </row>
    <row r="482" spans="1:3" x14ac:dyDescent="0.2">
      <c r="A482">
        <v>1.0385334491729701</v>
      </c>
      <c r="B482">
        <v>9.5917102953535505E-6</v>
      </c>
      <c r="C482">
        <f t="shared" si="7"/>
        <v>9.5917102953535505</v>
      </c>
    </row>
    <row r="483" spans="1:3" x14ac:dyDescent="0.2">
      <c r="A483">
        <v>1.0333061218261701</v>
      </c>
      <c r="B483">
        <v>9.4482065833290108E-6</v>
      </c>
      <c r="C483">
        <f t="shared" si="7"/>
        <v>9.4482065833290108</v>
      </c>
    </row>
    <row r="484" spans="1:3" x14ac:dyDescent="0.2">
      <c r="A484">
        <v>1.0283516645431501</v>
      </c>
      <c r="B484">
        <v>9.3294975158641995E-6</v>
      </c>
      <c r="C484">
        <f t="shared" si="7"/>
        <v>9.3294975158641993</v>
      </c>
    </row>
    <row r="485" spans="1:3" x14ac:dyDescent="0.2">
      <c r="A485">
        <v>1.0234999656677199</v>
      </c>
      <c r="B485">
        <v>9.2322679847711697E-6</v>
      </c>
      <c r="C485">
        <f t="shared" si="7"/>
        <v>9.2322679847711697</v>
      </c>
    </row>
    <row r="486" spans="1:3" x14ac:dyDescent="0.2">
      <c r="A486">
        <v>1.01842594146729</v>
      </c>
      <c r="B486">
        <v>9.1230585894663801E-6</v>
      </c>
      <c r="C486">
        <f t="shared" si="7"/>
        <v>9.12305858946638</v>
      </c>
    </row>
    <row r="487" spans="1:3" x14ac:dyDescent="0.2">
      <c r="A487">
        <v>1.0134867429733301</v>
      </c>
      <c r="B487">
        <v>9.1345773398643393E-6</v>
      </c>
      <c r="C487">
        <f t="shared" si="7"/>
        <v>9.1345773398643395</v>
      </c>
    </row>
    <row r="488" spans="1:3" x14ac:dyDescent="0.2">
      <c r="A488">
        <v>1.0085794925689699</v>
      </c>
      <c r="B488">
        <v>9.0430276031838696E-6</v>
      </c>
      <c r="C488">
        <f t="shared" si="7"/>
        <v>9.0430276031838694</v>
      </c>
    </row>
    <row r="489" spans="1:3" x14ac:dyDescent="0.2">
      <c r="A489">
        <v>1.00322294235229</v>
      </c>
      <c r="B489">
        <v>8.9492223196430098E-6</v>
      </c>
      <c r="C489">
        <f t="shared" si="7"/>
        <v>8.9492223196430096</v>
      </c>
    </row>
    <row r="490" spans="1:3" x14ac:dyDescent="0.2">
      <c r="A490">
        <v>0.998363077640533</v>
      </c>
      <c r="B490">
        <v>8.8211727415910008E-6</v>
      </c>
      <c r="C490">
        <f t="shared" si="7"/>
        <v>8.8211727415910008</v>
      </c>
    </row>
    <row r="491" spans="1:3" x14ac:dyDescent="0.2">
      <c r="A491">
        <v>0.99332582950591997</v>
      </c>
      <c r="B491">
        <v>8.80785773915704E-6</v>
      </c>
      <c r="C491">
        <f t="shared" si="7"/>
        <v>8.8078577391570398</v>
      </c>
    </row>
    <row r="492" spans="1:3" x14ac:dyDescent="0.2">
      <c r="A492">
        <v>0.98819619417190596</v>
      </c>
      <c r="B492">
        <v>8.7258958956226707E-6</v>
      </c>
      <c r="C492">
        <f t="shared" si="7"/>
        <v>8.7258958956226707</v>
      </c>
    </row>
    <row r="493" spans="1:3" x14ac:dyDescent="0.2">
      <c r="A493">
        <v>0.983725726604462</v>
      </c>
      <c r="B493">
        <v>8.6610316429869306E-6</v>
      </c>
      <c r="C493">
        <f t="shared" si="7"/>
        <v>8.6610316429869307</v>
      </c>
    </row>
    <row r="494" spans="1:3" x14ac:dyDescent="0.2">
      <c r="A494">
        <v>0.97840380668640103</v>
      </c>
      <c r="B494">
        <v>8.6421023297589306E-6</v>
      </c>
      <c r="C494">
        <f t="shared" si="7"/>
        <v>8.6421023297589308</v>
      </c>
    </row>
    <row r="495" spans="1:3" x14ac:dyDescent="0.2">
      <c r="A495">
        <v>0.97352641820907604</v>
      </c>
      <c r="B495">
        <v>8.6182526501943408E-6</v>
      </c>
      <c r="C495">
        <f t="shared" si="7"/>
        <v>8.6182526501943411</v>
      </c>
    </row>
    <row r="496" spans="1:3" x14ac:dyDescent="0.2">
      <c r="A496">
        <v>0.968358814716339</v>
      </c>
      <c r="B496">
        <v>8.57800478115678E-6</v>
      </c>
      <c r="C496">
        <f t="shared" si="7"/>
        <v>8.5780047811567801</v>
      </c>
    </row>
    <row r="497" spans="1:3" x14ac:dyDescent="0.2">
      <c r="A497">
        <v>0.96343523263931297</v>
      </c>
      <c r="B497">
        <v>8.5443944044527598E-6</v>
      </c>
      <c r="C497">
        <f t="shared" si="7"/>
        <v>8.5443944044527598</v>
      </c>
    </row>
    <row r="498" spans="1:3" x14ac:dyDescent="0.2">
      <c r="A498">
        <v>0.95828950405120805</v>
      </c>
      <c r="B498">
        <v>8.5153324107523093E-6</v>
      </c>
      <c r="C498">
        <f t="shared" si="7"/>
        <v>8.5153324107523094</v>
      </c>
    </row>
    <row r="499" spans="1:3" x14ac:dyDescent="0.2">
      <c r="A499">
        <v>0.953352570533752</v>
      </c>
      <c r="B499">
        <v>8.5131978266872499E-6</v>
      </c>
      <c r="C499">
        <f t="shared" si="7"/>
        <v>8.5131978266872501</v>
      </c>
    </row>
    <row r="500" spans="1:3" x14ac:dyDescent="0.2">
      <c r="A500">
        <v>0.94835650920867898</v>
      </c>
      <c r="B500">
        <v>8.4635330495075306E-6</v>
      </c>
      <c r="C500">
        <f t="shared" si="7"/>
        <v>8.4635330495075305</v>
      </c>
    </row>
    <row r="501" spans="1:3" x14ac:dyDescent="0.2">
      <c r="A501">
        <v>0.94350558519363403</v>
      </c>
      <c r="B501">
        <v>8.4093708210275508E-6</v>
      </c>
      <c r="C501">
        <f t="shared" si="7"/>
        <v>8.4093708210275508</v>
      </c>
    </row>
    <row r="502" spans="1:3" x14ac:dyDescent="0.2">
      <c r="A502">
        <v>0.93859231472015403</v>
      </c>
      <c r="B502">
        <v>8.41253040562151E-6</v>
      </c>
      <c r="C502">
        <f t="shared" si="7"/>
        <v>8.41253040562151</v>
      </c>
    </row>
    <row r="503" spans="1:3" x14ac:dyDescent="0.2">
      <c r="A503">
        <v>0.93344289064407304</v>
      </c>
      <c r="B503">
        <v>8.3479390013963001E-6</v>
      </c>
      <c r="C503">
        <f t="shared" si="7"/>
        <v>8.3479390013963002</v>
      </c>
    </row>
    <row r="504" spans="1:3" x14ac:dyDescent="0.2">
      <c r="A504">
        <v>0.92877370119094804</v>
      </c>
      <c r="B504">
        <v>8.3566419561975602E-6</v>
      </c>
      <c r="C504">
        <f t="shared" si="7"/>
        <v>8.35664195619756</v>
      </c>
    </row>
    <row r="505" spans="1:3" x14ac:dyDescent="0.2">
      <c r="A505">
        <v>0.92358338832855202</v>
      </c>
      <c r="B505">
        <v>8.3679942690650899E-6</v>
      </c>
      <c r="C505">
        <f t="shared" si="7"/>
        <v>8.3679942690650897</v>
      </c>
    </row>
    <row r="506" spans="1:3" x14ac:dyDescent="0.2">
      <c r="A506">
        <v>0.91890186071395896</v>
      </c>
      <c r="B506">
        <v>8.3132281361031295E-6</v>
      </c>
      <c r="C506">
        <f t="shared" si="7"/>
        <v>8.3132281361031293</v>
      </c>
    </row>
    <row r="507" spans="1:3" x14ac:dyDescent="0.2">
      <c r="A507">
        <v>0.91395866870880105</v>
      </c>
      <c r="B507">
        <v>8.2821925388998403E-6</v>
      </c>
      <c r="C507">
        <f t="shared" si="7"/>
        <v>8.2821925388998405</v>
      </c>
    </row>
    <row r="508" spans="1:3" x14ac:dyDescent="0.2">
      <c r="A508">
        <v>0.90910869836807295</v>
      </c>
      <c r="B508">
        <v>8.2150318121421202E-6</v>
      </c>
      <c r="C508">
        <f t="shared" si="7"/>
        <v>8.2150318121421204</v>
      </c>
    </row>
    <row r="509" spans="1:3" x14ac:dyDescent="0.2">
      <c r="A509">
        <v>0.90384382009506203</v>
      </c>
      <c r="B509">
        <v>8.1524540291866305E-6</v>
      </c>
      <c r="C509">
        <f t="shared" si="7"/>
        <v>8.1524540291866305</v>
      </c>
    </row>
    <row r="510" spans="1:3" x14ac:dyDescent="0.2">
      <c r="A510">
        <v>0.89896672964096103</v>
      </c>
      <c r="B510">
        <v>8.0652107499190606E-6</v>
      </c>
      <c r="C510">
        <f t="shared" si="7"/>
        <v>8.0652107499190606</v>
      </c>
    </row>
    <row r="511" spans="1:3" x14ac:dyDescent="0.2">
      <c r="A511">
        <v>0.89413589239120495</v>
      </c>
      <c r="B511">
        <v>8.0950530900736306E-6</v>
      </c>
      <c r="C511">
        <f t="shared" si="7"/>
        <v>8.0950530900736304</v>
      </c>
    </row>
    <row r="512" spans="1:3" x14ac:dyDescent="0.2">
      <c r="A512">
        <v>0.88912296295166005</v>
      </c>
      <c r="B512">
        <v>7.9762867244426195E-6</v>
      </c>
      <c r="C512">
        <f t="shared" si="7"/>
        <v>7.9762867244426197</v>
      </c>
    </row>
    <row r="513" spans="1:3" x14ac:dyDescent="0.2">
      <c r="A513">
        <v>0.88408660888671897</v>
      </c>
      <c r="B513">
        <v>8.00279667600989E-6</v>
      </c>
      <c r="C513">
        <f t="shared" si="7"/>
        <v>8.0027966760098899</v>
      </c>
    </row>
    <row r="514" spans="1:3" x14ac:dyDescent="0.2">
      <c r="A514">
        <v>0.87909388542175304</v>
      </c>
      <c r="B514">
        <v>7.8873417805880308E-6</v>
      </c>
      <c r="C514">
        <f t="shared" si="7"/>
        <v>7.8873417805880308</v>
      </c>
    </row>
    <row r="515" spans="1:3" x14ac:dyDescent="0.2">
      <c r="A515">
        <v>0.87412083148956299</v>
      </c>
      <c r="B515">
        <v>7.7338190749287605E-6</v>
      </c>
      <c r="C515">
        <f t="shared" si="7"/>
        <v>7.7338190749287605</v>
      </c>
    </row>
    <row r="516" spans="1:3" x14ac:dyDescent="0.2">
      <c r="A516">
        <v>0.86899954080581698</v>
      </c>
      <c r="B516">
        <v>7.7585227700183202E-6</v>
      </c>
      <c r="C516">
        <f t="shared" ref="C516:C579" si="8">B516*10^6</f>
        <v>7.7585227700183204</v>
      </c>
    </row>
    <row r="517" spans="1:3" x14ac:dyDescent="0.2">
      <c r="A517">
        <v>0.86393457651138295</v>
      </c>
      <c r="B517">
        <v>7.6469705163617601E-6</v>
      </c>
      <c r="C517">
        <f t="shared" si="8"/>
        <v>7.6469705163617601</v>
      </c>
    </row>
    <row r="518" spans="1:3" x14ac:dyDescent="0.2">
      <c r="A518">
        <v>0.858836650848389</v>
      </c>
      <c r="B518">
        <v>7.5161074164498098E-6</v>
      </c>
      <c r="C518">
        <f t="shared" si="8"/>
        <v>7.5161074164498096</v>
      </c>
    </row>
    <row r="519" spans="1:3" x14ac:dyDescent="0.2">
      <c r="A519">
        <v>0.85386848449706998</v>
      </c>
      <c r="B519">
        <v>7.4842582762357796E-6</v>
      </c>
      <c r="C519">
        <f t="shared" si="8"/>
        <v>7.4842582762357797</v>
      </c>
    </row>
    <row r="520" spans="1:3" x14ac:dyDescent="0.2">
      <c r="A520">
        <v>0.84886193275451705</v>
      </c>
      <c r="B520">
        <v>7.4197869253112003E-6</v>
      </c>
      <c r="C520">
        <f t="shared" si="8"/>
        <v>7.4197869253112003</v>
      </c>
    </row>
    <row r="521" spans="1:3" x14ac:dyDescent="0.2">
      <c r="A521">
        <v>0.84391123056411699</v>
      </c>
      <c r="B521">
        <v>7.3619839895400202E-6</v>
      </c>
      <c r="C521">
        <f t="shared" si="8"/>
        <v>7.3619839895400201</v>
      </c>
    </row>
    <row r="522" spans="1:3" x14ac:dyDescent="0.2">
      <c r="A522">
        <v>0.83901864290237405</v>
      </c>
      <c r="B522">
        <v>7.2492348408559303E-6</v>
      </c>
      <c r="C522">
        <f t="shared" si="8"/>
        <v>7.2492348408559302</v>
      </c>
    </row>
    <row r="523" spans="1:3" x14ac:dyDescent="0.2">
      <c r="A523">
        <v>0.83326190710067705</v>
      </c>
      <c r="B523">
        <v>7.1813906288298304E-6</v>
      </c>
      <c r="C523">
        <f t="shared" si="8"/>
        <v>7.1813906288298304</v>
      </c>
    </row>
    <row r="524" spans="1:3" x14ac:dyDescent="0.2">
      <c r="A524">
        <v>0.82852083444595304</v>
      </c>
      <c r="B524">
        <v>7.1324984673992697E-6</v>
      </c>
      <c r="C524">
        <f t="shared" si="8"/>
        <v>7.1324984673992695</v>
      </c>
    </row>
    <row r="525" spans="1:3" x14ac:dyDescent="0.2">
      <c r="A525">
        <v>0.82360851764678999</v>
      </c>
      <c r="B525">
        <v>6.9889506448816999E-6</v>
      </c>
      <c r="C525">
        <f t="shared" si="8"/>
        <v>6.9889506448817</v>
      </c>
    </row>
    <row r="526" spans="1:3" x14ac:dyDescent="0.2">
      <c r="A526">
        <v>0.81843376159668002</v>
      </c>
      <c r="B526">
        <v>6.9841548793192504E-6</v>
      </c>
      <c r="C526">
        <f t="shared" si="8"/>
        <v>6.9841548793192505</v>
      </c>
    </row>
    <row r="527" spans="1:3" x14ac:dyDescent="0.2">
      <c r="A527">
        <v>0.81353825330734297</v>
      </c>
      <c r="B527">
        <v>6.9032048486406001E-6</v>
      </c>
      <c r="C527">
        <f t="shared" si="8"/>
        <v>6.9032048486406001</v>
      </c>
    </row>
    <row r="528" spans="1:3" x14ac:dyDescent="0.2">
      <c r="A528">
        <v>0.80836105346679699</v>
      </c>
      <c r="B528">
        <v>6.8730910243175501E-6</v>
      </c>
      <c r="C528">
        <f t="shared" si="8"/>
        <v>6.8730910243175503</v>
      </c>
    </row>
    <row r="529" spans="1:3" x14ac:dyDescent="0.2">
      <c r="A529">
        <v>0.803538858890533</v>
      </c>
      <c r="B529">
        <v>6.8410281528485897E-6</v>
      </c>
      <c r="C529">
        <f t="shared" si="8"/>
        <v>6.8410281528485894</v>
      </c>
    </row>
    <row r="530" spans="1:3" x14ac:dyDescent="0.2">
      <c r="A530">
        <v>0.79867410659789995</v>
      </c>
      <c r="B530">
        <v>6.7407463575364099E-6</v>
      </c>
      <c r="C530">
        <f t="shared" si="8"/>
        <v>6.7407463575364099</v>
      </c>
    </row>
    <row r="531" spans="1:3" x14ac:dyDescent="0.2">
      <c r="A531">
        <v>0.79361820220947299</v>
      </c>
      <c r="B531">
        <v>6.7441101236909196E-6</v>
      </c>
      <c r="C531">
        <f t="shared" si="8"/>
        <v>6.7441101236909198</v>
      </c>
    </row>
    <row r="532" spans="1:3" x14ac:dyDescent="0.2">
      <c r="A532">
        <v>0.78869676589965798</v>
      </c>
      <c r="B532">
        <v>6.6707643782137902E-6</v>
      </c>
      <c r="C532">
        <f t="shared" si="8"/>
        <v>6.6707643782137902</v>
      </c>
    </row>
    <row r="533" spans="1:3" x14ac:dyDescent="0.2">
      <c r="A533">
        <v>0.78330153226852395</v>
      </c>
      <c r="B533">
        <v>6.5584777075855502E-6</v>
      </c>
      <c r="C533">
        <f t="shared" si="8"/>
        <v>6.55847770758555</v>
      </c>
    </row>
    <row r="534" spans="1:3" x14ac:dyDescent="0.2">
      <c r="A534">
        <v>0.77860099077224698</v>
      </c>
      <c r="B534">
        <v>6.4875662246777202E-6</v>
      </c>
      <c r="C534">
        <f t="shared" si="8"/>
        <v>6.4875662246777202</v>
      </c>
    </row>
    <row r="535" spans="1:3" x14ac:dyDescent="0.2">
      <c r="A535">
        <v>0.773545801639557</v>
      </c>
      <c r="B535">
        <v>6.3752131609362601E-6</v>
      </c>
      <c r="C535">
        <f t="shared" si="8"/>
        <v>6.3752131609362603</v>
      </c>
    </row>
    <row r="536" spans="1:3" x14ac:dyDescent="0.2">
      <c r="A536">
        <v>0.76870340108871504</v>
      </c>
      <c r="B536">
        <v>6.3396973928320196E-6</v>
      </c>
      <c r="C536">
        <f t="shared" si="8"/>
        <v>6.3396973928320195</v>
      </c>
    </row>
    <row r="537" spans="1:3" x14ac:dyDescent="0.2">
      <c r="A537">
        <v>0.76364904642105103</v>
      </c>
      <c r="B537">
        <v>6.3009956647874796E-6</v>
      </c>
      <c r="C537">
        <f t="shared" si="8"/>
        <v>6.3009956647874796</v>
      </c>
    </row>
    <row r="538" spans="1:3" x14ac:dyDescent="0.2">
      <c r="A538">
        <v>0.75860583782196001</v>
      </c>
      <c r="B538">
        <v>6.1493337852880401E-6</v>
      </c>
      <c r="C538">
        <f t="shared" si="8"/>
        <v>6.1493337852880403</v>
      </c>
    </row>
    <row r="539" spans="1:3" x14ac:dyDescent="0.2">
      <c r="A539">
        <v>0.75376361608505205</v>
      </c>
      <c r="B539">
        <v>6.1186701714177599E-6</v>
      </c>
      <c r="C539">
        <f t="shared" si="8"/>
        <v>6.1186701714177598</v>
      </c>
    </row>
    <row r="540" spans="1:3" x14ac:dyDescent="0.2">
      <c r="A540">
        <v>0.74856799840927102</v>
      </c>
      <c r="B540">
        <v>5.94624179939274E-6</v>
      </c>
      <c r="C540">
        <f t="shared" si="8"/>
        <v>5.9462417993927401</v>
      </c>
    </row>
    <row r="541" spans="1:3" x14ac:dyDescent="0.2">
      <c r="A541">
        <v>0.74341076612472501</v>
      </c>
      <c r="B541">
        <v>5.9316926126484802E-6</v>
      </c>
      <c r="C541">
        <f t="shared" si="8"/>
        <v>5.9316926126484804</v>
      </c>
    </row>
    <row r="542" spans="1:3" x14ac:dyDescent="0.2">
      <c r="A542">
        <v>0.73859691619873002</v>
      </c>
      <c r="B542">
        <v>5.8503051150182702E-6</v>
      </c>
      <c r="C542">
        <f t="shared" si="8"/>
        <v>5.8503051150182701</v>
      </c>
    </row>
    <row r="543" spans="1:3" x14ac:dyDescent="0.2">
      <c r="A543">
        <v>0.73358279466628995</v>
      </c>
      <c r="B543">
        <v>5.6985941228049299E-6</v>
      </c>
      <c r="C543">
        <f t="shared" si="8"/>
        <v>5.6985941228049297</v>
      </c>
    </row>
    <row r="544" spans="1:3" x14ac:dyDescent="0.2">
      <c r="A544">
        <v>0.72848117351532005</v>
      </c>
      <c r="B544">
        <v>5.7012803154066197E-6</v>
      </c>
      <c r="C544">
        <f t="shared" si="8"/>
        <v>5.7012803154066196</v>
      </c>
    </row>
    <row r="545" spans="1:3" x14ac:dyDescent="0.2">
      <c r="A545">
        <v>0.72342693805694602</v>
      </c>
      <c r="B545">
        <v>5.5779078138584703E-6</v>
      </c>
      <c r="C545">
        <f t="shared" si="8"/>
        <v>5.5779078138584701</v>
      </c>
    </row>
    <row r="546" spans="1:3" x14ac:dyDescent="0.2">
      <c r="A546">
        <v>0.71851944923400901</v>
      </c>
      <c r="B546">
        <v>5.5242558119061903E-6</v>
      </c>
      <c r="C546">
        <f t="shared" si="8"/>
        <v>5.5242558119061904</v>
      </c>
    </row>
    <row r="547" spans="1:3" x14ac:dyDescent="0.2">
      <c r="A547">
        <v>0.71358478069305398</v>
      </c>
      <c r="B547">
        <v>5.5255127335840396E-6</v>
      </c>
      <c r="C547">
        <f t="shared" si="8"/>
        <v>5.5255127335840397</v>
      </c>
    </row>
    <row r="548" spans="1:3" x14ac:dyDescent="0.2">
      <c r="A548">
        <v>0.70859354734420799</v>
      </c>
      <c r="B548">
        <v>5.3650551308237499E-6</v>
      </c>
      <c r="C548">
        <f t="shared" si="8"/>
        <v>5.36505513082375</v>
      </c>
    </row>
    <row r="549" spans="1:3" x14ac:dyDescent="0.2">
      <c r="A549">
        <v>0.70368838310241699</v>
      </c>
      <c r="B549">
        <v>5.3487860895984298E-6</v>
      </c>
      <c r="C549">
        <f t="shared" si="8"/>
        <v>5.3487860895984296</v>
      </c>
    </row>
    <row r="550" spans="1:3" x14ac:dyDescent="0.2">
      <c r="A550">
        <v>0.69825106859207198</v>
      </c>
      <c r="B550">
        <v>5.2679210966744003E-6</v>
      </c>
      <c r="C550">
        <f t="shared" si="8"/>
        <v>5.2679210966744003</v>
      </c>
    </row>
    <row r="551" spans="1:3" x14ac:dyDescent="0.2">
      <c r="A551">
        <v>0.69335472583770796</v>
      </c>
      <c r="B551">
        <v>5.21773381478852E-6</v>
      </c>
      <c r="C551">
        <f t="shared" si="8"/>
        <v>5.2177338147885202</v>
      </c>
    </row>
    <row r="552" spans="1:3" x14ac:dyDescent="0.2">
      <c r="A552">
        <v>0.68866556882858299</v>
      </c>
      <c r="B552">
        <v>5.1515762606868503E-6</v>
      </c>
      <c r="C552">
        <f t="shared" si="8"/>
        <v>5.1515762606868503</v>
      </c>
    </row>
    <row r="553" spans="1:3" x14ac:dyDescent="0.2">
      <c r="A553">
        <v>0.68357104063034102</v>
      </c>
      <c r="B553">
        <v>4.9570103328733197E-6</v>
      </c>
      <c r="C553">
        <f t="shared" si="8"/>
        <v>4.9570103328733195</v>
      </c>
    </row>
    <row r="554" spans="1:3" x14ac:dyDescent="0.2">
      <c r="A554">
        <v>0.67851841449737504</v>
      </c>
      <c r="B554">
        <v>4.9075956667365997E-6</v>
      </c>
      <c r="C554">
        <f t="shared" si="8"/>
        <v>4.9075956667365999</v>
      </c>
    </row>
    <row r="555" spans="1:3" x14ac:dyDescent="0.2">
      <c r="A555">
        <v>0.673398196697235</v>
      </c>
      <c r="B555">
        <v>4.7834751057962396E-6</v>
      </c>
      <c r="C555">
        <f t="shared" si="8"/>
        <v>4.7834751057962395</v>
      </c>
    </row>
    <row r="556" spans="1:3" x14ac:dyDescent="0.2">
      <c r="A556">
        <v>0.66811394691467296</v>
      </c>
      <c r="B556">
        <v>4.6700165512447703E-6</v>
      </c>
      <c r="C556">
        <f t="shared" si="8"/>
        <v>4.6700165512447702</v>
      </c>
    </row>
    <row r="557" spans="1:3" x14ac:dyDescent="0.2">
      <c r="A557">
        <v>0.66339594125747703</v>
      </c>
      <c r="B557">
        <v>4.6307304728543403E-6</v>
      </c>
      <c r="C557">
        <f t="shared" si="8"/>
        <v>4.6307304728543404</v>
      </c>
    </row>
    <row r="558" spans="1:3" x14ac:dyDescent="0.2">
      <c r="A558">
        <v>0.65832298994064298</v>
      </c>
      <c r="B558">
        <v>4.50735706181149E-6</v>
      </c>
      <c r="C558">
        <f t="shared" si="8"/>
        <v>4.50735706181149</v>
      </c>
    </row>
    <row r="559" spans="1:3" x14ac:dyDescent="0.2">
      <c r="A559">
        <v>0.65328335762023904</v>
      </c>
      <c r="B559">
        <v>4.4308517317403997E-6</v>
      </c>
      <c r="C559">
        <f t="shared" si="8"/>
        <v>4.4308517317403995</v>
      </c>
    </row>
    <row r="560" spans="1:3" x14ac:dyDescent="0.2">
      <c r="A560">
        <v>0.64829117059707597</v>
      </c>
      <c r="B560">
        <v>4.4047342271369399E-6</v>
      </c>
      <c r="C560">
        <f t="shared" si="8"/>
        <v>4.4047342271369399</v>
      </c>
    </row>
    <row r="561" spans="1:3" x14ac:dyDescent="0.2">
      <c r="A561">
        <v>0.64309018850326505</v>
      </c>
      <c r="B561">
        <v>4.2462106648599704E-6</v>
      </c>
      <c r="C561">
        <f t="shared" si="8"/>
        <v>4.2462106648599702</v>
      </c>
    </row>
    <row r="562" spans="1:3" x14ac:dyDescent="0.2">
      <c r="A562">
        <v>0.63825267553329501</v>
      </c>
      <c r="B562">
        <v>4.23090841650264E-6</v>
      </c>
      <c r="C562">
        <f t="shared" si="8"/>
        <v>4.2309084165026398</v>
      </c>
    </row>
    <row r="563" spans="1:3" x14ac:dyDescent="0.2">
      <c r="A563">
        <v>0.63303083181381203</v>
      </c>
      <c r="B563">
        <v>4.1161897570418702E-6</v>
      </c>
      <c r="C563">
        <f t="shared" si="8"/>
        <v>4.1161897570418704</v>
      </c>
    </row>
    <row r="564" spans="1:3" x14ac:dyDescent="0.2">
      <c r="A564">
        <v>0.62820941209793102</v>
      </c>
      <c r="B564">
        <v>4.01220404455671E-6</v>
      </c>
      <c r="C564">
        <f t="shared" si="8"/>
        <v>4.01220404455671</v>
      </c>
    </row>
    <row r="565" spans="1:3" x14ac:dyDescent="0.2">
      <c r="A565">
        <v>0.62308865785598799</v>
      </c>
      <c r="B565">
        <v>3.94299695472E-6</v>
      </c>
      <c r="C565">
        <f t="shared" si="8"/>
        <v>3.9429969547199999</v>
      </c>
    </row>
    <row r="566" spans="1:3" x14ac:dyDescent="0.2">
      <c r="A566">
        <v>0.618333339691162</v>
      </c>
      <c r="B566">
        <v>3.7888050883338998E-6</v>
      </c>
      <c r="C566">
        <f t="shared" si="8"/>
        <v>3.7888050883338997</v>
      </c>
    </row>
    <row r="567" spans="1:3" x14ac:dyDescent="0.2">
      <c r="A567">
        <v>0.61287868022918701</v>
      </c>
      <c r="B567">
        <v>3.6859034935332602E-6</v>
      </c>
      <c r="C567">
        <f t="shared" si="8"/>
        <v>3.6859034935332602</v>
      </c>
    </row>
    <row r="568" spans="1:3" x14ac:dyDescent="0.2">
      <c r="A568">
        <v>0.60839509963989302</v>
      </c>
      <c r="B568">
        <v>3.55430074705509E-6</v>
      </c>
      <c r="C568">
        <f t="shared" si="8"/>
        <v>3.5543007470550902</v>
      </c>
    </row>
    <row r="569" spans="1:3" x14ac:dyDescent="0.2">
      <c r="A569">
        <v>0.60328495502471902</v>
      </c>
      <c r="B569">
        <v>3.51555308952811E-6</v>
      </c>
      <c r="C569">
        <f t="shared" si="8"/>
        <v>3.51555308952811</v>
      </c>
    </row>
    <row r="570" spans="1:3" x14ac:dyDescent="0.2">
      <c r="A570">
        <v>0.598105669021606</v>
      </c>
      <c r="B570">
        <v>3.43132160196546E-6</v>
      </c>
      <c r="C570">
        <f t="shared" si="8"/>
        <v>3.4313216019654602</v>
      </c>
    </row>
    <row r="571" spans="1:3" x14ac:dyDescent="0.2">
      <c r="A571">
        <v>0.59324318170547496</v>
      </c>
      <c r="B571">
        <v>3.3262645047216202E-6</v>
      </c>
      <c r="C571">
        <f t="shared" si="8"/>
        <v>3.3262645047216202</v>
      </c>
    </row>
    <row r="572" spans="1:3" x14ac:dyDescent="0.2">
      <c r="A572">
        <v>0.58820301294326804</v>
      </c>
      <c r="B572">
        <v>3.2417096917924899E-6</v>
      </c>
      <c r="C572">
        <f t="shared" si="8"/>
        <v>3.2417096917924897</v>
      </c>
    </row>
    <row r="573" spans="1:3" x14ac:dyDescent="0.2">
      <c r="A573">
        <v>0.58342766761779796</v>
      </c>
      <c r="B573">
        <v>3.1933602713252202E-6</v>
      </c>
      <c r="C573">
        <f t="shared" si="8"/>
        <v>3.1933602713252203</v>
      </c>
    </row>
    <row r="574" spans="1:3" x14ac:dyDescent="0.2">
      <c r="A574">
        <v>0.57812523841857899</v>
      </c>
      <c r="B574">
        <v>3.0779528970015201E-6</v>
      </c>
      <c r="C574">
        <f t="shared" si="8"/>
        <v>3.07795289700152</v>
      </c>
    </row>
    <row r="575" spans="1:3" x14ac:dyDescent="0.2">
      <c r="A575">
        <v>0.57324284315109297</v>
      </c>
      <c r="B575">
        <v>3.02995590573119E-6</v>
      </c>
      <c r="C575">
        <f t="shared" si="8"/>
        <v>3.0299559057311898</v>
      </c>
    </row>
    <row r="576" spans="1:3" x14ac:dyDescent="0.2">
      <c r="A576">
        <v>0.56818944215774503</v>
      </c>
      <c r="B576">
        <v>2.9901184461778E-6</v>
      </c>
      <c r="C576">
        <f t="shared" si="8"/>
        <v>2.9901184461777999</v>
      </c>
    </row>
    <row r="577" spans="1:3" x14ac:dyDescent="0.2">
      <c r="A577">
        <v>0.56303775310516402</v>
      </c>
      <c r="B577">
        <v>2.8362794637359899E-6</v>
      </c>
      <c r="C577">
        <f t="shared" si="8"/>
        <v>2.8362794637359898</v>
      </c>
    </row>
    <row r="578" spans="1:3" x14ac:dyDescent="0.2">
      <c r="A578">
        <v>0.558158278465271</v>
      </c>
      <c r="B578">
        <v>2.7556936856854E-6</v>
      </c>
      <c r="C578">
        <f t="shared" si="8"/>
        <v>2.7556936856854</v>
      </c>
    </row>
    <row r="579" spans="1:3" x14ac:dyDescent="0.2">
      <c r="A579">
        <v>0.55328482389450095</v>
      </c>
      <c r="B579">
        <v>2.58958039012214E-6</v>
      </c>
      <c r="C579">
        <f t="shared" si="8"/>
        <v>2.5895803901221401</v>
      </c>
    </row>
    <row r="580" spans="1:3" x14ac:dyDescent="0.2">
      <c r="A580">
        <v>0.54869824647903398</v>
      </c>
      <c r="B580">
        <v>2.4118694454955399E-6</v>
      </c>
      <c r="C580">
        <f t="shared" ref="C580:C643" si="9">B580*10^6</f>
        <v>2.4118694454955398</v>
      </c>
    </row>
    <row r="581" spans="1:3" x14ac:dyDescent="0.2">
      <c r="A581">
        <v>0.54312276840210005</v>
      </c>
      <c r="B581">
        <v>2.2835508843854802E-6</v>
      </c>
      <c r="C581">
        <f t="shared" si="9"/>
        <v>2.2835508843854804</v>
      </c>
    </row>
    <row r="582" spans="1:3" x14ac:dyDescent="0.2">
      <c r="A582">
        <v>0.538099765777588</v>
      </c>
      <c r="B582">
        <v>2.1186217509239201E-6</v>
      </c>
      <c r="C582">
        <f t="shared" si="9"/>
        <v>2.11862175092392</v>
      </c>
    </row>
    <row r="583" spans="1:3" x14ac:dyDescent="0.2">
      <c r="A583">
        <v>0.53293615579605103</v>
      </c>
      <c r="B583">
        <v>1.8963506818181501E-6</v>
      </c>
      <c r="C583">
        <f t="shared" si="9"/>
        <v>1.8963506818181501</v>
      </c>
    </row>
    <row r="584" spans="1:3" x14ac:dyDescent="0.2">
      <c r="A584">
        <v>0.52813291549682595</v>
      </c>
      <c r="B584">
        <v>1.7072952687158201E-6</v>
      </c>
      <c r="C584">
        <f t="shared" si="9"/>
        <v>1.70729526871582</v>
      </c>
    </row>
    <row r="585" spans="1:3" x14ac:dyDescent="0.2">
      <c r="A585">
        <v>0.52318316698074296</v>
      </c>
      <c r="B585">
        <v>1.4419794069908699E-6</v>
      </c>
      <c r="C585">
        <f t="shared" si="9"/>
        <v>1.4419794069908698</v>
      </c>
    </row>
    <row r="586" spans="1:3" x14ac:dyDescent="0.2">
      <c r="A586">
        <v>0.51815742254257202</v>
      </c>
      <c r="B586">
        <v>1.2405445204422001E-6</v>
      </c>
      <c r="C586">
        <f t="shared" si="9"/>
        <v>1.2405445204422001</v>
      </c>
    </row>
    <row r="587" spans="1:3" x14ac:dyDescent="0.2">
      <c r="A587">
        <v>0.51311731338500999</v>
      </c>
      <c r="B587">
        <v>9.5756035989325007E-7</v>
      </c>
      <c r="C587">
        <f t="shared" si="9"/>
        <v>0.95756035989325006</v>
      </c>
    </row>
    <row r="588" spans="1:3" x14ac:dyDescent="0.2">
      <c r="A588">
        <v>0.50838059186935403</v>
      </c>
      <c r="B588">
        <v>6.5891890699276701E-7</v>
      </c>
      <c r="C588">
        <f t="shared" si="9"/>
        <v>0.65891890699276701</v>
      </c>
    </row>
    <row r="589" spans="1:3" x14ac:dyDescent="0.2">
      <c r="A589">
        <v>0.50301605463027999</v>
      </c>
      <c r="B589">
        <v>3.5525431485439201E-7</v>
      </c>
      <c r="C589">
        <f t="shared" si="9"/>
        <v>0.35525431485439202</v>
      </c>
    </row>
    <row r="590" spans="1:3" x14ac:dyDescent="0.2">
      <c r="A590">
        <v>0.498376965522766</v>
      </c>
      <c r="B590">
        <v>2.8574920207802299E-8</v>
      </c>
      <c r="C590">
        <f t="shared" si="9"/>
        <v>2.85749202078023E-2</v>
      </c>
    </row>
    <row r="591" spans="1:3" x14ac:dyDescent="0.2">
      <c r="A591">
        <v>0.493252903223038</v>
      </c>
      <c r="B591">
        <v>-3.7320197066037498E-7</v>
      </c>
      <c r="C591">
        <f t="shared" si="9"/>
        <v>-0.37320197066037497</v>
      </c>
    </row>
    <row r="592" spans="1:3" x14ac:dyDescent="0.2">
      <c r="A592">
        <v>0.48823606967925998</v>
      </c>
      <c r="B592">
        <v>-8.6108144614627204E-7</v>
      </c>
      <c r="C592">
        <f t="shared" si="9"/>
        <v>-0.86108144614627202</v>
      </c>
    </row>
    <row r="593" spans="1:3" x14ac:dyDescent="0.2">
      <c r="A593">
        <v>0.483144670724869</v>
      </c>
      <c r="B593">
        <v>-1.3166680901122199E-6</v>
      </c>
      <c r="C593">
        <f t="shared" si="9"/>
        <v>-1.3166680901122199</v>
      </c>
    </row>
    <row r="594" spans="1:3" x14ac:dyDescent="0.2">
      <c r="A594">
        <v>0.47818753123283397</v>
      </c>
      <c r="B594">
        <v>-1.85535134278325E-6</v>
      </c>
      <c r="C594">
        <f t="shared" si="9"/>
        <v>-1.85535134278325</v>
      </c>
    </row>
    <row r="595" spans="1:3" x14ac:dyDescent="0.2">
      <c r="A595">
        <v>0.47319754958152799</v>
      </c>
      <c r="B595">
        <v>-2.3723716822132701E-6</v>
      </c>
      <c r="C595">
        <f t="shared" si="9"/>
        <v>-2.3723716822132701</v>
      </c>
    </row>
    <row r="596" spans="1:3" x14ac:dyDescent="0.2">
      <c r="A596">
        <v>0.46828290820121798</v>
      </c>
      <c r="B596">
        <v>-2.9887767141190099E-6</v>
      </c>
      <c r="C596">
        <f t="shared" si="9"/>
        <v>-2.9887767141190098</v>
      </c>
    </row>
    <row r="597" spans="1:3" x14ac:dyDescent="0.2">
      <c r="A597">
        <v>0.46311044692993197</v>
      </c>
      <c r="B597">
        <v>-3.6772623843717198E-6</v>
      </c>
      <c r="C597">
        <f t="shared" si="9"/>
        <v>-3.67726238437172</v>
      </c>
    </row>
    <row r="598" spans="1:3" x14ac:dyDescent="0.2">
      <c r="A598">
        <v>0.45799475908279402</v>
      </c>
      <c r="B598">
        <v>-4.5654701352759696E-6</v>
      </c>
      <c r="C598">
        <f t="shared" si="9"/>
        <v>-4.5654701352759695</v>
      </c>
    </row>
    <row r="599" spans="1:3" x14ac:dyDescent="0.2">
      <c r="A599">
        <v>0.45304682850837702</v>
      </c>
      <c r="B599">
        <v>-5.4097326938062898E-6</v>
      </c>
      <c r="C599">
        <f t="shared" si="9"/>
        <v>-5.4097326938062897</v>
      </c>
    </row>
    <row r="600" spans="1:3" x14ac:dyDescent="0.2">
      <c r="A600">
        <v>0.44771820306777999</v>
      </c>
      <c r="B600">
        <v>-6.5148551584570703E-6</v>
      </c>
      <c r="C600">
        <f t="shared" si="9"/>
        <v>-6.5148551584570704</v>
      </c>
    </row>
    <row r="601" spans="1:3" x14ac:dyDescent="0.2">
      <c r="A601">
        <v>0.44263347983360302</v>
      </c>
      <c r="B601">
        <v>-7.5793122960021702E-6</v>
      </c>
      <c r="C601">
        <f t="shared" si="9"/>
        <v>-7.5793122960021702</v>
      </c>
    </row>
    <row r="602" spans="1:3" x14ac:dyDescent="0.2">
      <c r="A602">
        <v>0.43769761919975297</v>
      </c>
      <c r="B602">
        <v>-8.8854039859143103E-6</v>
      </c>
      <c r="C602">
        <f t="shared" si="9"/>
        <v>-8.8854039859143104</v>
      </c>
    </row>
    <row r="603" spans="1:3" x14ac:dyDescent="0.2">
      <c r="A603">
        <v>0.43249672651290899</v>
      </c>
      <c r="B603">
        <v>-1.03549709820072E-5</v>
      </c>
      <c r="C603">
        <f t="shared" si="9"/>
        <v>-10.354970982007199</v>
      </c>
    </row>
    <row r="604" spans="1:3" x14ac:dyDescent="0.2">
      <c r="A604">
        <v>0.42738440632820102</v>
      </c>
      <c r="B604">
        <v>-1.19413607535535E-5</v>
      </c>
      <c r="C604">
        <f t="shared" si="9"/>
        <v>-11.9413607535535</v>
      </c>
    </row>
    <row r="605" spans="1:3" x14ac:dyDescent="0.2">
      <c r="A605">
        <v>0.42254975438117998</v>
      </c>
      <c r="B605">
        <v>-1.37193501359434E-5</v>
      </c>
      <c r="C605">
        <f t="shared" si="9"/>
        <v>-13.719350135943401</v>
      </c>
    </row>
    <row r="606" spans="1:3" x14ac:dyDescent="0.2">
      <c r="A606">
        <v>0.417531728744507</v>
      </c>
      <c r="B606">
        <v>-1.5674684618716101E-5</v>
      </c>
      <c r="C606">
        <f t="shared" si="9"/>
        <v>-15.674684618716102</v>
      </c>
    </row>
    <row r="607" spans="1:3" x14ac:dyDescent="0.2">
      <c r="A607">
        <v>0.41245624423027</v>
      </c>
      <c r="B607">
        <v>-1.7994909285334901E-5</v>
      </c>
      <c r="C607">
        <f t="shared" si="9"/>
        <v>-17.994909285334902</v>
      </c>
    </row>
    <row r="608" spans="1:3" x14ac:dyDescent="0.2">
      <c r="A608">
        <v>0.40753743052482599</v>
      </c>
      <c r="B608">
        <v>-2.0581461285473799E-5</v>
      </c>
      <c r="C608">
        <f t="shared" si="9"/>
        <v>-20.5814612854738</v>
      </c>
    </row>
    <row r="609" spans="1:3" x14ac:dyDescent="0.2">
      <c r="A609">
        <v>0.40233695507049599</v>
      </c>
      <c r="B609">
        <v>-2.3467922801501101E-5</v>
      </c>
      <c r="C609">
        <f t="shared" si="9"/>
        <v>-23.4679228015011</v>
      </c>
    </row>
    <row r="610" spans="1:3" x14ac:dyDescent="0.2">
      <c r="A610">
        <v>0.397664874792099</v>
      </c>
      <c r="B610">
        <v>-2.66818806267111E-5</v>
      </c>
      <c r="C610">
        <f t="shared" si="9"/>
        <v>-26.681880626711099</v>
      </c>
    </row>
    <row r="611" spans="1:3" x14ac:dyDescent="0.2">
      <c r="A611">
        <v>0.392752975225449</v>
      </c>
      <c r="B611">
        <v>-3.0491708457702801E-5</v>
      </c>
      <c r="C611">
        <f t="shared" si="9"/>
        <v>-30.491708457702803</v>
      </c>
    </row>
    <row r="612" spans="1:3" x14ac:dyDescent="0.2">
      <c r="A612">
        <v>0.38757854700088501</v>
      </c>
      <c r="B612">
        <v>-3.4603814128786298E-5</v>
      </c>
      <c r="C612">
        <f t="shared" si="9"/>
        <v>-34.603814128786297</v>
      </c>
    </row>
    <row r="613" spans="1:3" x14ac:dyDescent="0.2">
      <c r="A613">
        <v>0.382518380880356</v>
      </c>
      <c r="B613">
        <v>-3.91791872971226E-5</v>
      </c>
      <c r="C613">
        <f t="shared" si="9"/>
        <v>-39.179187297122603</v>
      </c>
    </row>
    <row r="614" spans="1:3" x14ac:dyDescent="0.2">
      <c r="A614">
        <v>0.37738388776779203</v>
      </c>
      <c r="B614">
        <v>-4.4126391003373997E-5</v>
      </c>
      <c r="C614">
        <f t="shared" si="9"/>
        <v>-44.126391003373996</v>
      </c>
    </row>
    <row r="615" spans="1:3" x14ac:dyDescent="0.2">
      <c r="A615">
        <v>0.37266361713409402</v>
      </c>
      <c r="B615">
        <v>-4.9566602683626102E-5</v>
      </c>
      <c r="C615">
        <f t="shared" si="9"/>
        <v>-49.566602683626101</v>
      </c>
    </row>
    <row r="616" spans="1:3" x14ac:dyDescent="0.2">
      <c r="A616">
        <v>0.36761397123336798</v>
      </c>
      <c r="B616">
        <v>-5.5226460972335203E-5</v>
      </c>
      <c r="C616">
        <f t="shared" si="9"/>
        <v>-55.226460972335204</v>
      </c>
    </row>
    <row r="617" spans="1:3" x14ac:dyDescent="0.2">
      <c r="A617">
        <v>0.36232301592826799</v>
      </c>
      <c r="B617">
        <v>-6.1489932704716894E-5</v>
      </c>
      <c r="C617">
        <f t="shared" si="9"/>
        <v>-61.489932704716892</v>
      </c>
    </row>
    <row r="618" spans="1:3" x14ac:dyDescent="0.2">
      <c r="A618">
        <v>0.35762265324592601</v>
      </c>
      <c r="B618">
        <v>-6.8070890847593505E-5</v>
      </c>
      <c r="C618">
        <f t="shared" si="9"/>
        <v>-68.070890847593503</v>
      </c>
    </row>
    <row r="619" spans="1:3" x14ac:dyDescent="0.2">
      <c r="A619">
        <v>0.35263088345527599</v>
      </c>
      <c r="B619">
        <v>-7.4608477007131996E-5</v>
      </c>
      <c r="C619">
        <f t="shared" si="9"/>
        <v>-74.608477007131995</v>
      </c>
    </row>
    <row r="620" spans="1:3" x14ac:dyDescent="0.2">
      <c r="A620">
        <v>0.34740364551544201</v>
      </c>
      <c r="B620">
        <v>-8.1549980677664293E-5</v>
      </c>
      <c r="C620">
        <f t="shared" si="9"/>
        <v>-81.549980677664294</v>
      </c>
    </row>
    <row r="621" spans="1:3" x14ac:dyDescent="0.2">
      <c r="A621">
        <v>0.342722147703171</v>
      </c>
      <c r="B621">
        <v>-8.8540014985483099E-5</v>
      </c>
      <c r="C621">
        <f t="shared" si="9"/>
        <v>-88.540014985483097</v>
      </c>
    </row>
    <row r="622" spans="1:3" x14ac:dyDescent="0.2">
      <c r="A622">
        <v>0.337410777807236</v>
      </c>
      <c r="B622">
        <v>-9.5426483312621699E-5</v>
      </c>
      <c r="C622">
        <f t="shared" si="9"/>
        <v>-95.426483312621698</v>
      </c>
    </row>
    <row r="623" spans="1:3" x14ac:dyDescent="0.2">
      <c r="A623">
        <v>0.33234527707099898</v>
      </c>
      <c r="B623">
        <v>-1.0234060027869401E-4</v>
      </c>
      <c r="C623">
        <f t="shared" si="9"/>
        <v>-102.34060027869401</v>
      </c>
    </row>
    <row r="624" spans="1:3" x14ac:dyDescent="0.2">
      <c r="A624">
        <v>0.32728263735771201</v>
      </c>
      <c r="B624">
        <v>-1.0860881593544E-4</v>
      </c>
      <c r="C624">
        <f t="shared" si="9"/>
        <v>-108.60881593543999</v>
      </c>
    </row>
    <row r="625" spans="1:3" x14ac:dyDescent="0.2">
      <c r="A625">
        <v>0.32242441177368197</v>
      </c>
      <c r="B625">
        <v>-1.14546055556275E-4</v>
      </c>
      <c r="C625">
        <f t="shared" si="9"/>
        <v>-114.54605555627501</v>
      </c>
    </row>
    <row r="626" spans="1:3" x14ac:dyDescent="0.2">
      <c r="A626">
        <v>0.31761184334754899</v>
      </c>
      <c r="B626">
        <v>-1.19850461487658E-4</v>
      </c>
      <c r="C626">
        <f t="shared" si="9"/>
        <v>-119.850461487658</v>
      </c>
    </row>
    <row r="627" spans="1:3" x14ac:dyDescent="0.2">
      <c r="A627">
        <v>0.31250154972076399</v>
      </c>
      <c r="B627">
        <v>-1.2454400712158501E-4</v>
      </c>
      <c r="C627">
        <f t="shared" si="9"/>
        <v>-124.54400712158501</v>
      </c>
    </row>
    <row r="628" spans="1:3" x14ac:dyDescent="0.2">
      <c r="A628">
        <v>0.30748322606086698</v>
      </c>
      <c r="B628">
        <v>-1.2849419726990201E-4</v>
      </c>
      <c r="C628">
        <f t="shared" si="9"/>
        <v>-128.494197269902</v>
      </c>
    </row>
    <row r="629" spans="1:3" x14ac:dyDescent="0.2">
      <c r="A629">
        <v>0.30242568254470797</v>
      </c>
      <c r="B629">
        <v>-1.31496795802377E-4</v>
      </c>
      <c r="C629">
        <f t="shared" si="9"/>
        <v>-131.49679580237699</v>
      </c>
    </row>
    <row r="630" spans="1:3" x14ac:dyDescent="0.2">
      <c r="A630">
        <v>0.29759269952773998</v>
      </c>
      <c r="B630">
        <v>-1.3403408229351E-4</v>
      </c>
      <c r="C630">
        <f t="shared" si="9"/>
        <v>-134.03408229351001</v>
      </c>
    </row>
    <row r="631" spans="1:3" x14ac:dyDescent="0.2">
      <c r="A631">
        <v>0.29266184568405201</v>
      </c>
      <c r="B631">
        <v>-1.35381502332166E-4</v>
      </c>
      <c r="C631">
        <f t="shared" si="9"/>
        <v>-135.38150233216601</v>
      </c>
    </row>
    <row r="632" spans="1:3" x14ac:dyDescent="0.2">
      <c r="A632">
        <v>0.28749817609786998</v>
      </c>
      <c r="B632">
        <v>-1.35742477141321E-4</v>
      </c>
      <c r="C632">
        <f t="shared" si="9"/>
        <v>-135.74247714132099</v>
      </c>
    </row>
    <row r="633" spans="1:3" x14ac:dyDescent="0.2">
      <c r="A633">
        <v>0.28246155381202698</v>
      </c>
      <c r="B633">
        <v>-1.3529438001569401E-4</v>
      </c>
      <c r="C633">
        <f t="shared" si="9"/>
        <v>-135.294380015694</v>
      </c>
    </row>
    <row r="634" spans="1:3" x14ac:dyDescent="0.2">
      <c r="A634">
        <v>0.27783966064453097</v>
      </c>
      <c r="B634">
        <v>-1.3384010526351601E-4</v>
      </c>
      <c r="C634">
        <f t="shared" si="9"/>
        <v>-133.84010526351602</v>
      </c>
    </row>
    <row r="635" spans="1:3" x14ac:dyDescent="0.2">
      <c r="A635">
        <v>0.27246367931366</v>
      </c>
      <c r="B635">
        <v>-1.3183828559704101E-4</v>
      </c>
      <c r="C635">
        <f t="shared" si="9"/>
        <v>-131.83828559704099</v>
      </c>
    </row>
    <row r="636" spans="1:3" x14ac:dyDescent="0.2">
      <c r="A636">
        <v>0.26761016249656699</v>
      </c>
      <c r="B636">
        <v>-1.2910045916214599E-4</v>
      </c>
      <c r="C636">
        <f t="shared" si="9"/>
        <v>-129.100459162146</v>
      </c>
    </row>
    <row r="637" spans="1:3" x14ac:dyDescent="0.2">
      <c r="A637">
        <v>0.26257503032684298</v>
      </c>
      <c r="B637">
        <v>-1.2604251969605701E-4</v>
      </c>
      <c r="C637">
        <f t="shared" si="9"/>
        <v>-126.042519696057</v>
      </c>
    </row>
    <row r="638" spans="1:3" x14ac:dyDescent="0.2">
      <c r="A638">
        <v>0.25751882791519198</v>
      </c>
      <c r="B638">
        <v>-1.22791869216599E-4</v>
      </c>
      <c r="C638">
        <f t="shared" si="9"/>
        <v>-122.79186921659901</v>
      </c>
    </row>
    <row r="639" spans="1:3" x14ac:dyDescent="0.2">
      <c r="A639">
        <v>0.252632915973663</v>
      </c>
      <c r="B639">
        <v>-1.19340533274226E-4</v>
      </c>
      <c r="C639">
        <f t="shared" si="9"/>
        <v>-119.340533274226</v>
      </c>
    </row>
    <row r="640" spans="1:3" x14ac:dyDescent="0.2">
      <c r="A640">
        <v>0.24753679335117301</v>
      </c>
      <c r="B640">
        <v>-1.15926610305905E-4</v>
      </c>
      <c r="C640">
        <f t="shared" si="9"/>
        <v>-115.926610305905</v>
      </c>
    </row>
    <row r="641" spans="1:3" x14ac:dyDescent="0.2">
      <c r="A641">
        <v>0.24277167022228199</v>
      </c>
      <c r="B641">
        <v>-1.12435562186874E-4</v>
      </c>
      <c r="C641">
        <f t="shared" si="9"/>
        <v>-112.43556218687401</v>
      </c>
    </row>
    <row r="642" spans="1:3" x14ac:dyDescent="0.2">
      <c r="A642">
        <v>0.23776313662529</v>
      </c>
      <c r="B642">
        <v>-1.09109474578872E-4</v>
      </c>
      <c r="C642">
        <f t="shared" si="9"/>
        <v>-109.109474578872</v>
      </c>
    </row>
    <row r="643" spans="1:3" x14ac:dyDescent="0.2">
      <c r="A643">
        <v>0.23271307349205</v>
      </c>
      <c r="B643">
        <v>-1.0602593829389699E-4</v>
      </c>
      <c r="C643">
        <f t="shared" si="9"/>
        <v>-106.025938293897</v>
      </c>
    </row>
    <row r="644" spans="1:3" x14ac:dyDescent="0.2">
      <c r="A644">
        <v>0.227795079350471</v>
      </c>
      <c r="B644">
        <v>-1.03000063973013E-4</v>
      </c>
      <c r="C644">
        <f t="shared" ref="C644:C707" si="10">B644*10^6</f>
        <v>-103.000063973013</v>
      </c>
    </row>
    <row r="645" spans="1:3" x14ac:dyDescent="0.2">
      <c r="A645">
        <v>0.222444668412209</v>
      </c>
      <c r="B645">
        <v>-1.0016669693868601E-4</v>
      </c>
      <c r="C645">
        <f t="shared" si="10"/>
        <v>-100.166696938686</v>
      </c>
    </row>
    <row r="646" spans="1:3" x14ac:dyDescent="0.2">
      <c r="A646">
        <v>0.21765379607677501</v>
      </c>
      <c r="B646">
        <v>-9.7397598437964903E-5</v>
      </c>
      <c r="C646">
        <f t="shared" si="10"/>
        <v>-97.397598437964902</v>
      </c>
    </row>
    <row r="647" spans="1:3" x14ac:dyDescent="0.2">
      <c r="A647">
        <v>0.21269902586937001</v>
      </c>
      <c r="B647">
        <v>-9.4857008662074804E-5</v>
      </c>
      <c r="C647">
        <f t="shared" si="10"/>
        <v>-94.857008662074804</v>
      </c>
    </row>
    <row r="648" spans="1:3" x14ac:dyDescent="0.2">
      <c r="A648">
        <v>0.207728281617165</v>
      </c>
      <c r="B648">
        <v>-9.2403737653512494E-5</v>
      </c>
      <c r="C648">
        <f t="shared" si="10"/>
        <v>-92.403737653512493</v>
      </c>
    </row>
    <row r="649" spans="1:3" x14ac:dyDescent="0.2">
      <c r="A649">
        <v>0.20257540047168701</v>
      </c>
      <c r="B649">
        <v>-9.0166504378430505E-5</v>
      </c>
      <c r="C649">
        <f t="shared" si="10"/>
        <v>-90.166504378430503</v>
      </c>
    </row>
    <row r="650" spans="1:3" x14ac:dyDescent="0.2">
      <c r="A650">
        <v>0.197685211896896</v>
      </c>
      <c r="B650">
        <v>-8.8068685727194006E-5</v>
      </c>
      <c r="C650">
        <f t="shared" si="10"/>
        <v>-88.068685727194008</v>
      </c>
    </row>
    <row r="651" spans="1:3" x14ac:dyDescent="0.2">
      <c r="A651">
        <v>0.192511737346649</v>
      </c>
      <c r="B651">
        <v>-8.6064690549392294E-5</v>
      </c>
      <c r="C651">
        <f t="shared" si="10"/>
        <v>-86.064690549392296</v>
      </c>
    </row>
    <row r="652" spans="1:3" x14ac:dyDescent="0.2">
      <c r="A652">
        <v>0.18744695186615001</v>
      </c>
      <c r="B652">
        <v>-8.4168779721949195E-5</v>
      </c>
      <c r="C652">
        <f t="shared" si="10"/>
        <v>-84.168779721949193</v>
      </c>
    </row>
    <row r="653" spans="1:3" x14ac:dyDescent="0.2">
      <c r="A653">
        <v>0.18249264359474199</v>
      </c>
      <c r="B653">
        <v>-8.2432656199671301E-5</v>
      </c>
      <c r="C653">
        <f t="shared" si="10"/>
        <v>-82.4326561996713</v>
      </c>
    </row>
    <row r="654" spans="1:3" x14ac:dyDescent="0.2">
      <c r="A654">
        <v>0.17772759497165699</v>
      </c>
      <c r="B654">
        <v>-8.0789737694431096E-5</v>
      </c>
      <c r="C654">
        <f t="shared" si="10"/>
        <v>-80.789737694431096</v>
      </c>
    </row>
    <row r="655" spans="1:3" x14ac:dyDescent="0.2">
      <c r="A655">
        <v>0.17268204689025901</v>
      </c>
      <c r="B655">
        <v>-7.9274730524048196E-5</v>
      </c>
      <c r="C655">
        <f t="shared" si="10"/>
        <v>-79.274730524048195</v>
      </c>
    </row>
    <row r="656" spans="1:3" x14ac:dyDescent="0.2">
      <c r="A656">
        <v>0.167709991335869</v>
      </c>
      <c r="B656">
        <v>-7.7790566137991805E-5</v>
      </c>
      <c r="C656">
        <f t="shared" si="10"/>
        <v>-77.790566137991803</v>
      </c>
    </row>
    <row r="657" spans="1:3" x14ac:dyDescent="0.2">
      <c r="A657">
        <v>0.162760600447655</v>
      </c>
      <c r="B657">
        <v>-7.6442884164862294E-5</v>
      </c>
      <c r="C657">
        <f t="shared" si="10"/>
        <v>-76.442884164862292</v>
      </c>
    </row>
    <row r="658" spans="1:3" x14ac:dyDescent="0.2">
      <c r="A658">
        <v>0.15737049281597101</v>
      </c>
      <c r="B658">
        <v>-7.5151547207497101E-5</v>
      </c>
      <c r="C658">
        <f t="shared" si="10"/>
        <v>-75.151547207497103</v>
      </c>
    </row>
    <row r="659" spans="1:3" x14ac:dyDescent="0.2">
      <c r="A659">
        <v>0.15247395634651201</v>
      </c>
      <c r="B659">
        <v>-7.3903582233469906E-5</v>
      </c>
      <c r="C659">
        <f t="shared" si="10"/>
        <v>-73.903582233469905</v>
      </c>
    </row>
    <row r="660" spans="1:3" x14ac:dyDescent="0.2">
      <c r="A660">
        <v>0.14750079810619399</v>
      </c>
      <c r="B660">
        <v>-7.2759350587148206E-5</v>
      </c>
      <c r="C660">
        <f t="shared" si="10"/>
        <v>-72.759350587148205</v>
      </c>
    </row>
    <row r="661" spans="1:3" x14ac:dyDescent="0.2">
      <c r="A661">
        <v>0.14243471622466999</v>
      </c>
      <c r="B661">
        <v>-7.16032591299154E-5</v>
      </c>
      <c r="C661">
        <f t="shared" si="10"/>
        <v>-71.603259129915401</v>
      </c>
    </row>
    <row r="662" spans="1:3" x14ac:dyDescent="0.2">
      <c r="A662">
        <v>0.13751652836799599</v>
      </c>
      <c r="B662">
        <v>-7.05454804119654E-5</v>
      </c>
      <c r="C662">
        <f t="shared" si="10"/>
        <v>-70.5454804119654</v>
      </c>
    </row>
    <row r="663" spans="1:3" x14ac:dyDescent="0.2">
      <c r="A663">
        <v>0.13218152523040799</v>
      </c>
      <c r="B663">
        <v>-6.9529109168797704E-5</v>
      </c>
      <c r="C663">
        <f t="shared" si="10"/>
        <v>-69.529109168797703</v>
      </c>
    </row>
    <row r="664" spans="1:3" x14ac:dyDescent="0.2">
      <c r="A664">
        <v>0.12762208282947499</v>
      </c>
      <c r="B664">
        <v>-6.85761624481529E-5</v>
      </c>
      <c r="C664">
        <f t="shared" si="10"/>
        <v>-68.5761624481529</v>
      </c>
    </row>
    <row r="665" spans="1:3" x14ac:dyDescent="0.2">
      <c r="A665">
        <v>0.12238749861717201</v>
      </c>
      <c r="B665">
        <v>-6.7642911744769703E-5</v>
      </c>
      <c r="C665">
        <f t="shared" si="10"/>
        <v>-67.642911744769705</v>
      </c>
    </row>
    <row r="666" spans="1:3" x14ac:dyDescent="0.2">
      <c r="A666">
        <v>0.11746846139431</v>
      </c>
      <c r="B666">
        <v>-6.67421409161761E-5</v>
      </c>
      <c r="C666">
        <f t="shared" si="10"/>
        <v>-66.742140916176098</v>
      </c>
    </row>
    <row r="667" spans="1:3" x14ac:dyDescent="0.2">
      <c r="A667">
        <v>0.112577304244041</v>
      </c>
      <c r="B667">
        <v>-6.5894841100089306E-5</v>
      </c>
      <c r="C667">
        <f t="shared" si="10"/>
        <v>-65.894841100089309</v>
      </c>
    </row>
    <row r="668" spans="1:3" x14ac:dyDescent="0.2">
      <c r="A668">
        <v>0.107431821525097</v>
      </c>
      <c r="B668">
        <v>-6.5122978412546204E-5</v>
      </c>
      <c r="C668">
        <f t="shared" si="10"/>
        <v>-65.122978412546203</v>
      </c>
    </row>
    <row r="669" spans="1:3" x14ac:dyDescent="0.2">
      <c r="A669">
        <v>0.102500878274441</v>
      </c>
      <c r="B669">
        <v>-6.4306354033760699E-5</v>
      </c>
      <c r="C669">
        <f t="shared" si="10"/>
        <v>-64.306354033760698</v>
      </c>
    </row>
    <row r="670" spans="1:3" x14ac:dyDescent="0.2">
      <c r="A670">
        <v>9.7537279129028306E-2</v>
      </c>
      <c r="B670">
        <v>-6.3565683376509696E-5</v>
      </c>
      <c r="C670">
        <f t="shared" si="10"/>
        <v>-63.565683376509696</v>
      </c>
    </row>
    <row r="671" spans="1:3" x14ac:dyDescent="0.2">
      <c r="A671">
        <v>9.2583186924457606E-2</v>
      </c>
      <c r="B671">
        <v>-6.2886079831514494E-5</v>
      </c>
      <c r="C671">
        <f t="shared" si="10"/>
        <v>-62.886079831514493</v>
      </c>
    </row>
    <row r="672" spans="1:3" x14ac:dyDescent="0.2">
      <c r="A672">
        <v>8.7592780590057401E-2</v>
      </c>
      <c r="B672">
        <v>-6.2164166592992802E-5</v>
      </c>
      <c r="C672">
        <f t="shared" si="10"/>
        <v>-62.1641665929928</v>
      </c>
    </row>
    <row r="673" spans="1:3" x14ac:dyDescent="0.2">
      <c r="A673">
        <v>8.2548029720783206E-2</v>
      </c>
      <c r="B673">
        <v>-6.1527236539404799E-5</v>
      </c>
      <c r="C673">
        <f t="shared" si="10"/>
        <v>-61.527236539404797</v>
      </c>
    </row>
    <row r="674" spans="1:3" x14ac:dyDescent="0.2">
      <c r="A674">
        <v>7.7610932290554005E-2</v>
      </c>
      <c r="B674">
        <v>-6.08441732765641E-5</v>
      </c>
      <c r="C674">
        <f t="shared" si="10"/>
        <v>-60.844173276564099</v>
      </c>
    </row>
    <row r="675" spans="1:3" x14ac:dyDescent="0.2">
      <c r="A675">
        <v>7.2448030114173903E-2</v>
      </c>
      <c r="B675">
        <v>-6.0309434047667303E-5</v>
      </c>
      <c r="C675">
        <f t="shared" si="10"/>
        <v>-60.309434047667303</v>
      </c>
    </row>
    <row r="676" spans="1:3" x14ac:dyDescent="0.2">
      <c r="A676">
        <v>6.7721545696258503E-2</v>
      </c>
      <c r="B676">
        <v>-5.9722646255977499E-5</v>
      </c>
      <c r="C676">
        <f t="shared" si="10"/>
        <v>-59.722646255977502</v>
      </c>
    </row>
    <row r="677" spans="1:3" x14ac:dyDescent="0.2">
      <c r="A677">
        <v>6.2534019351005596E-2</v>
      </c>
      <c r="B677">
        <v>-5.9133042668690898E-5</v>
      </c>
      <c r="C677">
        <f t="shared" si="10"/>
        <v>-59.133042668690898</v>
      </c>
    </row>
    <row r="678" spans="1:3" x14ac:dyDescent="0.2">
      <c r="A678">
        <v>5.7573109865188599E-2</v>
      </c>
      <c r="B678">
        <v>-5.8615318266674903E-5</v>
      </c>
      <c r="C678">
        <f t="shared" si="10"/>
        <v>-58.615318266674905</v>
      </c>
    </row>
    <row r="679" spans="1:3" x14ac:dyDescent="0.2">
      <c r="A679">
        <v>5.2380304783582701E-2</v>
      </c>
      <c r="B679">
        <v>-5.8041783631779301E-5</v>
      </c>
      <c r="C679">
        <f t="shared" si="10"/>
        <v>-58.041783631779303</v>
      </c>
    </row>
    <row r="680" spans="1:3" x14ac:dyDescent="0.2">
      <c r="A680">
        <v>4.7508694231510197E-2</v>
      </c>
      <c r="B680">
        <v>-5.7547491451259702E-5</v>
      </c>
      <c r="C680">
        <f t="shared" si="10"/>
        <v>-57.547491451259702</v>
      </c>
    </row>
    <row r="681" spans="1:3" x14ac:dyDescent="0.2">
      <c r="A681">
        <v>4.2433168739080401E-2</v>
      </c>
      <c r="B681">
        <v>-5.7081710110651302E-5</v>
      </c>
      <c r="C681">
        <f t="shared" si="10"/>
        <v>-57.081710110651301</v>
      </c>
    </row>
    <row r="682" spans="1:3" x14ac:dyDescent="0.2">
      <c r="A682">
        <v>3.7332374602556201E-2</v>
      </c>
      <c r="B682">
        <v>-5.6619759561726803E-5</v>
      </c>
      <c r="C682">
        <f t="shared" si="10"/>
        <v>-56.619759561726802</v>
      </c>
    </row>
    <row r="683" spans="1:3" x14ac:dyDescent="0.2">
      <c r="A683">
        <v>3.24374362826347E-2</v>
      </c>
      <c r="B683">
        <v>-5.6162542023230297E-5</v>
      </c>
      <c r="C683">
        <f t="shared" si="10"/>
        <v>-56.162542023230294</v>
      </c>
    </row>
    <row r="684" spans="1:3" x14ac:dyDescent="0.2">
      <c r="A684">
        <v>2.7280639857053798E-2</v>
      </c>
      <c r="B684">
        <v>-5.5721862736390897E-5</v>
      </c>
      <c r="C684">
        <f t="shared" si="10"/>
        <v>-55.721862736390896</v>
      </c>
    </row>
    <row r="685" spans="1:3" x14ac:dyDescent="0.2">
      <c r="A685">
        <v>2.2185444831848099E-2</v>
      </c>
      <c r="B685">
        <v>-5.5248077842406901E-5</v>
      </c>
      <c r="C685">
        <f t="shared" si="10"/>
        <v>-55.2480778424069</v>
      </c>
    </row>
    <row r="686" spans="1:3" x14ac:dyDescent="0.2">
      <c r="A686">
        <v>1.72025188803673E-2</v>
      </c>
      <c r="B686">
        <v>-5.4850639571668601E-5</v>
      </c>
      <c r="C686">
        <f t="shared" si="10"/>
        <v>-54.850639571668601</v>
      </c>
    </row>
    <row r="687" spans="1:3" x14ac:dyDescent="0.2">
      <c r="A687">
        <v>1.2288895435631299E-2</v>
      </c>
      <c r="B687">
        <v>-5.44081958651077E-5</v>
      </c>
      <c r="C687">
        <f t="shared" si="10"/>
        <v>-54.4081958651077</v>
      </c>
    </row>
    <row r="688" spans="1:3" x14ac:dyDescent="0.2">
      <c r="A688">
        <v>7.3638353496789898E-3</v>
      </c>
      <c r="B688">
        <v>-5.40298897249158E-5</v>
      </c>
      <c r="C688">
        <f t="shared" si="10"/>
        <v>-54.029889724915797</v>
      </c>
    </row>
    <row r="689" spans="1:3" x14ac:dyDescent="0.2">
      <c r="A689">
        <v>2.9281254392117301E-3</v>
      </c>
      <c r="B689">
        <v>-5.3646308515453698E-5</v>
      </c>
      <c r="C689">
        <f t="shared" si="10"/>
        <v>-53.646308515453697</v>
      </c>
    </row>
    <row r="690" spans="1:3" x14ac:dyDescent="0.2">
      <c r="A690">
        <v>-2.04097805544734E-3</v>
      </c>
      <c r="B690">
        <v>-5.3287636546883698E-5</v>
      </c>
      <c r="C690">
        <f t="shared" si="10"/>
        <v>-53.287636546883697</v>
      </c>
    </row>
    <row r="691" spans="1:3" x14ac:dyDescent="0.2">
      <c r="A691">
        <v>-7.1497759781777902E-3</v>
      </c>
      <c r="B691">
        <v>-5.28760210727341E-5</v>
      </c>
      <c r="C691">
        <f t="shared" si="10"/>
        <v>-52.876021072734098</v>
      </c>
    </row>
    <row r="692" spans="1:3" x14ac:dyDescent="0.2">
      <c r="A692">
        <v>-1.17389783263206E-2</v>
      </c>
      <c r="B692">
        <v>-5.2550047257682302E-5</v>
      </c>
      <c r="C692">
        <f t="shared" si="10"/>
        <v>-52.550047257682301</v>
      </c>
    </row>
    <row r="693" spans="1:3" x14ac:dyDescent="0.2">
      <c r="A693">
        <v>-1.69360116124153E-2</v>
      </c>
      <c r="B693">
        <v>-5.2206938562449102E-5</v>
      </c>
      <c r="C693">
        <f t="shared" si="10"/>
        <v>-52.206938562449103</v>
      </c>
    </row>
    <row r="694" spans="1:3" x14ac:dyDescent="0.2">
      <c r="A694">
        <v>-2.2082434967160201E-2</v>
      </c>
      <c r="B694">
        <v>-5.18340893904679E-5</v>
      </c>
      <c r="C694">
        <f t="shared" si="10"/>
        <v>-51.834089390467902</v>
      </c>
    </row>
    <row r="695" spans="1:3" x14ac:dyDescent="0.2">
      <c r="A695">
        <v>-2.6942741125822098E-2</v>
      </c>
      <c r="B695">
        <v>-5.1524650189094198E-5</v>
      </c>
      <c r="C695">
        <f t="shared" si="10"/>
        <v>-51.524650189094196</v>
      </c>
    </row>
    <row r="696" spans="1:3" x14ac:dyDescent="0.2">
      <c r="A696">
        <v>-3.1867187470197698E-2</v>
      </c>
      <c r="B696">
        <v>-5.12313199578784E-5</v>
      </c>
      <c r="C696">
        <f t="shared" si="10"/>
        <v>-51.231319957878398</v>
      </c>
    </row>
    <row r="697" spans="1:3" x14ac:dyDescent="0.2">
      <c r="A697">
        <v>-3.7161812186241101E-2</v>
      </c>
      <c r="B697">
        <v>-5.0897197070298703E-5</v>
      </c>
      <c r="C697">
        <f t="shared" si="10"/>
        <v>-50.897197070298702</v>
      </c>
    </row>
    <row r="698" spans="1:3" x14ac:dyDescent="0.2">
      <c r="A698">
        <v>-4.2393904179334599E-2</v>
      </c>
      <c r="B698">
        <v>-5.0645692681427998E-5</v>
      </c>
      <c r="C698">
        <f t="shared" si="10"/>
        <v>-50.645692681427995</v>
      </c>
    </row>
    <row r="699" spans="1:3" x14ac:dyDescent="0.2">
      <c r="A699">
        <v>-4.7232259064912803E-2</v>
      </c>
      <c r="B699">
        <v>-5.0239927077200298E-5</v>
      </c>
      <c r="C699">
        <f t="shared" si="10"/>
        <v>-50.239927077200299</v>
      </c>
    </row>
    <row r="700" spans="1:3" x14ac:dyDescent="0.2">
      <c r="A700">
        <v>-5.20294979214668E-2</v>
      </c>
      <c r="B700">
        <v>-4.99494017276447E-5</v>
      </c>
      <c r="C700">
        <f t="shared" si="10"/>
        <v>-49.949401727644698</v>
      </c>
    </row>
    <row r="701" spans="1:3" x14ac:dyDescent="0.2">
      <c r="A701">
        <v>-5.6989956647157697E-2</v>
      </c>
      <c r="B701">
        <v>-4.9646052502794198E-5</v>
      </c>
      <c r="C701">
        <f t="shared" si="10"/>
        <v>-49.646052502794198</v>
      </c>
    </row>
    <row r="702" spans="1:3" x14ac:dyDescent="0.2">
      <c r="A702">
        <v>-6.21064528822899E-2</v>
      </c>
      <c r="B702">
        <v>-4.9352929636370397E-5</v>
      </c>
      <c r="C702">
        <f t="shared" si="10"/>
        <v>-49.352929636370398</v>
      </c>
    </row>
    <row r="703" spans="1:3" x14ac:dyDescent="0.2">
      <c r="A703">
        <v>-6.68133944272995E-2</v>
      </c>
      <c r="B703">
        <v>-4.91128375870176E-5</v>
      </c>
      <c r="C703">
        <f t="shared" si="10"/>
        <v>-49.112837587017601</v>
      </c>
    </row>
    <row r="704" spans="1:3" x14ac:dyDescent="0.2">
      <c r="A704">
        <v>-7.2200343012809795E-2</v>
      </c>
      <c r="B704">
        <v>-4.87527395307552E-5</v>
      </c>
      <c r="C704">
        <f t="shared" si="10"/>
        <v>-48.7527395307552</v>
      </c>
    </row>
    <row r="705" spans="1:3" x14ac:dyDescent="0.2">
      <c r="A705">
        <v>-7.7113054692745195E-2</v>
      </c>
      <c r="B705">
        <v>-4.8511778004467501E-5</v>
      </c>
      <c r="C705">
        <f t="shared" si="10"/>
        <v>-48.511778004467502</v>
      </c>
    </row>
    <row r="706" spans="1:3" x14ac:dyDescent="0.2">
      <c r="A706">
        <v>-8.1884376704692799E-2</v>
      </c>
      <c r="B706">
        <v>-4.8271111154463101E-5</v>
      </c>
      <c r="C706">
        <f t="shared" si="10"/>
        <v>-48.2711111544631</v>
      </c>
    </row>
    <row r="707" spans="1:3" x14ac:dyDescent="0.2">
      <c r="A707">
        <v>-8.6905300617218004E-2</v>
      </c>
      <c r="B707">
        <v>-4.8075209633680101E-5</v>
      </c>
      <c r="C707">
        <f t="shared" si="10"/>
        <v>-48.075209633680103</v>
      </c>
    </row>
    <row r="708" spans="1:3" x14ac:dyDescent="0.2">
      <c r="A708">
        <v>-9.2062056064605699E-2</v>
      </c>
      <c r="B708">
        <v>-4.7841851483099203E-5</v>
      </c>
      <c r="C708">
        <f t="shared" ref="C708:C771" si="11">B708*10^6</f>
        <v>-47.841851483099205</v>
      </c>
    </row>
    <row r="709" spans="1:3" x14ac:dyDescent="0.2">
      <c r="A709">
        <v>-9.7048759460449205E-2</v>
      </c>
      <c r="B709">
        <v>-4.7588393499609103E-5</v>
      </c>
      <c r="C709">
        <f t="shared" si="11"/>
        <v>-47.588393499609104</v>
      </c>
    </row>
    <row r="710" spans="1:3" x14ac:dyDescent="0.2">
      <c r="A710">
        <v>-0.10211896896362301</v>
      </c>
      <c r="B710">
        <v>-4.7347537474706803E-5</v>
      </c>
      <c r="C710">
        <f t="shared" si="11"/>
        <v>-47.347537474706805</v>
      </c>
    </row>
    <row r="711" spans="1:3" x14ac:dyDescent="0.2">
      <c r="A711">
        <v>-0.107255846261978</v>
      </c>
      <c r="B711">
        <v>-4.7133864427450997E-5</v>
      </c>
      <c r="C711">
        <f t="shared" si="11"/>
        <v>-47.133864427450995</v>
      </c>
    </row>
    <row r="712" spans="1:3" x14ac:dyDescent="0.2">
      <c r="A712">
        <v>-0.11217928677797299</v>
      </c>
      <c r="B712">
        <v>-4.6907967771403498E-5</v>
      </c>
      <c r="C712">
        <f t="shared" si="11"/>
        <v>-46.907967771403499</v>
      </c>
    </row>
    <row r="713" spans="1:3" x14ac:dyDescent="0.2">
      <c r="A713">
        <v>-0.117179781198502</v>
      </c>
      <c r="B713">
        <v>-4.6671142627019401E-5</v>
      </c>
      <c r="C713">
        <f t="shared" si="11"/>
        <v>-46.6711426270194</v>
      </c>
    </row>
    <row r="714" spans="1:3" x14ac:dyDescent="0.2">
      <c r="A714">
        <v>-0.122103534638882</v>
      </c>
      <c r="B714">
        <v>-4.6413573727477301E-5</v>
      </c>
      <c r="C714">
        <f t="shared" si="11"/>
        <v>-46.413573727477299</v>
      </c>
    </row>
    <row r="715" spans="1:3" x14ac:dyDescent="0.2">
      <c r="A715">
        <v>-0.12716141343116799</v>
      </c>
      <c r="B715">
        <v>-4.6207893319660798E-5</v>
      </c>
      <c r="C715">
        <f t="shared" si="11"/>
        <v>-46.207893319660798</v>
      </c>
    </row>
    <row r="716" spans="1:3" x14ac:dyDescent="0.2">
      <c r="A716">
        <v>-0.13212908804416701</v>
      </c>
      <c r="B716">
        <v>-4.6030665544094497E-5</v>
      </c>
      <c r="C716">
        <f t="shared" si="11"/>
        <v>-46.030665544094497</v>
      </c>
    </row>
    <row r="717" spans="1:3" x14ac:dyDescent="0.2">
      <c r="A717">
        <v>-0.13720126450061801</v>
      </c>
      <c r="B717">
        <v>-4.5843538828194101E-5</v>
      </c>
      <c r="C717">
        <f t="shared" si="11"/>
        <v>-45.843538828194099</v>
      </c>
    </row>
    <row r="718" spans="1:3" x14ac:dyDescent="0.2">
      <c r="A718">
        <v>-0.14212951064109799</v>
      </c>
      <c r="B718">
        <v>-4.5566539483843398E-5</v>
      </c>
      <c r="C718">
        <f t="shared" si="11"/>
        <v>-45.5665394838434</v>
      </c>
    </row>
    <row r="719" spans="1:3" x14ac:dyDescent="0.2">
      <c r="A719">
        <v>-0.146824806928635</v>
      </c>
      <c r="B719">
        <v>-4.5388311264105101E-5</v>
      </c>
      <c r="C719">
        <f t="shared" si="11"/>
        <v>-45.388311264105099</v>
      </c>
    </row>
    <row r="720" spans="1:3" x14ac:dyDescent="0.2">
      <c r="A720">
        <v>-0.15213732421398199</v>
      </c>
      <c r="B720">
        <v>-4.5243927161209299E-5</v>
      </c>
      <c r="C720">
        <f t="shared" si="11"/>
        <v>-45.243927161209299</v>
      </c>
    </row>
    <row r="721" spans="1:3" x14ac:dyDescent="0.2">
      <c r="A721">
        <v>-0.157064914703369</v>
      </c>
      <c r="B721">
        <v>-4.50392144557554E-5</v>
      </c>
      <c r="C721">
        <f t="shared" si="11"/>
        <v>-45.039214455755399</v>
      </c>
    </row>
    <row r="722" spans="1:3" x14ac:dyDescent="0.2">
      <c r="A722">
        <v>-0.162309840321541</v>
      </c>
      <c r="B722">
        <v>-4.4889449782203903E-5</v>
      </c>
      <c r="C722">
        <f t="shared" si="11"/>
        <v>-44.889449782203904</v>
      </c>
    </row>
    <row r="723" spans="1:3" x14ac:dyDescent="0.2">
      <c r="A723">
        <v>-0.167393028736115</v>
      </c>
      <c r="B723">
        <v>-4.4696353143081103E-5</v>
      </c>
      <c r="C723">
        <f t="shared" si="11"/>
        <v>-44.696353143081105</v>
      </c>
    </row>
    <row r="724" spans="1:3" x14ac:dyDescent="0.2">
      <c r="A724">
        <v>-0.172055244445801</v>
      </c>
      <c r="B724">
        <v>-4.4503929530037601E-5</v>
      </c>
      <c r="C724">
        <f t="shared" si="11"/>
        <v>-44.503929530037603</v>
      </c>
    </row>
    <row r="725" spans="1:3" x14ac:dyDescent="0.2">
      <c r="A725">
        <v>-0.17714013159275099</v>
      </c>
      <c r="B725">
        <v>-4.4343654735712301E-5</v>
      </c>
      <c r="C725">
        <f t="shared" si="11"/>
        <v>-44.343654735712299</v>
      </c>
    </row>
    <row r="726" spans="1:3" x14ac:dyDescent="0.2">
      <c r="A726">
        <v>-0.18226173520088201</v>
      </c>
      <c r="B726">
        <v>-4.4188458559801802E-5</v>
      </c>
      <c r="C726">
        <f t="shared" si="11"/>
        <v>-44.188458559801802</v>
      </c>
    </row>
    <row r="727" spans="1:3" x14ac:dyDescent="0.2">
      <c r="A727">
        <v>-0.18748027086257901</v>
      </c>
      <c r="B727">
        <v>-4.4020591303706203E-5</v>
      </c>
      <c r="C727">
        <f t="shared" si="11"/>
        <v>-44.020591303706205</v>
      </c>
    </row>
    <row r="728" spans="1:3" x14ac:dyDescent="0.2">
      <c r="A728">
        <v>-0.192346006631851</v>
      </c>
      <c r="B728">
        <v>-4.3910378735745299E-5</v>
      </c>
      <c r="C728">
        <f t="shared" si="11"/>
        <v>-43.910378735745297</v>
      </c>
    </row>
    <row r="729" spans="1:3" x14ac:dyDescent="0.2">
      <c r="A729">
        <v>-0.19744494557380701</v>
      </c>
      <c r="B729">
        <v>-4.3688061850843999E-5</v>
      </c>
      <c r="C729">
        <f t="shared" si="11"/>
        <v>-43.688061850844001</v>
      </c>
    </row>
    <row r="730" spans="1:3" x14ac:dyDescent="0.2">
      <c r="A730">
        <v>-0.20239864289760601</v>
      </c>
      <c r="B730">
        <v>-4.3589512642938603E-5</v>
      </c>
      <c r="C730">
        <f t="shared" si="11"/>
        <v>-43.589512642938601</v>
      </c>
    </row>
    <row r="731" spans="1:3" x14ac:dyDescent="0.2">
      <c r="A731">
        <v>-0.20718190073966999</v>
      </c>
      <c r="B731">
        <v>-4.3441981688374701E-5</v>
      </c>
      <c r="C731">
        <f t="shared" si="11"/>
        <v>-43.441981688374703</v>
      </c>
    </row>
    <row r="732" spans="1:3" x14ac:dyDescent="0.2">
      <c r="A732">
        <v>-0.21235427260398901</v>
      </c>
      <c r="B732">
        <v>-4.32644083048217E-5</v>
      </c>
      <c r="C732">
        <f t="shared" si="11"/>
        <v>-43.2644083048217</v>
      </c>
    </row>
    <row r="733" spans="1:3" x14ac:dyDescent="0.2">
      <c r="A733">
        <v>-0.217348217964172</v>
      </c>
      <c r="B733">
        <v>-4.3177427869522897E-5</v>
      </c>
      <c r="C733">
        <f t="shared" si="11"/>
        <v>-43.177427869522894</v>
      </c>
    </row>
    <row r="734" spans="1:3" x14ac:dyDescent="0.2">
      <c r="A734">
        <v>-0.22238938510417899</v>
      </c>
      <c r="B734">
        <v>-4.2989584471797598E-5</v>
      </c>
      <c r="C734">
        <f t="shared" si="11"/>
        <v>-42.989584471797599</v>
      </c>
    </row>
    <row r="735" spans="1:3" x14ac:dyDescent="0.2">
      <c r="A735">
        <v>-0.22737704217433899</v>
      </c>
      <c r="B735">
        <v>-4.28848506999202E-5</v>
      </c>
      <c r="C735">
        <f t="shared" si="11"/>
        <v>-42.8848506999202</v>
      </c>
    </row>
    <row r="736" spans="1:3" x14ac:dyDescent="0.2">
      <c r="A736">
        <v>-0.23252420127391801</v>
      </c>
      <c r="B736">
        <v>-4.2735875467769802E-5</v>
      </c>
      <c r="C736">
        <f t="shared" si="11"/>
        <v>-42.735875467769802</v>
      </c>
    </row>
    <row r="737" spans="1:3" x14ac:dyDescent="0.2">
      <c r="A737">
        <v>-0.237524479627609</v>
      </c>
      <c r="B737">
        <v>-4.2614454287104302E-5</v>
      </c>
      <c r="C737">
        <f t="shared" si="11"/>
        <v>-42.614454287104301</v>
      </c>
    </row>
    <row r="738" spans="1:3" x14ac:dyDescent="0.2">
      <c r="A738">
        <v>-0.242525354027748</v>
      </c>
      <c r="B738">
        <v>-4.2483858123887303E-5</v>
      </c>
      <c r="C738">
        <f t="shared" si="11"/>
        <v>-42.483858123887302</v>
      </c>
    </row>
    <row r="739" spans="1:3" x14ac:dyDescent="0.2">
      <c r="A739">
        <v>-0.24741524457931499</v>
      </c>
      <c r="B739">
        <v>-4.2352858145022799E-5</v>
      </c>
      <c r="C739">
        <f t="shared" si="11"/>
        <v>-42.3528581450228</v>
      </c>
    </row>
    <row r="740" spans="1:3" x14ac:dyDescent="0.2">
      <c r="A740">
        <v>-0.252503752708435</v>
      </c>
      <c r="B740">
        <v>-4.2271884012734497E-5</v>
      </c>
      <c r="C740">
        <f t="shared" si="11"/>
        <v>-42.271884012734496</v>
      </c>
    </row>
    <row r="741" spans="1:3" x14ac:dyDescent="0.2">
      <c r="A741">
        <v>-0.25761863589286799</v>
      </c>
      <c r="B741">
        <v>-4.2143645259784501E-5</v>
      </c>
      <c r="C741">
        <f t="shared" si="11"/>
        <v>-42.143645259784499</v>
      </c>
    </row>
    <row r="742" spans="1:3" x14ac:dyDescent="0.2">
      <c r="A742">
        <v>-0.26244023442268399</v>
      </c>
      <c r="B742">
        <v>-4.1998533561127301E-5</v>
      </c>
      <c r="C742">
        <f t="shared" si="11"/>
        <v>-41.998533561127303</v>
      </c>
    </row>
    <row r="743" spans="1:3" x14ac:dyDescent="0.2">
      <c r="A743">
        <v>-0.26757287979125999</v>
      </c>
      <c r="B743">
        <v>-4.1965067794080803E-5</v>
      </c>
      <c r="C743">
        <f t="shared" si="11"/>
        <v>-41.965067794080802</v>
      </c>
    </row>
    <row r="744" spans="1:3" x14ac:dyDescent="0.2">
      <c r="A744">
        <v>-0.27263745665550199</v>
      </c>
      <c r="B744">
        <v>-4.1756906284717802E-5</v>
      </c>
      <c r="C744">
        <f t="shared" si="11"/>
        <v>-41.7569062847178</v>
      </c>
    </row>
    <row r="745" spans="1:3" x14ac:dyDescent="0.2">
      <c r="A745">
        <v>-0.27758547663688699</v>
      </c>
      <c r="B745">
        <v>-4.1693834646139301E-5</v>
      </c>
      <c r="C745">
        <f t="shared" si="11"/>
        <v>-41.693834646139301</v>
      </c>
    </row>
    <row r="746" spans="1:3" x14ac:dyDescent="0.2">
      <c r="A746">
        <v>-0.28264188766479498</v>
      </c>
      <c r="B746">
        <v>-4.1602430428611101E-5</v>
      </c>
      <c r="C746">
        <f t="shared" si="11"/>
        <v>-41.6024304286111</v>
      </c>
    </row>
    <row r="747" spans="1:3" x14ac:dyDescent="0.2">
      <c r="A747">
        <v>-0.287816941738129</v>
      </c>
      <c r="B747">
        <v>-4.14778514823411E-5</v>
      </c>
      <c r="C747">
        <f t="shared" si="11"/>
        <v>-41.477851482341102</v>
      </c>
    </row>
    <row r="748" spans="1:3" x14ac:dyDescent="0.2">
      <c r="A748">
        <v>-0.29264822602272</v>
      </c>
      <c r="B748">
        <v>-4.1399260226171498E-5</v>
      </c>
      <c r="C748">
        <f t="shared" si="11"/>
        <v>-41.399260226171499</v>
      </c>
    </row>
    <row r="749" spans="1:3" x14ac:dyDescent="0.2">
      <c r="A749">
        <v>-0.29768913984298701</v>
      </c>
      <c r="B749">
        <v>-4.1255450923927101E-5</v>
      </c>
      <c r="C749">
        <f t="shared" si="11"/>
        <v>-41.2554509239271</v>
      </c>
    </row>
    <row r="750" spans="1:3" x14ac:dyDescent="0.2">
      <c r="A750">
        <v>-0.30274671316146901</v>
      </c>
      <c r="B750">
        <v>-4.1208291804650798E-5</v>
      </c>
      <c r="C750">
        <f t="shared" si="11"/>
        <v>-41.208291804650798</v>
      </c>
    </row>
    <row r="751" spans="1:3" x14ac:dyDescent="0.2">
      <c r="A751">
        <v>-0.30782178044319197</v>
      </c>
      <c r="B751">
        <v>-4.1099916415987502E-5</v>
      </c>
      <c r="C751">
        <f t="shared" si="11"/>
        <v>-41.099916415987501</v>
      </c>
    </row>
    <row r="752" spans="1:3" x14ac:dyDescent="0.2">
      <c r="A752">
        <v>-0.31257680058479298</v>
      </c>
      <c r="B752">
        <v>-4.0981238271342597E-5</v>
      </c>
      <c r="C752">
        <f t="shared" si="11"/>
        <v>-40.981238271342598</v>
      </c>
    </row>
    <row r="753" spans="1:3" x14ac:dyDescent="0.2">
      <c r="A753">
        <v>-0.31776544451713601</v>
      </c>
      <c r="B753">
        <v>-4.0933133277576403E-5</v>
      </c>
      <c r="C753">
        <f t="shared" si="11"/>
        <v>-40.933133277576403</v>
      </c>
    </row>
    <row r="754" spans="1:3" x14ac:dyDescent="0.2">
      <c r="A754">
        <v>-0.32283133268356301</v>
      </c>
      <c r="B754">
        <v>-4.0796774555928998E-5</v>
      </c>
      <c r="C754">
        <f t="shared" si="11"/>
        <v>-40.796774555928998</v>
      </c>
    </row>
    <row r="755" spans="1:3" x14ac:dyDescent="0.2">
      <c r="A755">
        <v>-0.327810198068619</v>
      </c>
      <c r="B755">
        <v>-4.0719380194786902E-5</v>
      </c>
      <c r="C755">
        <f t="shared" si="11"/>
        <v>-40.719380194786901</v>
      </c>
    </row>
    <row r="756" spans="1:3" x14ac:dyDescent="0.2">
      <c r="A756">
        <v>-0.33290085196495101</v>
      </c>
      <c r="B756">
        <v>-4.0611434087622897E-5</v>
      </c>
      <c r="C756">
        <f t="shared" si="11"/>
        <v>-40.611434087622897</v>
      </c>
    </row>
    <row r="757" spans="1:3" x14ac:dyDescent="0.2">
      <c r="A757">
        <v>-0.33770096302032498</v>
      </c>
      <c r="B757">
        <v>-4.0528222598368302E-5</v>
      </c>
      <c r="C757">
        <f t="shared" si="11"/>
        <v>-40.528222598368302</v>
      </c>
    </row>
    <row r="758" spans="1:3" x14ac:dyDescent="0.2">
      <c r="A758">
        <v>-0.34272250533103898</v>
      </c>
      <c r="B758">
        <v>-4.0498438465874601E-5</v>
      </c>
      <c r="C758">
        <f t="shared" si="11"/>
        <v>-40.4984384658746</v>
      </c>
    </row>
    <row r="759" spans="1:3" x14ac:dyDescent="0.2">
      <c r="A759">
        <v>-0.34787988662719699</v>
      </c>
      <c r="B759">
        <v>-4.0387178160017397E-5</v>
      </c>
      <c r="C759">
        <f t="shared" si="11"/>
        <v>-40.387178160017399</v>
      </c>
    </row>
    <row r="760" spans="1:3" x14ac:dyDescent="0.2">
      <c r="A760">
        <v>-0.35282289981842002</v>
      </c>
      <c r="B760">
        <v>-4.0314131183549802E-5</v>
      </c>
      <c r="C760">
        <f t="shared" si="11"/>
        <v>-40.314131183549804</v>
      </c>
    </row>
    <row r="761" spans="1:3" x14ac:dyDescent="0.2">
      <c r="A761">
        <v>-0.35792016983032199</v>
      </c>
      <c r="B761">
        <v>-4.0254552004626E-5</v>
      </c>
      <c r="C761">
        <f t="shared" si="11"/>
        <v>-40.254552004625999</v>
      </c>
    </row>
    <row r="762" spans="1:3" x14ac:dyDescent="0.2">
      <c r="A762">
        <v>-0.36282753944397</v>
      </c>
      <c r="B762">
        <v>-4.0161205106414902E-5</v>
      </c>
      <c r="C762">
        <f t="shared" si="11"/>
        <v>-40.161205106414904</v>
      </c>
    </row>
    <row r="763" spans="1:3" x14ac:dyDescent="0.2">
      <c r="A763">
        <v>-0.36793223023414601</v>
      </c>
      <c r="B763">
        <v>-4.0078648453345502E-5</v>
      </c>
      <c r="C763">
        <f t="shared" si="11"/>
        <v>-40.078648453345501</v>
      </c>
    </row>
    <row r="764" spans="1:3" x14ac:dyDescent="0.2">
      <c r="A764">
        <v>-0.37285697460174599</v>
      </c>
      <c r="B764">
        <v>-4.0012248064158498E-5</v>
      </c>
      <c r="C764">
        <f t="shared" si="11"/>
        <v>-40.012248064158499</v>
      </c>
    </row>
    <row r="765" spans="1:3" x14ac:dyDescent="0.2">
      <c r="A765">
        <v>-0.37797874212264998</v>
      </c>
      <c r="B765">
        <v>-3.99451091652736E-5</v>
      </c>
      <c r="C765">
        <f t="shared" si="11"/>
        <v>-39.9451091652736</v>
      </c>
    </row>
    <row r="766" spans="1:3" x14ac:dyDescent="0.2">
      <c r="A766">
        <v>-0.38287967443466198</v>
      </c>
      <c r="B766">
        <v>-3.9887127059046199E-5</v>
      </c>
      <c r="C766">
        <f t="shared" si="11"/>
        <v>-39.8871270590462</v>
      </c>
    </row>
    <row r="767" spans="1:3" x14ac:dyDescent="0.2">
      <c r="A767">
        <v>-0.38786259293556202</v>
      </c>
      <c r="B767">
        <v>-3.9813872717786601E-5</v>
      </c>
      <c r="C767">
        <f t="shared" si="11"/>
        <v>-39.813872717786602</v>
      </c>
    </row>
    <row r="768" spans="1:3" x14ac:dyDescent="0.2">
      <c r="A768">
        <v>-0.39291638135910001</v>
      </c>
      <c r="B768">
        <v>-3.97780386265367E-5</v>
      </c>
      <c r="C768">
        <f t="shared" si="11"/>
        <v>-39.778038626536699</v>
      </c>
    </row>
    <row r="769" spans="1:3" x14ac:dyDescent="0.2">
      <c r="A769">
        <v>-0.39815527200698902</v>
      </c>
      <c r="B769">
        <v>-3.9688511606073E-5</v>
      </c>
      <c r="C769">
        <f t="shared" si="11"/>
        <v>-39.688511606073</v>
      </c>
    </row>
    <row r="770" spans="1:3" x14ac:dyDescent="0.2">
      <c r="A770">
        <v>-0.40317538380622903</v>
      </c>
      <c r="B770">
        <v>-3.9594917325302999E-5</v>
      </c>
      <c r="C770">
        <f t="shared" si="11"/>
        <v>-39.594917325303001</v>
      </c>
    </row>
    <row r="771" spans="1:3" x14ac:dyDescent="0.2">
      <c r="A771">
        <v>-0.40798699855804399</v>
      </c>
      <c r="B771">
        <v>-3.9545655454276102E-5</v>
      </c>
      <c r="C771">
        <f t="shared" si="11"/>
        <v>-39.545655454276101</v>
      </c>
    </row>
    <row r="772" spans="1:3" x14ac:dyDescent="0.2">
      <c r="A772">
        <v>-0.41298943758010898</v>
      </c>
      <c r="B772">
        <v>-3.9491042116424103E-5</v>
      </c>
      <c r="C772">
        <f t="shared" ref="C772:C835" si="12">B772*10^6</f>
        <v>-39.491042116424104</v>
      </c>
    </row>
    <row r="773" spans="1:3" x14ac:dyDescent="0.2">
      <c r="A773">
        <v>-0.41811260581016502</v>
      </c>
      <c r="B773">
        <v>-3.9426733565051102E-5</v>
      </c>
      <c r="C773">
        <f t="shared" si="12"/>
        <v>-39.426733565051101</v>
      </c>
    </row>
    <row r="774" spans="1:3" x14ac:dyDescent="0.2">
      <c r="A774">
        <v>-0.42308336496353099</v>
      </c>
      <c r="B774">
        <v>-3.9345726690953597E-5</v>
      </c>
      <c r="C774">
        <f t="shared" si="12"/>
        <v>-39.345726690953597</v>
      </c>
    </row>
    <row r="775" spans="1:3" x14ac:dyDescent="0.2">
      <c r="A775">
        <v>-0.428154736757278</v>
      </c>
      <c r="B775">
        <v>-3.9309288695221801E-5</v>
      </c>
      <c r="C775">
        <f t="shared" si="12"/>
        <v>-39.309288695221802</v>
      </c>
    </row>
    <row r="776" spans="1:3" x14ac:dyDescent="0.2">
      <c r="A776">
        <v>-0.43319922685623202</v>
      </c>
      <c r="B776">
        <v>-3.91636676795315E-5</v>
      </c>
      <c r="C776">
        <f t="shared" si="12"/>
        <v>-39.1636676795315</v>
      </c>
    </row>
    <row r="777" spans="1:3" x14ac:dyDescent="0.2">
      <c r="A777">
        <v>-0.438335180282593</v>
      </c>
      <c r="B777">
        <v>-3.9174450648715699E-5</v>
      </c>
      <c r="C777">
        <f t="shared" si="12"/>
        <v>-39.174450648715698</v>
      </c>
    </row>
    <row r="778" spans="1:3" x14ac:dyDescent="0.2">
      <c r="A778">
        <v>-0.443069398403168</v>
      </c>
      <c r="B778">
        <v>-3.90960485674441E-5</v>
      </c>
      <c r="C778">
        <f t="shared" si="12"/>
        <v>-39.0960485674441</v>
      </c>
    </row>
    <row r="779" spans="1:3" x14ac:dyDescent="0.2">
      <c r="A779">
        <v>-0.44813004136085499</v>
      </c>
      <c r="B779">
        <v>-3.8998769014142501E-5</v>
      </c>
      <c r="C779">
        <f t="shared" si="12"/>
        <v>-38.998769014142503</v>
      </c>
    </row>
    <row r="780" spans="1:3" x14ac:dyDescent="0.2">
      <c r="A780">
        <v>-0.45324724912643399</v>
      </c>
      <c r="B780">
        <v>-3.8984169805189601E-5</v>
      </c>
      <c r="C780">
        <f t="shared" si="12"/>
        <v>-38.984169805189602</v>
      </c>
    </row>
    <row r="781" spans="1:3" x14ac:dyDescent="0.2">
      <c r="A781">
        <v>-0.458256125450134</v>
      </c>
      <c r="B781">
        <v>-3.8877577026141801E-5</v>
      </c>
      <c r="C781">
        <f t="shared" si="12"/>
        <v>-38.8775770261418</v>
      </c>
    </row>
    <row r="782" spans="1:3" x14ac:dyDescent="0.2">
      <c r="A782">
        <v>-0.46332228183746299</v>
      </c>
      <c r="B782">
        <v>-3.8840054912725497E-5</v>
      </c>
      <c r="C782">
        <f t="shared" si="12"/>
        <v>-38.840054912725499</v>
      </c>
    </row>
    <row r="783" spans="1:3" x14ac:dyDescent="0.2">
      <c r="A783">
        <v>-0.46839711070060702</v>
      </c>
      <c r="B783">
        <v>-3.8827056414447698E-5</v>
      </c>
      <c r="C783">
        <f t="shared" si="12"/>
        <v>-38.827056414447696</v>
      </c>
    </row>
    <row r="784" spans="1:3" x14ac:dyDescent="0.2">
      <c r="A784">
        <v>-0.47331956028938299</v>
      </c>
      <c r="B784">
        <v>-3.8698028220096603E-5</v>
      </c>
      <c r="C784">
        <f t="shared" si="12"/>
        <v>-38.698028220096603</v>
      </c>
    </row>
    <row r="785" spans="1:3" x14ac:dyDescent="0.2">
      <c r="A785">
        <v>-0.47832575440406799</v>
      </c>
      <c r="B785">
        <v>-3.8682166632497697E-5</v>
      </c>
      <c r="C785">
        <f t="shared" si="12"/>
        <v>-38.682166632497697</v>
      </c>
    </row>
    <row r="786" spans="1:3" x14ac:dyDescent="0.2">
      <c r="A786">
        <v>-0.48319786787033098</v>
      </c>
      <c r="B786">
        <v>-3.8617559766862501E-5</v>
      </c>
      <c r="C786">
        <f t="shared" si="12"/>
        <v>-38.617559766862499</v>
      </c>
    </row>
    <row r="787" spans="1:3" x14ac:dyDescent="0.2">
      <c r="A787">
        <v>-0.48843413591384899</v>
      </c>
      <c r="B787">
        <v>-3.8560763641726199E-5</v>
      </c>
      <c r="C787">
        <f t="shared" si="12"/>
        <v>-38.560763641726197</v>
      </c>
    </row>
    <row r="788" spans="1:3" x14ac:dyDescent="0.2">
      <c r="A788">
        <v>-0.49315729737281799</v>
      </c>
      <c r="B788">
        <v>-3.8498648791573901E-5</v>
      </c>
      <c r="C788">
        <f t="shared" si="12"/>
        <v>-38.498648791573899</v>
      </c>
    </row>
    <row r="789" spans="1:3" x14ac:dyDescent="0.2">
      <c r="A789">
        <v>-0.498236924409866</v>
      </c>
      <c r="B789">
        <v>-3.8430003769462901E-5</v>
      </c>
      <c r="C789">
        <f t="shared" si="12"/>
        <v>-38.4300037694629</v>
      </c>
    </row>
    <row r="790" spans="1:3" x14ac:dyDescent="0.2">
      <c r="A790">
        <v>-0.50331389904022195</v>
      </c>
      <c r="B790">
        <v>-3.8377966120606302E-5</v>
      </c>
      <c r="C790">
        <f t="shared" si="12"/>
        <v>-38.377966120606303</v>
      </c>
    </row>
    <row r="791" spans="1:3" x14ac:dyDescent="0.2">
      <c r="A791">
        <v>-0.50811111927032504</v>
      </c>
      <c r="B791">
        <v>-3.8342837797244997E-5</v>
      </c>
      <c r="C791">
        <f t="shared" si="12"/>
        <v>-38.342837797244997</v>
      </c>
    </row>
    <row r="792" spans="1:3" x14ac:dyDescent="0.2">
      <c r="A792">
        <v>-0.51337695121765103</v>
      </c>
      <c r="B792">
        <v>-3.8251408113865202E-5</v>
      </c>
      <c r="C792">
        <f t="shared" si="12"/>
        <v>-38.251408113865203</v>
      </c>
    </row>
    <row r="793" spans="1:3" x14ac:dyDescent="0.2">
      <c r="A793">
        <v>-0.51823246479034402</v>
      </c>
      <c r="B793">
        <v>-3.8213427615119097E-5</v>
      </c>
      <c r="C793">
        <f t="shared" si="12"/>
        <v>-38.213427615119095</v>
      </c>
    </row>
    <row r="794" spans="1:3" x14ac:dyDescent="0.2">
      <c r="A794">
        <v>-0.52337759733200095</v>
      </c>
      <c r="B794">
        <v>-3.8133748603286201E-5</v>
      </c>
      <c r="C794">
        <f t="shared" si="12"/>
        <v>-38.1337486032862</v>
      </c>
    </row>
    <row r="795" spans="1:3" x14ac:dyDescent="0.2">
      <c r="A795">
        <v>-0.52811294794082597</v>
      </c>
      <c r="B795">
        <v>-3.8089714507805197E-5</v>
      </c>
      <c r="C795">
        <f t="shared" si="12"/>
        <v>-38.089714507805198</v>
      </c>
    </row>
    <row r="796" spans="1:3" x14ac:dyDescent="0.2">
      <c r="A796">
        <v>-0.53313153982162498</v>
      </c>
      <c r="B796">
        <v>-3.8053476600907702E-5</v>
      </c>
      <c r="C796">
        <f t="shared" si="12"/>
        <v>-38.0534766009077</v>
      </c>
    </row>
    <row r="797" spans="1:3" x14ac:dyDescent="0.2">
      <c r="A797">
        <v>-0.53806078433990501</v>
      </c>
      <c r="B797">
        <v>-3.8016809412511099E-5</v>
      </c>
      <c r="C797">
        <f t="shared" si="12"/>
        <v>-38.016809412511101</v>
      </c>
    </row>
    <row r="798" spans="1:3" x14ac:dyDescent="0.2">
      <c r="A798">
        <v>-0.54328149557113603</v>
      </c>
      <c r="B798">
        <v>-3.7954716390231597E-5</v>
      </c>
      <c r="C798">
        <f t="shared" si="12"/>
        <v>-37.954716390231596</v>
      </c>
    </row>
    <row r="799" spans="1:3" x14ac:dyDescent="0.2">
      <c r="A799">
        <v>-0.54811328649520896</v>
      </c>
      <c r="B799">
        <v>-3.7931680708425099E-5</v>
      </c>
      <c r="C799">
        <f t="shared" si="12"/>
        <v>-37.931680708425098</v>
      </c>
    </row>
    <row r="800" spans="1:3" x14ac:dyDescent="0.2">
      <c r="A800">
        <v>-0.553139507770538</v>
      </c>
      <c r="B800">
        <v>-3.7901885661994998E-5</v>
      </c>
      <c r="C800">
        <f t="shared" si="12"/>
        <v>-37.901885661994996</v>
      </c>
    </row>
    <row r="801" spans="1:3" x14ac:dyDescent="0.2">
      <c r="A801">
        <v>-0.55830043554305997</v>
      </c>
      <c r="B801">
        <v>-3.7813817471033003E-5</v>
      </c>
      <c r="C801">
        <f t="shared" si="12"/>
        <v>-37.813817471033005</v>
      </c>
    </row>
    <row r="802" spans="1:3" x14ac:dyDescent="0.2">
      <c r="A802">
        <v>-0.56333637237548795</v>
      </c>
      <c r="B802">
        <v>-3.7780948332510902E-5</v>
      </c>
      <c r="C802">
        <f t="shared" si="12"/>
        <v>-37.780948332510903</v>
      </c>
    </row>
    <row r="803" spans="1:3" x14ac:dyDescent="0.2">
      <c r="A803">
        <v>-0.56824702024459794</v>
      </c>
      <c r="B803">
        <v>-3.77619908249471E-5</v>
      </c>
      <c r="C803">
        <f t="shared" si="12"/>
        <v>-37.761990824947098</v>
      </c>
    </row>
    <row r="804" spans="1:3" x14ac:dyDescent="0.2">
      <c r="A804">
        <v>-0.57329142093658403</v>
      </c>
      <c r="B804">
        <v>-3.7680270907003399E-5</v>
      </c>
      <c r="C804">
        <f t="shared" si="12"/>
        <v>-37.680270907003397</v>
      </c>
    </row>
    <row r="805" spans="1:3" x14ac:dyDescent="0.2">
      <c r="A805">
        <v>-0.57825320959091198</v>
      </c>
      <c r="B805">
        <v>-3.7661749956896501E-5</v>
      </c>
      <c r="C805">
        <f t="shared" si="12"/>
        <v>-37.6617499568965</v>
      </c>
    </row>
    <row r="806" spans="1:3" x14ac:dyDescent="0.2">
      <c r="A806">
        <v>-0.58330786228179898</v>
      </c>
      <c r="B806">
        <v>-3.7595185858663199E-5</v>
      </c>
      <c r="C806">
        <f t="shared" si="12"/>
        <v>-37.5951858586632</v>
      </c>
    </row>
    <row r="807" spans="1:3" x14ac:dyDescent="0.2">
      <c r="A807">
        <v>-0.58820903301239003</v>
      </c>
      <c r="B807">
        <v>-3.7525034713326002E-5</v>
      </c>
      <c r="C807">
        <f t="shared" si="12"/>
        <v>-37.525034713326001</v>
      </c>
    </row>
    <row r="808" spans="1:3" x14ac:dyDescent="0.2">
      <c r="A808">
        <v>-0.59324091672897294</v>
      </c>
      <c r="B808">
        <v>-3.7523717764997902E-5</v>
      </c>
      <c r="C808">
        <f t="shared" si="12"/>
        <v>-37.523717764997905</v>
      </c>
    </row>
    <row r="809" spans="1:3" x14ac:dyDescent="0.2">
      <c r="A809">
        <v>-0.598183333873749</v>
      </c>
      <c r="B809">
        <v>-3.7420802982523997E-5</v>
      </c>
      <c r="C809">
        <f t="shared" si="12"/>
        <v>-37.420802982523995</v>
      </c>
    </row>
    <row r="810" spans="1:3" x14ac:dyDescent="0.2">
      <c r="A810">
        <v>-0.60322201251983598</v>
      </c>
      <c r="B810">
        <v>-3.73902366845869E-5</v>
      </c>
      <c r="C810">
        <f t="shared" si="12"/>
        <v>-37.390236684586903</v>
      </c>
    </row>
    <row r="811" spans="1:3" x14ac:dyDescent="0.2">
      <c r="A811">
        <v>-0.60819196701049805</v>
      </c>
      <c r="B811">
        <v>-3.7348043406382203E-5</v>
      </c>
      <c r="C811">
        <f t="shared" si="12"/>
        <v>-37.348043406382203</v>
      </c>
    </row>
    <row r="812" spans="1:3" x14ac:dyDescent="0.2">
      <c r="A812">
        <v>-0.61317282915115401</v>
      </c>
      <c r="B812">
        <v>-3.7317233363864903E-5</v>
      </c>
      <c r="C812">
        <f t="shared" si="12"/>
        <v>-37.317233363864901</v>
      </c>
    </row>
    <row r="813" spans="1:3" x14ac:dyDescent="0.2">
      <c r="A813">
        <v>-0.61804103851318404</v>
      </c>
      <c r="B813">
        <v>-3.7285011785570498E-5</v>
      </c>
      <c r="C813">
        <f t="shared" si="12"/>
        <v>-37.285011785570497</v>
      </c>
    </row>
    <row r="814" spans="1:3" x14ac:dyDescent="0.2">
      <c r="A814">
        <v>-0.62305867671966597</v>
      </c>
      <c r="B814">
        <v>-3.7200610677245998E-5</v>
      </c>
      <c r="C814">
        <f t="shared" si="12"/>
        <v>-37.200610677245997</v>
      </c>
    </row>
    <row r="815" spans="1:3" x14ac:dyDescent="0.2">
      <c r="A815">
        <v>-0.62804603576660201</v>
      </c>
      <c r="B815">
        <v>-3.71936584997457E-5</v>
      </c>
      <c r="C815">
        <f t="shared" si="12"/>
        <v>-37.193658499745702</v>
      </c>
    </row>
    <row r="816" spans="1:3" x14ac:dyDescent="0.2">
      <c r="A816">
        <v>-0.63290822505950906</v>
      </c>
      <c r="B816">
        <v>-3.7227058783173602E-5</v>
      </c>
      <c r="C816">
        <f t="shared" si="12"/>
        <v>-37.227058783173604</v>
      </c>
    </row>
    <row r="817" spans="1:3" x14ac:dyDescent="0.2">
      <c r="A817">
        <v>-0.63801372051239003</v>
      </c>
      <c r="B817">
        <v>-3.7179663195274797E-5</v>
      </c>
      <c r="C817">
        <f t="shared" si="12"/>
        <v>-37.179663195274799</v>
      </c>
    </row>
    <row r="818" spans="1:3" x14ac:dyDescent="0.2">
      <c r="A818">
        <v>-0.64330273866653398</v>
      </c>
      <c r="B818">
        <v>-3.7199341022642302E-5</v>
      </c>
      <c r="C818">
        <f t="shared" si="12"/>
        <v>-37.199341022642301</v>
      </c>
    </row>
    <row r="819" spans="1:3" x14ac:dyDescent="0.2">
      <c r="A819">
        <v>-0.64852255582809404</v>
      </c>
      <c r="B819">
        <v>-3.7163437809795101E-5</v>
      </c>
      <c r="C819">
        <f t="shared" si="12"/>
        <v>-37.163437809795099</v>
      </c>
    </row>
    <row r="820" spans="1:3" x14ac:dyDescent="0.2">
      <c r="A820">
        <v>-0.65327948331832897</v>
      </c>
      <c r="B820">
        <v>-3.7140202039154199E-5</v>
      </c>
      <c r="C820">
        <f t="shared" si="12"/>
        <v>-37.140202039154197</v>
      </c>
    </row>
    <row r="821" spans="1:3" x14ac:dyDescent="0.2">
      <c r="A821">
        <v>-0.65809231996536299</v>
      </c>
      <c r="B821">
        <v>-3.7111338315298801E-5</v>
      </c>
      <c r="C821">
        <f t="shared" si="12"/>
        <v>-37.111338315298802</v>
      </c>
    </row>
    <row r="822" spans="1:3" x14ac:dyDescent="0.2">
      <c r="A822">
        <v>-0.66357082128524802</v>
      </c>
      <c r="B822">
        <v>-3.7116213206900297E-5</v>
      </c>
      <c r="C822">
        <f t="shared" si="12"/>
        <v>-37.116213206900298</v>
      </c>
    </row>
    <row r="823" spans="1:3" x14ac:dyDescent="0.2">
      <c r="A823">
        <v>-0.66848999261856101</v>
      </c>
      <c r="B823">
        <v>-3.7065605283714797E-5</v>
      </c>
      <c r="C823">
        <f t="shared" si="12"/>
        <v>-37.065605283714795</v>
      </c>
    </row>
    <row r="824" spans="1:3" x14ac:dyDescent="0.2">
      <c r="A824">
        <v>-0.67357999086380005</v>
      </c>
      <c r="B824">
        <v>-3.7006375350756598E-5</v>
      </c>
      <c r="C824">
        <f t="shared" si="12"/>
        <v>-37.006375350756599</v>
      </c>
    </row>
    <row r="825" spans="1:3" x14ac:dyDescent="0.2">
      <c r="A825">
        <v>-0.67858576774597201</v>
      </c>
      <c r="B825">
        <v>-3.6987894418416497E-5</v>
      </c>
      <c r="C825">
        <f t="shared" si="12"/>
        <v>-36.987894418416495</v>
      </c>
    </row>
    <row r="826" spans="1:3" x14ac:dyDescent="0.2">
      <c r="A826">
        <v>-0.68350386619567904</v>
      </c>
      <c r="B826">
        <v>-3.6998026189394302E-5</v>
      </c>
      <c r="C826">
        <f t="shared" si="12"/>
        <v>-36.998026189394302</v>
      </c>
    </row>
    <row r="827" spans="1:3" x14ac:dyDescent="0.2">
      <c r="A827">
        <v>-0.688437640666962</v>
      </c>
      <c r="B827">
        <v>-3.6929810448782498E-5</v>
      </c>
      <c r="C827">
        <f t="shared" si="12"/>
        <v>-36.929810448782497</v>
      </c>
    </row>
    <row r="828" spans="1:3" x14ac:dyDescent="0.2">
      <c r="A828">
        <v>-0.69327914714813199</v>
      </c>
      <c r="B828">
        <v>-3.69180197594687E-5</v>
      </c>
      <c r="C828">
        <f t="shared" si="12"/>
        <v>-36.918019759468699</v>
      </c>
    </row>
    <row r="829" spans="1:3" x14ac:dyDescent="0.2">
      <c r="A829">
        <v>-0.69832783937454201</v>
      </c>
      <c r="B829">
        <v>-3.6888694012304802E-5</v>
      </c>
      <c r="C829">
        <f t="shared" si="12"/>
        <v>-36.888694012304803</v>
      </c>
    </row>
    <row r="830" spans="1:3" x14ac:dyDescent="0.2">
      <c r="A830">
        <v>-0.70354920625686601</v>
      </c>
      <c r="B830">
        <v>-3.6862365959677798E-5</v>
      </c>
      <c r="C830">
        <f t="shared" si="12"/>
        <v>-36.862365959677796</v>
      </c>
    </row>
    <row r="831" spans="1:3" x14ac:dyDescent="0.2">
      <c r="A831">
        <v>-0.70815825462341297</v>
      </c>
      <c r="B831">
        <v>-3.6852430639555698E-5</v>
      </c>
      <c r="C831">
        <f t="shared" si="12"/>
        <v>-36.852430639555699</v>
      </c>
    </row>
    <row r="832" spans="1:3" x14ac:dyDescent="0.2">
      <c r="A832">
        <v>-0.71335500478744496</v>
      </c>
      <c r="B832">
        <v>-3.6826615541940602E-5</v>
      </c>
      <c r="C832">
        <f t="shared" si="12"/>
        <v>-36.826615541940605</v>
      </c>
    </row>
    <row r="833" spans="1:3" x14ac:dyDescent="0.2">
      <c r="A833">
        <v>-0.71821534633636497</v>
      </c>
      <c r="B833">
        <v>-3.6851062759524198E-5</v>
      </c>
      <c r="C833">
        <f t="shared" si="12"/>
        <v>-36.851062759524197</v>
      </c>
    </row>
    <row r="834" spans="1:3" x14ac:dyDescent="0.2">
      <c r="A834">
        <v>-0.72344547510147095</v>
      </c>
      <c r="B834">
        <v>-3.6809764424106099E-5</v>
      </c>
      <c r="C834">
        <f t="shared" si="12"/>
        <v>-36.809764424106099</v>
      </c>
    </row>
    <row r="835" spans="1:3" x14ac:dyDescent="0.2">
      <c r="A835">
        <v>-0.72844868898391701</v>
      </c>
      <c r="B835">
        <v>-3.6863282730337198E-5</v>
      </c>
      <c r="C835">
        <f t="shared" si="12"/>
        <v>-36.863282730337197</v>
      </c>
    </row>
    <row r="836" spans="1:3" x14ac:dyDescent="0.2">
      <c r="A836">
        <v>-0.73331040143966697</v>
      </c>
      <c r="B836">
        <v>-3.6858731618849601E-5</v>
      </c>
      <c r="C836">
        <f t="shared" ref="C836:C899" si="13">B836*10^6</f>
        <v>-36.858731618849603</v>
      </c>
    </row>
    <row r="837" spans="1:3" x14ac:dyDescent="0.2">
      <c r="A837">
        <v>-0.73849958181381203</v>
      </c>
      <c r="B837">
        <v>-3.6868266761302901E-5</v>
      </c>
      <c r="C837">
        <f t="shared" si="13"/>
        <v>-36.868266761302898</v>
      </c>
    </row>
    <row r="838" spans="1:3" x14ac:dyDescent="0.2">
      <c r="A838">
        <v>-0.74320155382156405</v>
      </c>
      <c r="B838">
        <v>-3.69413573935162E-5</v>
      </c>
      <c r="C838">
        <f t="shared" si="13"/>
        <v>-36.941357393516199</v>
      </c>
    </row>
    <row r="839" spans="1:3" x14ac:dyDescent="0.2">
      <c r="A839">
        <v>-0.74845528602600098</v>
      </c>
      <c r="B839">
        <v>-3.6942448787158403E-5</v>
      </c>
      <c r="C839">
        <f t="shared" si="13"/>
        <v>-36.942448787158405</v>
      </c>
    </row>
    <row r="840" spans="1:3" x14ac:dyDescent="0.2">
      <c r="A840">
        <v>-0.75335437059402499</v>
      </c>
      <c r="B840">
        <v>-3.6942059523426003E-5</v>
      </c>
      <c r="C840">
        <f t="shared" si="13"/>
        <v>-36.942059523426003</v>
      </c>
    </row>
    <row r="841" spans="1:3" x14ac:dyDescent="0.2">
      <c r="A841">
        <v>-0.75850445032119795</v>
      </c>
      <c r="B841">
        <v>-3.6966037441743497E-5</v>
      </c>
      <c r="C841">
        <f t="shared" si="13"/>
        <v>-36.966037441743495</v>
      </c>
    </row>
    <row r="842" spans="1:3" x14ac:dyDescent="0.2">
      <c r="A842">
        <v>-0.76335251331329301</v>
      </c>
      <c r="B842">
        <v>-3.6975980037823299E-5</v>
      </c>
      <c r="C842">
        <f t="shared" si="13"/>
        <v>-36.975980037823298</v>
      </c>
    </row>
    <row r="843" spans="1:3" x14ac:dyDescent="0.2">
      <c r="A843">
        <v>-0.76828092336654696</v>
      </c>
      <c r="B843">
        <v>-3.7043482734588899E-5</v>
      </c>
      <c r="C843">
        <f t="shared" si="13"/>
        <v>-37.043482734588899</v>
      </c>
    </row>
    <row r="844" spans="1:3" x14ac:dyDescent="0.2">
      <c r="A844">
        <v>-0.77314841747283902</v>
      </c>
      <c r="B844">
        <v>-3.71282221749425E-5</v>
      </c>
      <c r="C844">
        <f t="shared" si="13"/>
        <v>-37.128222174942501</v>
      </c>
    </row>
    <row r="845" spans="1:3" x14ac:dyDescent="0.2">
      <c r="A845">
        <v>-0.77802163362503096</v>
      </c>
      <c r="B845">
        <v>-3.71762107533868E-5</v>
      </c>
      <c r="C845">
        <f t="shared" si="13"/>
        <v>-37.176210753386798</v>
      </c>
    </row>
    <row r="846" spans="1:3" x14ac:dyDescent="0.2">
      <c r="A846">
        <v>-0.78330868482589699</v>
      </c>
      <c r="B846">
        <v>-3.7229521694826003E-5</v>
      </c>
      <c r="C846">
        <f t="shared" si="13"/>
        <v>-37.229521694826005</v>
      </c>
    </row>
    <row r="847" spans="1:3" x14ac:dyDescent="0.2">
      <c r="A847">
        <v>-0.78829830884933505</v>
      </c>
      <c r="B847">
        <v>-3.7371999496826902E-5</v>
      </c>
      <c r="C847">
        <f t="shared" si="13"/>
        <v>-37.371999496826902</v>
      </c>
    </row>
    <row r="848" spans="1:3" x14ac:dyDescent="0.2">
      <c r="A848">
        <v>-0.79302090406417802</v>
      </c>
      <c r="B848">
        <v>-3.7521902413573103E-5</v>
      </c>
      <c r="C848">
        <f t="shared" si="13"/>
        <v>-37.521902413573102</v>
      </c>
    </row>
    <row r="849" spans="1:3" x14ac:dyDescent="0.2">
      <c r="A849">
        <v>-0.79813981056213401</v>
      </c>
      <c r="B849">
        <v>-3.7689733289880698E-5</v>
      </c>
      <c r="C849">
        <f t="shared" si="13"/>
        <v>-37.689733289880699</v>
      </c>
    </row>
    <row r="850" spans="1:3" x14ac:dyDescent="0.2">
      <c r="A850">
        <v>-0.80314385890960704</v>
      </c>
      <c r="B850">
        <v>-3.7883670302107903E-5</v>
      </c>
      <c r="C850">
        <f t="shared" si="13"/>
        <v>-37.883670302107902</v>
      </c>
    </row>
    <row r="851" spans="1:3" x14ac:dyDescent="0.2">
      <c r="A851">
        <v>-0.80807793140411399</v>
      </c>
      <c r="B851">
        <v>-3.80651435989421E-5</v>
      </c>
      <c r="C851">
        <f t="shared" si="13"/>
        <v>-38.0651435989421</v>
      </c>
    </row>
    <row r="852" spans="1:3" x14ac:dyDescent="0.2">
      <c r="A852">
        <v>-0.81314957141876198</v>
      </c>
      <c r="B852">
        <v>-3.8317284634103999E-5</v>
      </c>
      <c r="C852">
        <f t="shared" si="13"/>
        <v>-38.317284634103999</v>
      </c>
    </row>
    <row r="853" spans="1:3" x14ac:dyDescent="0.2">
      <c r="A853">
        <v>-0.81823045015335105</v>
      </c>
      <c r="B853">
        <v>-3.8588226743741002E-5</v>
      </c>
      <c r="C853">
        <f t="shared" si="13"/>
        <v>-38.588226743741004</v>
      </c>
    </row>
    <row r="854" spans="1:3" x14ac:dyDescent="0.2">
      <c r="A854">
        <v>-0.82302129268646196</v>
      </c>
      <c r="B854">
        <v>-3.8954400224611197E-5</v>
      </c>
      <c r="C854">
        <f t="shared" si="13"/>
        <v>-38.954400224611199</v>
      </c>
    </row>
    <row r="855" spans="1:3" x14ac:dyDescent="0.2">
      <c r="A855">
        <v>-0.828108310699463</v>
      </c>
      <c r="B855">
        <v>-3.9346137782558799E-5</v>
      </c>
      <c r="C855">
        <f t="shared" si="13"/>
        <v>-39.346137782558799</v>
      </c>
    </row>
    <row r="856" spans="1:3" x14ac:dyDescent="0.2">
      <c r="A856">
        <v>-0.83330279588699296</v>
      </c>
      <c r="B856">
        <v>-3.9797945646569099E-5</v>
      </c>
      <c r="C856">
        <f t="shared" si="13"/>
        <v>-39.797945646569097</v>
      </c>
    </row>
    <row r="857" spans="1:3" x14ac:dyDescent="0.2">
      <c r="A857">
        <v>-0.83814930915832497</v>
      </c>
      <c r="B857">
        <v>-4.0291040932061198E-5</v>
      </c>
      <c r="C857">
        <f t="shared" si="13"/>
        <v>-40.2910409320612</v>
      </c>
    </row>
    <row r="858" spans="1:3" x14ac:dyDescent="0.2">
      <c r="A858">
        <v>-0.84323322772979703</v>
      </c>
      <c r="B858">
        <v>-4.0912789700087201E-5</v>
      </c>
      <c r="C858">
        <f t="shared" si="13"/>
        <v>-40.912789700087203</v>
      </c>
    </row>
    <row r="859" spans="1:3" x14ac:dyDescent="0.2">
      <c r="A859">
        <v>-0.84838050603866599</v>
      </c>
      <c r="B859">
        <v>-4.1562292608432499E-5</v>
      </c>
      <c r="C859">
        <f t="shared" si="13"/>
        <v>-41.5622926084325</v>
      </c>
    </row>
    <row r="860" spans="1:3" x14ac:dyDescent="0.2">
      <c r="A860">
        <v>-0.85341215133667003</v>
      </c>
      <c r="B860">
        <v>-4.2430601752130301E-5</v>
      </c>
      <c r="C860">
        <f t="shared" si="13"/>
        <v>-42.4306017521303</v>
      </c>
    </row>
    <row r="861" spans="1:3" x14ac:dyDescent="0.2">
      <c r="A861">
        <v>-0.85837209224700906</v>
      </c>
      <c r="B861">
        <v>-4.3358289985917502E-5</v>
      </c>
      <c r="C861">
        <f t="shared" si="13"/>
        <v>-43.358289985917501</v>
      </c>
    </row>
    <row r="862" spans="1:3" x14ac:dyDescent="0.2">
      <c r="A862">
        <v>-0.86309635639190696</v>
      </c>
      <c r="B862">
        <v>-4.4458312913775403E-5</v>
      </c>
      <c r="C862">
        <f t="shared" si="13"/>
        <v>-44.458312913775401</v>
      </c>
    </row>
    <row r="863" spans="1:3" x14ac:dyDescent="0.2">
      <c r="A863">
        <v>-0.86870884895324696</v>
      </c>
      <c r="B863">
        <v>-4.5764751121168997E-5</v>
      </c>
      <c r="C863">
        <f t="shared" si="13"/>
        <v>-45.764751121168999</v>
      </c>
    </row>
    <row r="864" spans="1:3" x14ac:dyDescent="0.2">
      <c r="A864">
        <v>-0.87369167804717995</v>
      </c>
      <c r="B864">
        <v>-4.7222089051501798E-5</v>
      </c>
      <c r="C864">
        <f t="shared" si="13"/>
        <v>-47.222089051501797</v>
      </c>
    </row>
    <row r="865" spans="1:3" x14ac:dyDescent="0.2">
      <c r="A865">
        <v>-0.87849622964858998</v>
      </c>
      <c r="B865">
        <v>-4.8924786824500202E-5</v>
      </c>
      <c r="C865">
        <f t="shared" si="13"/>
        <v>-48.924786824500202</v>
      </c>
    </row>
    <row r="866" spans="1:3" x14ac:dyDescent="0.2">
      <c r="A866">
        <v>-0.88355731964111295</v>
      </c>
      <c r="B866">
        <v>-5.0805367209250101E-5</v>
      </c>
      <c r="C866">
        <f t="shared" si="13"/>
        <v>-50.8053672092501</v>
      </c>
    </row>
    <row r="867" spans="1:3" x14ac:dyDescent="0.2">
      <c r="A867">
        <v>-0.88846182823181197</v>
      </c>
      <c r="B867">
        <v>-5.3011783165857203E-5</v>
      </c>
      <c r="C867">
        <f t="shared" si="13"/>
        <v>-53.011783165857203</v>
      </c>
    </row>
    <row r="868" spans="1:3" x14ac:dyDescent="0.2">
      <c r="A868">
        <v>-0.89355111122131303</v>
      </c>
      <c r="B868">
        <v>-5.54877115064301E-5</v>
      </c>
      <c r="C868">
        <f t="shared" si="13"/>
        <v>-55.487711506430102</v>
      </c>
    </row>
    <row r="869" spans="1:3" x14ac:dyDescent="0.2">
      <c r="A869">
        <v>-0.898307144641876</v>
      </c>
      <c r="B869">
        <v>-5.8202840591547997E-5</v>
      </c>
      <c r="C869">
        <f t="shared" si="13"/>
        <v>-58.202840591547996</v>
      </c>
    </row>
    <row r="870" spans="1:3" x14ac:dyDescent="0.2">
      <c r="A870">
        <v>-0.90333652496337902</v>
      </c>
      <c r="B870">
        <v>-6.1179162003099905E-5</v>
      </c>
      <c r="C870">
        <f t="shared" si="13"/>
        <v>-61.179162003099904</v>
      </c>
    </row>
    <row r="871" spans="1:3" x14ac:dyDescent="0.2">
      <c r="A871">
        <v>-0.90822744369506803</v>
      </c>
      <c r="B871">
        <v>-6.4462954469490796E-5</v>
      </c>
      <c r="C871">
        <f t="shared" si="13"/>
        <v>-64.462954469490796</v>
      </c>
    </row>
    <row r="872" spans="1:3" x14ac:dyDescent="0.2">
      <c r="A872">
        <v>-0.91322994232177701</v>
      </c>
      <c r="B872">
        <v>-6.8009932874701904E-5</v>
      </c>
      <c r="C872">
        <f t="shared" si="13"/>
        <v>-68.009932874701903</v>
      </c>
    </row>
    <row r="873" spans="1:3" x14ac:dyDescent="0.2">
      <c r="A873">
        <v>-0.91847181320190396</v>
      </c>
      <c r="B873">
        <v>-7.2065988206304596E-5</v>
      </c>
      <c r="C873">
        <f t="shared" si="13"/>
        <v>-72.065988206304596</v>
      </c>
    </row>
    <row r="874" spans="1:3" x14ac:dyDescent="0.2">
      <c r="A874">
        <v>-0.92336416244506803</v>
      </c>
      <c r="B874">
        <v>-7.6305528637021794E-5</v>
      </c>
      <c r="C874">
        <f t="shared" si="13"/>
        <v>-76.305528637021794</v>
      </c>
    </row>
    <row r="875" spans="1:3" x14ac:dyDescent="0.2">
      <c r="A875">
        <v>-0.92818844318389904</v>
      </c>
      <c r="B875">
        <v>-8.0748352047521594E-5</v>
      </c>
      <c r="C875">
        <f t="shared" si="13"/>
        <v>-80.748352047521593</v>
      </c>
    </row>
    <row r="876" spans="1:3" x14ac:dyDescent="0.2">
      <c r="A876">
        <v>-0.93355327844619795</v>
      </c>
      <c r="B876">
        <v>-8.5184008639771505E-5</v>
      </c>
      <c r="C876">
        <f t="shared" si="13"/>
        <v>-85.184008639771505</v>
      </c>
    </row>
    <row r="877" spans="1:3" x14ac:dyDescent="0.2">
      <c r="A877">
        <v>-0.93851768970489502</v>
      </c>
      <c r="B877">
        <v>-8.9690729510039105E-5</v>
      </c>
      <c r="C877">
        <f t="shared" si="13"/>
        <v>-89.690729510039105</v>
      </c>
    </row>
    <row r="878" spans="1:3" x14ac:dyDescent="0.2">
      <c r="A878">
        <v>-0.94325524568557695</v>
      </c>
      <c r="B878">
        <v>-9.4204784545581801E-5</v>
      </c>
      <c r="C878">
        <f t="shared" si="13"/>
        <v>-94.204784545581802</v>
      </c>
    </row>
    <row r="879" spans="1:3" x14ac:dyDescent="0.2">
      <c r="A879">
        <v>-0.94844853878021196</v>
      </c>
      <c r="B879">
        <v>-9.85084843705408E-5</v>
      </c>
      <c r="C879">
        <f t="shared" si="13"/>
        <v>-98.508484370540799</v>
      </c>
    </row>
    <row r="880" spans="1:3" x14ac:dyDescent="0.2">
      <c r="A880">
        <v>-0.95342916250228904</v>
      </c>
      <c r="B880">
        <v>-1.02656922535971E-4</v>
      </c>
      <c r="C880">
        <f t="shared" si="13"/>
        <v>-102.65692253597099</v>
      </c>
    </row>
    <row r="881" spans="1:3" x14ac:dyDescent="0.2">
      <c r="A881">
        <v>-0.95825982093811002</v>
      </c>
      <c r="B881">
        <v>-1.06495674117468E-4</v>
      </c>
      <c r="C881">
        <f t="shared" si="13"/>
        <v>-106.495674117468</v>
      </c>
    </row>
    <row r="882" spans="1:3" x14ac:dyDescent="0.2">
      <c r="A882">
        <v>-0.96342468261718806</v>
      </c>
      <c r="B882">
        <v>-1.1002023529727E-4</v>
      </c>
      <c r="C882">
        <f t="shared" si="13"/>
        <v>-110.02023529726999</v>
      </c>
    </row>
    <row r="883" spans="1:3" x14ac:dyDescent="0.2">
      <c r="A883">
        <v>-0.968347728252411</v>
      </c>
      <c r="B883">
        <v>-1.13116308057215E-4</v>
      </c>
      <c r="C883">
        <f t="shared" si="13"/>
        <v>-113.11630805721499</v>
      </c>
    </row>
    <row r="884" spans="1:3" x14ac:dyDescent="0.2">
      <c r="A884">
        <v>-0.97328978776931796</v>
      </c>
      <c r="B884">
        <v>-1.1560396524146201E-4</v>
      </c>
      <c r="C884">
        <f t="shared" si="13"/>
        <v>-115.60396524146201</v>
      </c>
    </row>
    <row r="885" spans="1:3" x14ac:dyDescent="0.2">
      <c r="A885">
        <v>-0.97828900814056396</v>
      </c>
      <c r="B885">
        <v>-1.1771902063628701E-4</v>
      </c>
      <c r="C885">
        <f t="shared" si="13"/>
        <v>-117.71902063628701</v>
      </c>
    </row>
    <row r="886" spans="1:3" x14ac:dyDescent="0.2">
      <c r="A886">
        <v>-0.98328983783721902</v>
      </c>
      <c r="B886">
        <v>-1.19464079034515E-4</v>
      </c>
      <c r="C886">
        <f t="shared" si="13"/>
        <v>-119.464079034515</v>
      </c>
    </row>
    <row r="887" spans="1:3" x14ac:dyDescent="0.2">
      <c r="A887">
        <v>-0.988150894641876</v>
      </c>
      <c r="B887">
        <v>-1.20676508231554E-4</v>
      </c>
      <c r="C887">
        <f t="shared" si="13"/>
        <v>-120.67650823155401</v>
      </c>
    </row>
    <row r="888" spans="1:3" x14ac:dyDescent="0.2">
      <c r="A888">
        <v>-0.99309897422790505</v>
      </c>
      <c r="B888">
        <v>-1.21357472380623E-4</v>
      </c>
      <c r="C888">
        <f t="shared" si="13"/>
        <v>-121.35747238062301</v>
      </c>
    </row>
    <row r="889" spans="1:3" x14ac:dyDescent="0.2">
      <c r="A889">
        <v>-0.99836486577987704</v>
      </c>
      <c r="B889">
        <v>-1.2146546941949101E-4</v>
      </c>
      <c r="C889">
        <f t="shared" si="13"/>
        <v>-121.465469419491</v>
      </c>
    </row>
    <row r="890" spans="1:3" x14ac:dyDescent="0.2">
      <c r="A890">
        <v>-1.0031926631927499</v>
      </c>
      <c r="B890">
        <v>-1.21297824080102E-4</v>
      </c>
      <c r="C890">
        <f t="shared" si="13"/>
        <v>-121.297824080102</v>
      </c>
    </row>
    <row r="891" spans="1:3" x14ac:dyDescent="0.2">
      <c r="A891">
        <v>-1.0082371234893801</v>
      </c>
      <c r="B891">
        <v>-1.2082747707609099E-4</v>
      </c>
      <c r="C891">
        <f t="shared" si="13"/>
        <v>-120.827477076091</v>
      </c>
    </row>
    <row r="892" spans="1:3" x14ac:dyDescent="0.2">
      <c r="A892">
        <v>-1.0130313634872401</v>
      </c>
      <c r="B892">
        <v>-1.20159922516905E-4</v>
      </c>
      <c r="C892">
        <f t="shared" si="13"/>
        <v>-120.159922516905</v>
      </c>
    </row>
    <row r="893" spans="1:3" x14ac:dyDescent="0.2">
      <c r="A893">
        <v>-1.01804482936859</v>
      </c>
      <c r="B893">
        <v>-1.1927480227313901E-4</v>
      </c>
      <c r="C893">
        <f t="shared" si="13"/>
        <v>-119.274802273139</v>
      </c>
    </row>
    <row r="894" spans="1:3" x14ac:dyDescent="0.2">
      <c r="A894">
        <v>-1.02324771881104</v>
      </c>
      <c r="B894">
        <v>-1.1827743583126E-4</v>
      </c>
      <c r="C894">
        <f t="shared" si="13"/>
        <v>-118.27743583126001</v>
      </c>
    </row>
    <row r="895" spans="1:3" x14ac:dyDescent="0.2">
      <c r="A895">
        <v>-1.0282163619995099</v>
      </c>
      <c r="B895">
        <v>-1.1727055971277899E-4</v>
      </c>
      <c r="C895">
        <f t="shared" si="13"/>
        <v>-117.27055971277899</v>
      </c>
    </row>
    <row r="896" spans="1:3" x14ac:dyDescent="0.2">
      <c r="A896">
        <v>-1.0330446958541899</v>
      </c>
      <c r="B896">
        <v>-1.16264549433254E-4</v>
      </c>
      <c r="C896">
        <f t="shared" si="13"/>
        <v>-116.264549433254</v>
      </c>
    </row>
    <row r="897" spans="1:3" x14ac:dyDescent="0.2">
      <c r="A897">
        <v>-1.0382268428802499</v>
      </c>
      <c r="B897">
        <v>-1.15383256343193E-4</v>
      </c>
      <c r="C897">
        <f t="shared" si="13"/>
        <v>-115.383256343193</v>
      </c>
    </row>
    <row r="898" spans="1:3" x14ac:dyDescent="0.2">
      <c r="A898">
        <v>-1.0430161952972401</v>
      </c>
      <c r="B898">
        <v>-1.14479757030495E-4</v>
      </c>
      <c r="C898">
        <f t="shared" si="13"/>
        <v>-114.47975703049499</v>
      </c>
    </row>
    <row r="899" spans="1:3" x14ac:dyDescent="0.2">
      <c r="A899">
        <v>-1.04810750484467</v>
      </c>
      <c r="B899">
        <v>-1.1383785749785599E-4</v>
      </c>
      <c r="C899">
        <f t="shared" si="13"/>
        <v>-113.83785749785599</v>
      </c>
    </row>
    <row r="900" spans="1:3" x14ac:dyDescent="0.2">
      <c r="A900">
        <v>-1.0530520677566499</v>
      </c>
      <c r="B900">
        <v>-1.13356778456364E-4</v>
      </c>
      <c r="C900">
        <f t="shared" ref="C900:C963" si="14">B900*10^6</f>
        <v>-113.356778456364</v>
      </c>
    </row>
    <row r="901" spans="1:3" x14ac:dyDescent="0.2">
      <c r="A901">
        <v>-1.05821597576141</v>
      </c>
      <c r="B901">
        <v>-1.1304605868645E-4</v>
      </c>
      <c r="C901">
        <f t="shared" si="14"/>
        <v>-113.04605868645</v>
      </c>
    </row>
    <row r="902" spans="1:3" x14ac:dyDescent="0.2">
      <c r="A902">
        <v>-1.0630848407745399</v>
      </c>
      <c r="B902">
        <v>-1.13030684588011E-4</v>
      </c>
      <c r="C902">
        <f t="shared" si="14"/>
        <v>-113.030684588011</v>
      </c>
    </row>
    <row r="903" spans="1:3" x14ac:dyDescent="0.2">
      <c r="A903">
        <v>-1.06824254989624</v>
      </c>
      <c r="B903">
        <v>-1.13366433652118E-4</v>
      </c>
      <c r="C903">
        <f t="shared" si="14"/>
        <v>-113.36643365211799</v>
      </c>
    </row>
    <row r="904" spans="1:3" x14ac:dyDescent="0.2">
      <c r="A904">
        <v>-1.0730122327804601</v>
      </c>
      <c r="B904">
        <v>-1.13904425234068E-4</v>
      </c>
      <c r="C904">
        <f t="shared" si="14"/>
        <v>-113.904425234068</v>
      </c>
    </row>
    <row r="905" spans="1:3" x14ac:dyDescent="0.2">
      <c r="A905">
        <v>-1.0781390666961701</v>
      </c>
      <c r="B905">
        <v>-1.14914706500713E-4</v>
      </c>
      <c r="C905">
        <f t="shared" si="14"/>
        <v>-114.914706500713</v>
      </c>
    </row>
    <row r="906" spans="1:3" x14ac:dyDescent="0.2">
      <c r="A906">
        <v>-1.08312392234802</v>
      </c>
      <c r="B906">
        <v>-1.1637245188467201E-4</v>
      </c>
      <c r="C906">
        <f t="shared" si="14"/>
        <v>-116.372451884672</v>
      </c>
    </row>
    <row r="907" spans="1:3" x14ac:dyDescent="0.2">
      <c r="A907">
        <v>-1.0880436897277801</v>
      </c>
      <c r="B907">
        <v>-1.1828952847281499E-4</v>
      </c>
      <c r="C907">
        <f t="shared" si="14"/>
        <v>-118.28952847281499</v>
      </c>
    </row>
    <row r="908" spans="1:3" x14ac:dyDescent="0.2">
      <c r="A908">
        <v>-1.0928095579147299</v>
      </c>
      <c r="B908">
        <v>-1.2060947483405501E-4</v>
      </c>
      <c r="C908">
        <f t="shared" si="14"/>
        <v>-120.60947483405501</v>
      </c>
    </row>
    <row r="909" spans="1:3" x14ac:dyDescent="0.2">
      <c r="A909">
        <v>-1.09793341159821</v>
      </c>
      <c r="B909">
        <v>-1.23339632409625E-4</v>
      </c>
      <c r="C909">
        <f t="shared" si="14"/>
        <v>-123.339632409625</v>
      </c>
    </row>
    <row r="910" spans="1:3" x14ac:dyDescent="0.2">
      <c r="A910">
        <v>-1.10299360752106</v>
      </c>
      <c r="B910">
        <v>-1.2645286915358199E-4</v>
      </c>
      <c r="C910">
        <f t="shared" si="14"/>
        <v>-126.452869153582</v>
      </c>
    </row>
    <row r="911" spans="1:3" x14ac:dyDescent="0.2">
      <c r="A911">
        <v>-1.10769844055176</v>
      </c>
      <c r="B911">
        <v>-1.2986933870706699E-4</v>
      </c>
      <c r="C911">
        <f t="shared" si="14"/>
        <v>-129.86933870706699</v>
      </c>
    </row>
    <row r="912" spans="1:3" x14ac:dyDescent="0.2">
      <c r="A912">
        <v>-1.1130441427230799</v>
      </c>
      <c r="B912">
        <v>-1.3352256792131801E-4</v>
      </c>
      <c r="C912">
        <f t="shared" si="14"/>
        <v>-133.522567921318</v>
      </c>
    </row>
    <row r="913" spans="1:3" x14ac:dyDescent="0.2">
      <c r="A913">
        <v>-1.1178901195526101</v>
      </c>
      <c r="B913">
        <v>-1.3740737631451301E-4</v>
      </c>
      <c r="C913">
        <f t="shared" si="14"/>
        <v>-137.40737631451302</v>
      </c>
    </row>
    <row r="914" spans="1:3" x14ac:dyDescent="0.2">
      <c r="A914">
        <v>-1.12295305728912</v>
      </c>
      <c r="B914">
        <v>-1.4122162247076601E-4</v>
      </c>
      <c r="C914">
        <f t="shared" si="14"/>
        <v>-141.22162247076602</v>
      </c>
    </row>
    <row r="915" spans="1:3" x14ac:dyDescent="0.2">
      <c r="A915">
        <v>-1.1277705430984499</v>
      </c>
      <c r="B915">
        <v>-1.4503201236948401E-4</v>
      </c>
      <c r="C915">
        <f t="shared" si="14"/>
        <v>-145.03201236948399</v>
      </c>
    </row>
    <row r="916" spans="1:3" x14ac:dyDescent="0.2">
      <c r="A916">
        <v>-1.13276898860931</v>
      </c>
      <c r="B916">
        <v>-1.48566032294184E-4</v>
      </c>
      <c r="C916">
        <f t="shared" si="14"/>
        <v>-148.566032294184</v>
      </c>
    </row>
    <row r="917" spans="1:3" x14ac:dyDescent="0.2">
      <c r="A917">
        <v>-1.13778460025787</v>
      </c>
      <c r="B917">
        <v>-1.5182224160525899E-4</v>
      </c>
      <c r="C917">
        <f t="shared" si="14"/>
        <v>-151.82224160525899</v>
      </c>
    </row>
    <row r="918" spans="1:3" x14ac:dyDescent="0.2">
      <c r="A918">
        <v>-1.14277815818787</v>
      </c>
      <c r="B918">
        <v>-1.5350196918007E-4</v>
      </c>
      <c r="C918">
        <f t="shared" si="14"/>
        <v>-153.50196918007001</v>
      </c>
    </row>
    <row r="919" spans="1:3" x14ac:dyDescent="0.2">
      <c r="A919">
        <v>-1.1479207277298</v>
      </c>
      <c r="B919">
        <v>-1.57322690938599E-4</v>
      </c>
      <c r="C919">
        <f t="shared" si="14"/>
        <v>-157.32269093859901</v>
      </c>
    </row>
    <row r="920" spans="1:3" x14ac:dyDescent="0.2">
      <c r="A920">
        <v>-1.1529630422592201</v>
      </c>
      <c r="B920">
        <v>-1.5977182192727899E-4</v>
      </c>
      <c r="C920">
        <f t="shared" si="14"/>
        <v>-159.77182192727898</v>
      </c>
    </row>
    <row r="921" spans="1:3" x14ac:dyDescent="0.2">
      <c r="A921">
        <v>-1.15782034397125</v>
      </c>
      <c r="B921">
        <v>-1.6198208322748501E-4</v>
      </c>
      <c r="C921">
        <f t="shared" si="14"/>
        <v>-161.98208322748502</v>
      </c>
    </row>
    <row r="922" spans="1:3" x14ac:dyDescent="0.2">
      <c r="A922">
        <v>-1.1624902486801101</v>
      </c>
      <c r="B922">
        <v>-1.6355884145013999E-4</v>
      </c>
      <c r="C922">
        <f t="shared" si="14"/>
        <v>-163.55884145013999</v>
      </c>
    </row>
    <row r="923" spans="1:3" x14ac:dyDescent="0.2">
      <c r="A923">
        <v>-1.16769027709961</v>
      </c>
      <c r="B923">
        <v>-1.6452014097012601E-4</v>
      </c>
      <c r="C923">
        <f t="shared" si="14"/>
        <v>-164.52014097012602</v>
      </c>
    </row>
    <row r="924" spans="1:3" x14ac:dyDescent="0.2">
      <c r="A924">
        <v>-1.1728931665420499</v>
      </c>
      <c r="B924">
        <v>-1.64926765137352E-4</v>
      </c>
      <c r="C924">
        <f t="shared" si="14"/>
        <v>-164.92676513735199</v>
      </c>
    </row>
    <row r="925" spans="1:3" x14ac:dyDescent="0.2">
      <c r="A925">
        <v>-1.1777529716491699</v>
      </c>
      <c r="B925">
        <v>-1.6527957632206399E-4</v>
      </c>
      <c r="C925">
        <f t="shared" si="14"/>
        <v>-165.279576322064</v>
      </c>
    </row>
    <row r="926" spans="1:3" x14ac:dyDescent="0.2">
      <c r="A926">
        <v>-1.1826027631759599</v>
      </c>
      <c r="B926">
        <v>-1.6494306328240801E-4</v>
      </c>
      <c r="C926">
        <f t="shared" si="14"/>
        <v>-164.94306328240802</v>
      </c>
    </row>
    <row r="927" spans="1:3" x14ac:dyDescent="0.2">
      <c r="A927">
        <v>-1.1877955198287999</v>
      </c>
      <c r="B927">
        <v>-1.64155921083875E-4</v>
      </c>
      <c r="C927">
        <f t="shared" si="14"/>
        <v>-164.155921083875</v>
      </c>
    </row>
    <row r="928" spans="1:3" x14ac:dyDescent="0.2">
      <c r="A928">
        <v>-1.19269847869873</v>
      </c>
      <c r="B928">
        <v>-1.6343707102350899E-4</v>
      </c>
      <c r="C928">
        <f t="shared" si="14"/>
        <v>-163.43707102350899</v>
      </c>
    </row>
    <row r="929" spans="1:3" x14ac:dyDescent="0.2">
      <c r="A929">
        <v>-1.1977747678756701</v>
      </c>
      <c r="B929">
        <v>-1.6214295465033499E-4</v>
      </c>
      <c r="C929">
        <f t="shared" si="14"/>
        <v>-162.14295465033499</v>
      </c>
    </row>
    <row r="930" spans="1:3" x14ac:dyDescent="0.2">
      <c r="A930">
        <v>-1.2026950120925901</v>
      </c>
      <c r="B930">
        <v>-1.6077949840109801E-4</v>
      </c>
      <c r="C930">
        <f t="shared" si="14"/>
        <v>-160.77949840109801</v>
      </c>
    </row>
    <row r="931" spans="1:3" x14ac:dyDescent="0.2">
      <c r="A931">
        <v>-1.20792007446289</v>
      </c>
      <c r="B931">
        <v>-1.5928191714920101E-4</v>
      </c>
      <c r="C931">
        <f t="shared" si="14"/>
        <v>-159.28191714920101</v>
      </c>
    </row>
    <row r="932" spans="1:3" x14ac:dyDescent="0.2">
      <c r="A932">
        <v>-1.21280753612518</v>
      </c>
      <c r="B932">
        <v>-1.5780894318595499E-4</v>
      </c>
      <c r="C932">
        <f t="shared" si="14"/>
        <v>-157.808943185955</v>
      </c>
    </row>
    <row r="933" spans="1:3" x14ac:dyDescent="0.2">
      <c r="A933">
        <v>-1.21790015697479</v>
      </c>
      <c r="B933">
        <v>-1.5624982188455801E-4</v>
      </c>
      <c r="C933">
        <f t="shared" si="14"/>
        <v>-156.249821884558</v>
      </c>
    </row>
    <row r="934" spans="1:3" x14ac:dyDescent="0.2">
      <c r="A934">
        <v>-1.22301721572876</v>
      </c>
      <c r="B934">
        <v>-1.54742680024356E-4</v>
      </c>
      <c r="C934">
        <f t="shared" si="14"/>
        <v>-154.74268002435599</v>
      </c>
    </row>
    <row r="935" spans="1:3" x14ac:dyDescent="0.2">
      <c r="A935">
        <v>-1.2278926372528101</v>
      </c>
      <c r="B935">
        <v>-1.5318863734137299E-4</v>
      </c>
      <c r="C935">
        <f t="shared" si="14"/>
        <v>-153.18863734137298</v>
      </c>
    </row>
    <row r="936" spans="1:3" x14ac:dyDescent="0.2">
      <c r="A936">
        <v>-1.2327868938446001</v>
      </c>
      <c r="B936">
        <v>-1.5147576050367201E-4</v>
      </c>
      <c r="C936">
        <f t="shared" si="14"/>
        <v>-151.47576050367201</v>
      </c>
    </row>
    <row r="937" spans="1:3" x14ac:dyDescent="0.2">
      <c r="A937">
        <v>-1.2380234003067001</v>
      </c>
      <c r="B937">
        <v>-1.4994238154031301E-4</v>
      </c>
      <c r="C937">
        <f t="shared" si="14"/>
        <v>-149.94238154031302</v>
      </c>
    </row>
    <row r="938" spans="1:3" x14ac:dyDescent="0.2">
      <c r="A938">
        <v>-1.24288082122803</v>
      </c>
      <c r="B938">
        <v>-1.4881281822454201E-4</v>
      </c>
      <c r="C938">
        <f t="shared" si="14"/>
        <v>-148.81281822454201</v>
      </c>
    </row>
    <row r="939" spans="1:3" x14ac:dyDescent="0.2">
      <c r="A939">
        <v>-1.2477115392684901</v>
      </c>
      <c r="B939">
        <v>-1.47318176459521E-4</v>
      </c>
      <c r="C939">
        <f t="shared" si="14"/>
        <v>-147.318176459521</v>
      </c>
    </row>
    <row r="940" spans="1:3" x14ac:dyDescent="0.2">
      <c r="A940">
        <v>-1.2529336214065601</v>
      </c>
      <c r="B940">
        <v>-1.4603826275560999E-4</v>
      </c>
      <c r="C940">
        <f t="shared" si="14"/>
        <v>-146.03826275560999</v>
      </c>
    </row>
    <row r="941" spans="1:3" x14ac:dyDescent="0.2">
      <c r="A941">
        <v>-1.25793385505676</v>
      </c>
      <c r="B941">
        <v>-1.44948498927988E-4</v>
      </c>
      <c r="C941">
        <f t="shared" si="14"/>
        <v>-144.948498927988</v>
      </c>
    </row>
    <row r="942" spans="1:3" x14ac:dyDescent="0.2">
      <c r="A942">
        <v>-1.26286292076111</v>
      </c>
      <c r="B942">
        <v>-1.4357830514199999E-4</v>
      </c>
      <c r="C942">
        <f t="shared" si="14"/>
        <v>-143.578305142</v>
      </c>
    </row>
    <row r="943" spans="1:3" x14ac:dyDescent="0.2">
      <c r="A943">
        <v>-1.26764464378357</v>
      </c>
      <c r="B943">
        <v>-1.4256701979320499E-4</v>
      </c>
      <c r="C943">
        <f t="shared" si="14"/>
        <v>-142.56701979320499</v>
      </c>
    </row>
    <row r="944" spans="1:3" x14ac:dyDescent="0.2">
      <c r="A944">
        <v>-1.2728643417358401</v>
      </c>
      <c r="B944">
        <v>-1.4171932707540699E-4</v>
      </c>
      <c r="C944">
        <f t="shared" si="14"/>
        <v>-141.71932707540699</v>
      </c>
    </row>
    <row r="945" spans="1:3" x14ac:dyDescent="0.2">
      <c r="A945">
        <v>-1.2778353691101101</v>
      </c>
      <c r="B945">
        <v>-1.4080754772294299E-4</v>
      </c>
      <c r="C945">
        <f t="shared" si="14"/>
        <v>-140.80754772294299</v>
      </c>
    </row>
    <row r="946" spans="1:3" x14ac:dyDescent="0.2">
      <c r="A946">
        <v>-1.2828943729400599</v>
      </c>
      <c r="B946">
        <v>-1.39835217851214E-4</v>
      </c>
      <c r="C946">
        <f t="shared" si="14"/>
        <v>-139.835217851214</v>
      </c>
    </row>
    <row r="947" spans="1:3" x14ac:dyDescent="0.2">
      <c r="A947">
        <v>-1.2876790761947601</v>
      </c>
      <c r="B947">
        <v>-1.3902946375310399E-4</v>
      </c>
      <c r="C947">
        <f t="shared" si="14"/>
        <v>-139.02946375310398</v>
      </c>
    </row>
    <row r="948" spans="1:3" x14ac:dyDescent="0.2">
      <c r="A948">
        <v>-1.29260230064392</v>
      </c>
      <c r="B948">
        <v>-1.3829722593072799E-4</v>
      </c>
      <c r="C948">
        <f t="shared" si="14"/>
        <v>-138.29722593072799</v>
      </c>
    </row>
    <row r="949" spans="1:3" x14ac:dyDescent="0.2">
      <c r="A949">
        <v>-1.2975546121597299</v>
      </c>
      <c r="B949">
        <v>-1.37647890369408E-4</v>
      </c>
      <c r="C949">
        <f t="shared" si="14"/>
        <v>-137.647890369408</v>
      </c>
    </row>
    <row r="950" spans="1:3" x14ac:dyDescent="0.2">
      <c r="A950">
        <v>-1.3028045892715501</v>
      </c>
      <c r="B950">
        <v>-1.3707875041291099E-4</v>
      </c>
      <c r="C950">
        <f t="shared" si="14"/>
        <v>-137.07875041291098</v>
      </c>
    </row>
    <row r="951" spans="1:3" x14ac:dyDescent="0.2">
      <c r="A951">
        <v>-1.3077487945556601</v>
      </c>
      <c r="B951">
        <v>-1.3629958266392399E-4</v>
      </c>
      <c r="C951">
        <f t="shared" si="14"/>
        <v>-136.29958266392399</v>
      </c>
    </row>
    <row r="952" spans="1:3" x14ac:dyDescent="0.2">
      <c r="A952">
        <v>-1.31276106834412</v>
      </c>
      <c r="B952">
        <v>-1.3558907085098299E-4</v>
      </c>
      <c r="C952">
        <f t="shared" si="14"/>
        <v>-135.58907085098298</v>
      </c>
    </row>
    <row r="953" spans="1:3" x14ac:dyDescent="0.2">
      <c r="A953">
        <v>-1.31776607036591</v>
      </c>
      <c r="B953">
        <v>-1.35039852466434E-4</v>
      </c>
      <c r="C953">
        <f t="shared" si="14"/>
        <v>-135.03985246643398</v>
      </c>
    </row>
    <row r="954" spans="1:3" x14ac:dyDescent="0.2">
      <c r="A954">
        <v>-1.32261455059052</v>
      </c>
      <c r="B954">
        <v>-1.34279849589802E-4</v>
      </c>
      <c r="C954">
        <f t="shared" si="14"/>
        <v>-134.27984958980201</v>
      </c>
    </row>
    <row r="955" spans="1:3" x14ac:dyDescent="0.2">
      <c r="A955">
        <v>-1.3274945020675699</v>
      </c>
      <c r="B955">
        <v>-1.33532725158148E-4</v>
      </c>
      <c r="C955">
        <f t="shared" si="14"/>
        <v>-133.532725158148</v>
      </c>
    </row>
    <row r="956" spans="1:3" x14ac:dyDescent="0.2">
      <c r="A956">
        <v>-1.3325337171554601</v>
      </c>
      <c r="B956">
        <v>-1.32813729578629E-4</v>
      </c>
      <c r="C956">
        <f t="shared" si="14"/>
        <v>-132.81372957862899</v>
      </c>
    </row>
    <row r="957" spans="1:3" x14ac:dyDescent="0.2">
      <c r="A957">
        <v>-1.3375151157379199</v>
      </c>
      <c r="B957">
        <v>-1.3234429934527701E-4</v>
      </c>
      <c r="C957">
        <f t="shared" si="14"/>
        <v>-132.34429934527699</v>
      </c>
    </row>
    <row r="958" spans="1:3" x14ac:dyDescent="0.2">
      <c r="A958">
        <v>-1.34254670143127</v>
      </c>
      <c r="B958">
        <v>-1.31701002828777E-4</v>
      </c>
      <c r="C958">
        <f t="shared" si="14"/>
        <v>-131.70100282877701</v>
      </c>
    </row>
    <row r="959" spans="1:3" x14ac:dyDescent="0.2">
      <c r="A959">
        <v>-1.3475046157836901</v>
      </c>
      <c r="B959">
        <v>-1.30779313622043E-4</v>
      </c>
      <c r="C959">
        <f t="shared" si="14"/>
        <v>-130.77931362204299</v>
      </c>
    </row>
    <row r="960" spans="1:3" x14ac:dyDescent="0.2">
      <c r="A960">
        <v>-1.3524521589279199</v>
      </c>
      <c r="B960">
        <v>-1.2992383562959701E-4</v>
      </c>
      <c r="C960">
        <f t="shared" si="14"/>
        <v>-129.92383562959702</v>
      </c>
    </row>
    <row r="961" spans="1:3" x14ac:dyDescent="0.2">
      <c r="A961">
        <v>-1.3572958707809399</v>
      </c>
      <c r="B961">
        <v>-1.29079431644641E-4</v>
      </c>
      <c r="C961">
        <f t="shared" si="14"/>
        <v>-129.07943164464101</v>
      </c>
    </row>
    <row r="962" spans="1:3" x14ac:dyDescent="0.2">
      <c r="A962">
        <v>-1.3624465465545701</v>
      </c>
      <c r="B962">
        <v>-1.2829691695515099E-4</v>
      </c>
      <c r="C962">
        <f t="shared" si="14"/>
        <v>-128.29691695515098</v>
      </c>
    </row>
    <row r="963" spans="1:3" x14ac:dyDescent="0.2">
      <c r="A963">
        <v>-1.36737155914307</v>
      </c>
      <c r="B963">
        <v>-1.27292776596732E-4</v>
      </c>
      <c r="C963">
        <f t="shared" si="14"/>
        <v>-127.292776596732</v>
      </c>
    </row>
    <row r="964" spans="1:3" x14ac:dyDescent="0.2">
      <c r="A964">
        <v>-1.3723391294479399</v>
      </c>
      <c r="B964">
        <v>-1.2661467189900599E-4</v>
      </c>
      <c r="C964">
        <f t="shared" ref="C964:C1027" si="15">B964*10^6</f>
        <v>-126.61467189900598</v>
      </c>
    </row>
    <row r="965" spans="1:3" x14ac:dyDescent="0.2">
      <c r="A965">
        <v>-1.3773380517959599</v>
      </c>
      <c r="B965">
        <v>-1.2558150046970701E-4</v>
      </c>
      <c r="C965">
        <f t="shared" si="15"/>
        <v>-125.58150046970701</v>
      </c>
    </row>
    <row r="966" spans="1:3" x14ac:dyDescent="0.2">
      <c r="A966">
        <v>-1.38256931304932</v>
      </c>
      <c r="B966">
        <v>-1.2481030717026399E-4</v>
      </c>
      <c r="C966">
        <f t="shared" si="15"/>
        <v>-124.81030717026398</v>
      </c>
    </row>
    <row r="967" spans="1:3" x14ac:dyDescent="0.2">
      <c r="A967">
        <v>-1.38728964328766</v>
      </c>
      <c r="B967">
        <v>-1.23791789519601E-4</v>
      </c>
      <c r="C967">
        <f t="shared" si="15"/>
        <v>-123.79178951960101</v>
      </c>
    </row>
    <row r="968" spans="1:3" x14ac:dyDescent="0.2">
      <c r="A968">
        <v>-1.3923305273055999</v>
      </c>
      <c r="B968">
        <v>-1.2315095227677399E-4</v>
      </c>
      <c r="C968">
        <f t="shared" si="15"/>
        <v>-123.15095227677399</v>
      </c>
    </row>
    <row r="969" spans="1:3" x14ac:dyDescent="0.2">
      <c r="A969">
        <v>-1.3974810838699301</v>
      </c>
      <c r="B969">
        <v>-1.2219187919981799E-4</v>
      </c>
      <c r="C969">
        <f t="shared" si="15"/>
        <v>-122.19187919981799</v>
      </c>
    </row>
    <row r="970" spans="1:3" x14ac:dyDescent="0.2">
      <c r="A970">
        <v>-1.40253174304962</v>
      </c>
      <c r="B970">
        <v>-1.21438570204191E-4</v>
      </c>
      <c r="C970">
        <f t="shared" si="15"/>
        <v>-121.43857020419101</v>
      </c>
    </row>
    <row r="971" spans="1:3" x14ac:dyDescent="0.2">
      <c r="A971">
        <v>-1.40737700462341</v>
      </c>
      <c r="B971">
        <v>-1.2089635856682399E-4</v>
      </c>
      <c r="C971">
        <f t="shared" si="15"/>
        <v>-120.89635856682399</v>
      </c>
    </row>
    <row r="972" spans="1:3" x14ac:dyDescent="0.2">
      <c r="A972">
        <v>-1.41232478618622</v>
      </c>
      <c r="B972">
        <v>-1.2006988254142899E-4</v>
      </c>
      <c r="C972">
        <f t="shared" si="15"/>
        <v>-120.069882541429</v>
      </c>
    </row>
    <row r="973" spans="1:3" x14ac:dyDescent="0.2">
      <c r="A973">
        <v>-1.41729068756104</v>
      </c>
      <c r="B973">
        <v>-1.19354059279431E-4</v>
      </c>
      <c r="C973">
        <f t="shared" si="15"/>
        <v>-119.354059279431</v>
      </c>
    </row>
    <row r="974" spans="1:3" x14ac:dyDescent="0.2">
      <c r="A974">
        <v>-1.42229104042053</v>
      </c>
      <c r="B974">
        <v>-1.18657691928092E-4</v>
      </c>
      <c r="C974">
        <f t="shared" si="15"/>
        <v>-118.65769192809199</v>
      </c>
    </row>
    <row r="975" spans="1:3" x14ac:dyDescent="0.2">
      <c r="A975">
        <v>-1.42730069160461</v>
      </c>
      <c r="B975">
        <v>-1.17976553156041E-4</v>
      </c>
      <c r="C975">
        <f t="shared" si="15"/>
        <v>-117.97655315604101</v>
      </c>
    </row>
    <row r="976" spans="1:3" x14ac:dyDescent="0.2">
      <c r="A976">
        <v>-1.43210220336914</v>
      </c>
      <c r="B976">
        <v>-1.17077557661105E-4</v>
      </c>
      <c r="C976">
        <f t="shared" si="15"/>
        <v>-117.077557661105</v>
      </c>
    </row>
    <row r="977" spans="1:3" x14ac:dyDescent="0.2">
      <c r="A977">
        <v>-1.4372923374176001</v>
      </c>
      <c r="B977">
        <v>-1.1658468429232E-4</v>
      </c>
      <c r="C977">
        <f t="shared" si="15"/>
        <v>-116.58468429232001</v>
      </c>
    </row>
    <row r="978" spans="1:3" x14ac:dyDescent="0.2">
      <c r="A978">
        <v>-1.4422583580017101</v>
      </c>
      <c r="B978">
        <v>-1.16126677312423E-4</v>
      </c>
      <c r="C978">
        <f t="shared" si="15"/>
        <v>-116.126677312423</v>
      </c>
    </row>
    <row r="979" spans="1:3" x14ac:dyDescent="0.2">
      <c r="A979">
        <v>-1.4475125074386599</v>
      </c>
      <c r="B979">
        <v>-1.15461378300097E-4</v>
      </c>
      <c r="C979">
        <f t="shared" si="15"/>
        <v>-115.461378300097</v>
      </c>
    </row>
    <row r="980" spans="1:3" x14ac:dyDescent="0.2">
      <c r="A980">
        <v>-1.44657158851624</v>
      </c>
      <c r="B980">
        <v>-1.09226297354326E-4</v>
      </c>
      <c r="C980">
        <f t="shared" si="15"/>
        <v>-109.22629735432601</v>
      </c>
    </row>
    <row r="981" spans="1:3" x14ac:dyDescent="0.2">
      <c r="A981">
        <v>-1.4416046142578101</v>
      </c>
      <c r="B981">
        <v>-1.05455830635037E-4</v>
      </c>
      <c r="C981">
        <f t="shared" si="15"/>
        <v>-105.455830635037</v>
      </c>
    </row>
    <row r="982" spans="1:3" x14ac:dyDescent="0.2">
      <c r="A982">
        <v>-1.4365663528442401</v>
      </c>
      <c r="B982">
        <v>-1.0278674744768099E-4</v>
      </c>
      <c r="C982">
        <f t="shared" si="15"/>
        <v>-102.78674744768099</v>
      </c>
    </row>
    <row r="983" spans="1:3" x14ac:dyDescent="0.2">
      <c r="A983">
        <v>-1.4316605329513501</v>
      </c>
      <c r="B983">
        <v>-1.0064709204016299E-4</v>
      </c>
      <c r="C983">
        <f t="shared" si="15"/>
        <v>-100.64709204016299</v>
      </c>
    </row>
    <row r="984" spans="1:3" x14ac:dyDescent="0.2">
      <c r="A984">
        <v>-1.42670726776123</v>
      </c>
      <c r="B984">
        <v>-9.8518663435243097E-5</v>
      </c>
      <c r="C984">
        <f t="shared" si="15"/>
        <v>-98.518663435243099</v>
      </c>
    </row>
    <row r="985" spans="1:3" x14ac:dyDescent="0.2">
      <c r="A985">
        <v>-1.4215991497039799</v>
      </c>
      <c r="B985">
        <v>-9.6583527920302004E-5</v>
      </c>
      <c r="C985">
        <f t="shared" si="15"/>
        <v>-96.583527920302004</v>
      </c>
    </row>
    <row r="986" spans="1:3" x14ac:dyDescent="0.2">
      <c r="A986">
        <v>-1.41667115688324</v>
      </c>
      <c r="B986">
        <v>-9.5041257736738798E-5</v>
      </c>
      <c r="C986">
        <f t="shared" si="15"/>
        <v>-95.0412577367388</v>
      </c>
    </row>
    <row r="987" spans="1:3" x14ac:dyDescent="0.2">
      <c r="A987">
        <v>-1.4117724895477299</v>
      </c>
      <c r="B987">
        <v>-9.3513517640531104E-5</v>
      </c>
      <c r="C987">
        <f t="shared" si="15"/>
        <v>-93.513517640531106</v>
      </c>
    </row>
    <row r="988" spans="1:3" x14ac:dyDescent="0.2">
      <c r="A988">
        <v>-1.4066920280456501</v>
      </c>
      <c r="B988">
        <v>-9.1992376837879406E-5</v>
      </c>
      <c r="C988">
        <f t="shared" si="15"/>
        <v>-91.992376837879405</v>
      </c>
    </row>
    <row r="989" spans="1:3" x14ac:dyDescent="0.2">
      <c r="A989">
        <v>-1.4015859365463299</v>
      </c>
      <c r="B989">
        <v>-9.0672641817946001E-5</v>
      </c>
      <c r="C989">
        <f t="shared" si="15"/>
        <v>-90.672641817946001</v>
      </c>
    </row>
    <row r="990" spans="1:3" x14ac:dyDescent="0.2">
      <c r="A990">
        <v>-1.39655101299286</v>
      </c>
      <c r="B990">
        <v>-8.90205192263238E-5</v>
      </c>
      <c r="C990">
        <f t="shared" si="15"/>
        <v>-89.020519226323799</v>
      </c>
    </row>
    <row r="991" spans="1:3" x14ac:dyDescent="0.2">
      <c r="A991">
        <v>-1.39162969589233</v>
      </c>
      <c r="B991">
        <v>-8.7710483057890101E-5</v>
      </c>
      <c r="C991">
        <f t="shared" si="15"/>
        <v>-87.710483057890102</v>
      </c>
    </row>
    <row r="992" spans="1:3" x14ac:dyDescent="0.2">
      <c r="A992">
        <v>-1.3865714073181199</v>
      </c>
      <c r="B992">
        <v>-8.6310821643564904E-5</v>
      </c>
      <c r="C992">
        <f t="shared" si="15"/>
        <v>-86.310821643564907</v>
      </c>
    </row>
    <row r="993" spans="1:3" x14ac:dyDescent="0.2">
      <c r="A993">
        <v>-1.3816728591918901</v>
      </c>
      <c r="B993">
        <v>-8.4961451648268794E-5</v>
      </c>
      <c r="C993">
        <f t="shared" si="15"/>
        <v>-84.961451648268792</v>
      </c>
    </row>
    <row r="994" spans="1:3" x14ac:dyDescent="0.2">
      <c r="A994">
        <v>-1.37669265270233</v>
      </c>
      <c r="B994">
        <v>-8.3652405010070706E-5</v>
      </c>
      <c r="C994">
        <f t="shared" si="15"/>
        <v>-83.652405010070709</v>
      </c>
    </row>
    <row r="995" spans="1:3" x14ac:dyDescent="0.2">
      <c r="A995">
        <v>-1.3717296123504601</v>
      </c>
      <c r="B995">
        <v>-8.2361679233144996E-5</v>
      </c>
      <c r="C995">
        <f t="shared" si="15"/>
        <v>-82.361679233144997</v>
      </c>
    </row>
    <row r="996" spans="1:3" x14ac:dyDescent="0.2">
      <c r="A996">
        <v>-1.3668855428695701</v>
      </c>
      <c r="B996">
        <v>-8.1043661339208497E-5</v>
      </c>
      <c r="C996">
        <f t="shared" si="15"/>
        <v>-81.043661339208498</v>
      </c>
    </row>
    <row r="997" spans="1:3" x14ac:dyDescent="0.2">
      <c r="A997">
        <v>-1.36180412769318</v>
      </c>
      <c r="B997">
        <v>-7.9908641055226299E-5</v>
      </c>
      <c r="C997">
        <f t="shared" si="15"/>
        <v>-79.908641055226298</v>
      </c>
    </row>
    <row r="998" spans="1:3" x14ac:dyDescent="0.2">
      <c r="A998">
        <v>-1.35658359527588</v>
      </c>
      <c r="B998">
        <v>-7.8733770351391299E-5</v>
      </c>
      <c r="C998">
        <f t="shared" si="15"/>
        <v>-78.7337703513913</v>
      </c>
    </row>
    <row r="999" spans="1:3" x14ac:dyDescent="0.2">
      <c r="A999">
        <v>-1.35166668891907</v>
      </c>
      <c r="B999">
        <v>-7.7542215876746896E-5</v>
      </c>
      <c r="C999">
        <f t="shared" si="15"/>
        <v>-77.542215876746894</v>
      </c>
    </row>
    <row r="1000" spans="1:3" x14ac:dyDescent="0.2">
      <c r="A1000">
        <v>-1.3468890190124501</v>
      </c>
      <c r="B1000">
        <v>-7.6083611929789199E-5</v>
      </c>
      <c r="C1000">
        <f t="shared" si="15"/>
        <v>-76.0836119297892</v>
      </c>
    </row>
    <row r="1001" spans="1:3" x14ac:dyDescent="0.2">
      <c r="A1001">
        <v>-1.3419097661971999</v>
      </c>
      <c r="B1001">
        <v>-7.4743176810443401E-5</v>
      </c>
      <c r="C1001">
        <f t="shared" si="15"/>
        <v>-74.743176810443401</v>
      </c>
    </row>
    <row r="1002" spans="1:3" x14ac:dyDescent="0.2">
      <c r="A1002">
        <v>-1.33693170547485</v>
      </c>
      <c r="B1002">
        <v>-7.35146531951614E-5</v>
      </c>
      <c r="C1002">
        <f t="shared" si="15"/>
        <v>-73.514653195161401</v>
      </c>
    </row>
    <row r="1003" spans="1:3" x14ac:dyDescent="0.2">
      <c r="A1003">
        <v>-1.3318228721618699</v>
      </c>
      <c r="B1003">
        <v>-7.2272538091055995E-5</v>
      </c>
      <c r="C1003">
        <f t="shared" si="15"/>
        <v>-72.272538091055992</v>
      </c>
    </row>
    <row r="1004" spans="1:3" x14ac:dyDescent="0.2">
      <c r="A1004">
        <v>-1.3285773992538501</v>
      </c>
      <c r="B1004">
        <v>-7.1633992774877697E-5</v>
      </c>
      <c r="C1004">
        <f t="shared" si="15"/>
        <v>-71.633992774877697</v>
      </c>
    </row>
    <row r="1005" spans="1:3" x14ac:dyDescent="0.2">
      <c r="A1005">
        <v>-1.3217908143997199</v>
      </c>
      <c r="B1005">
        <v>-6.9747235102113296E-5</v>
      </c>
      <c r="C1005">
        <f t="shared" si="15"/>
        <v>-69.747235102113294</v>
      </c>
    </row>
    <row r="1006" spans="1:3" x14ac:dyDescent="0.2">
      <c r="A1006">
        <v>-1.3168594837188701</v>
      </c>
      <c r="B1006">
        <v>-6.8335240939632099E-5</v>
      </c>
      <c r="C1006">
        <f t="shared" si="15"/>
        <v>-68.335240939632101</v>
      </c>
    </row>
    <row r="1007" spans="1:3" x14ac:dyDescent="0.2">
      <c r="A1007">
        <v>-1.3120528459548999</v>
      </c>
      <c r="B1007">
        <v>-6.69604487484321E-5</v>
      </c>
      <c r="C1007">
        <f t="shared" si="15"/>
        <v>-66.9604487484321</v>
      </c>
    </row>
    <row r="1008" spans="1:3" x14ac:dyDescent="0.2">
      <c r="A1008">
        <v>-1.3069030046462999</v>
      </c>
      <c r="B1008">
        <v>-6.5638552769087296E-5</v>
      </c>
      <c r="C1008">
        <f t="shared" si="15"/>
        <v>-65.638552769087298</v>
      </c>
    </row>
    <row r="1009" spans="1:3" x14ac:dyDescent="0.2">
      <c r="A1009">
        <v>-1.3020592927932699</v>
      </c>
      <c r="B1009">
        <v>-6.4198611653409898E-5</v>
      </c>
      <c r="C1009">
        <f t="shared" si="15"/>
        <v>-64.198611653409898</v>
      </c>
    </row>
    <row r="1010" spans="1:3" x14ac:dyDescent="0.2">
      <c r="A1010">
        <v>-1.29672968387604</v>
      </c>
      <c r="B1010">
        <v>-6.2852217524778098E-5</v>
      </c>
      <c r="C1010">
        <f t="shared" si="15"/>
        <v>-62.852217524778098</v>
      </c>
    </row>
    <row r="1011" spans="1:3" x14ac:dyDescent="0.2">
      <c r="A1011">
        <v>-1.2921171188354501</v>
      </c>
      <c r="B1011">
        <v>-6.1398546677082804E-5</v>
      </c>
      <c r="C1011">
        <f t="shared" si="15"/>
        <v>-61.398546677082805</v>
      </c>
    </row>
    <row r="1012" spans="1:3" x14ac:dyDescent="0.2">
      <c r="A1012">
        <v>-1.2870748043060301</v>
      </c>
      <c r="B1012">
        <v>-5.9984486142639098E-5</v>
      </c>
      <c r="C1012">
        <f t="shared" si="15"/>
        <v>-59.984486142639099</v>
      </c>
    </row>
    <row r="1013" spans="1:3" x14ac:dyDescent="0.2">
      <c r="A1013">
        <v>-1.2819914817810101</v>
      </c>
      <c r="B1013">
        <v>-5.8476653066463802E-5</v>
      </c>
      <c r="C1013">
        <f t="shared" si="15"/>
        <v>-58.476653066463804</v>
      </c>
    </row>
    <row r="1014" spans="1:3" x14ac:dyDescent="0.2">
      <c r="A1014">
        <v>-1.2770419120788601</v>
      </c>
      <c r="B1014">
        <v>-5.6907978432718698E-5</v>
      </c>
      <c r="C1014">
        <f t="shared" si="15"/>
        <v>-56.9079784327187</v>
      </c>
    </row>
    <row r="1015" spans="1:3" x14ac:dyDescent="0.2">
      <c r="A1015">
        <v>-1.27191603183746</v>
      </c>
      <c r="B1015">
        <v>-5.5360444093821597E-5</v>
      </c>
      <c r="C1015">
        <f t="shared" si="15"/>
        <v>-55.360444093821599</v>
      </c>
    </row>
    <row r="1016" spans="1:3" x14ac:dyDescent="0.2">
      <c r="A1016">
        <v>-1.2667925357818599</v>
      </c>
      <c r="B1016">
        <v>-5.3771047532791299E-5</v>
      </c>
      <c r="C1016">
        <f t="shared" si="15"/>
        <v>-53.7710475327913</v>
      </c>
    </row>
    <row r="1017" spans="1:3" x14ac:dyDescent="0.2">
      <c r="A1017">
        <v>-1.2620753049850499</v>
      </c>
      <c r="B1017">
        <v>-5.2185288950568099E-5</v>
      </c>
      <c r="C1017">
        <f t="shared" si="15"/>
        <v>-52.185288950568101</v>
      </c>
    </row>
    <row r="1018" spans="1:3" x14ac:dyDescent="0.2">
      <c r="A1018">
        <v>-1.2570552825927701</v>
      </c>
      <c r="B1018">
        <v>-5.0611663027666502E-5</v>
      </c>
      <c r="C1018">
        <f t="shared" si="15"/>
        <v>-50.611663027666502</v>
      </c>
    </row>
    <row r="1019" spans="1:3" x14ac:dyDescent="0.2">
      <c r="A1019">
        <v>-1.25205278396606</v>
      </c>
      <c r="B1019">
        <v>-4.8929639888228801E-5</v>
      </c>
      <c r="C1019">
        <f t="shared" si="15"/>
        <v>-48.929639888228799</v>
      </c>
    </row>
    <row r="1020" spans="1:3" x14ac:dyDescent="0.2">
      <c r="A1020">
        <v>-1.2470515966415401</v>
      </c>
      <c r="B1020">
        <v>-4.7331144742202E-5</v>
      </c>
      <c r="C1020">
        <f t="shared" si="15"/>
        <v>-47.331144742202</v>
      </c>
    </row>
    <row r="1021" spans="1:3" x14ac:dyDescent="0.2">
      <c r="A1021">
        <v>-1.2420306205749501</v>
      </c>
      <c r="B1021">
        <v>-4.57574824395124E-5</v>
      </c>
      <c r="C1021">
        <f t="shared" si="15"/>
        <v>-45.757482439512401</v>
      </c>
    </row>
    <row r="1022" spans="1:3" x14ac:dyDescent="0.2">
      <c r="A1022">
        <v>-1.2373081445694001</v>
      </c>
      <c r="B1022">
        <v>-4.4159616663819199E-5</v>
      </c>
      <c r="C1022">
        <f t="shared" si="15"/>
        <v>-44.1596166638192</v>
      </c>
    </row>
    <row r="1023" spans="1:3" x14ac:dyDescent="0.2">
      <c r="A1023">
        <v>-1.2320799827575699</v>
      </c>
      <c r="B1023">
        <v>-4.2581425077514703E-5</v>
      </c>
      <c r="C1023">
        <f t="shared" si="15"/>
        <v>-42.581425077514702</v>
      </c>
    </row>
    <row r="1024" spans="1:3" x14ac:dyDescent="0.2">
      <c r="A1024">
        <v>-1.22714996337891</v>
      </c>
      <c r="B1024">
        <v>-4.0898186853155501E-5</v>
      </c>
      <c r="C1024">
        <f t="shared" si="15"/>
        <v>-40.898186853155501</v>
      </c>
    </row>
    <row r="1025" spans="1:3" x14ac:dyDescent="0.2">
      <c r="A1025">
        <v>-1.22223949432373</v>
      </c>
      <c r="B1025">
        <v>-3.9304675738094402E-5</v>
      </c>
      <c r="C1025">
        <f t="shared" si="15"/>
        <v>-39.304675738094403</v>
      </c>
    </row>
    <row r="1026" spans="1:3" x14ac:dyDescent="0.2">
      <c r="A1026">
        <v>-1.21727299690247</v>
      </c>
      <c r="B1026">
        <v>-3.7519042962230701E-5</v>
      </c>
      <c r="C1026">
        <f t="shared" si="15"/>
        <v>-37.519042962230699</v>
      </c>
    </row>
    <row r="1027" spans="1:3" x14ac:dyDescent="0.2">
      <c r="A1027">
        <v>-1.2122066020965601</v>
      </c>
      <c r="B1027">
        <v>-3.5692068195203299E-5</v>
      </c>
      <c r="C1027">
        <f t="shared" si="15"/>
        <v>-35.692068195203298</v>
      </c>
    </row>
    <row r="1028" spans="1:3" x14ac:dyDescent="0.2">
      <c r="A1028">
        <v>-1.20682716369629</v>
      </c>
      <c r="B1028">
        <v>-3.3704007364576703E-5</v>
      </c>
      <c r="C1028">
        <f t="shared" ref="C1028:C1091" si="16">B1028*10^6</f>
        <v>-33.704007364576704</v>
      </c>
    </row>
    <row r="1029" spans="1:3" x14ac:dyDescent="0.2">
      <c r="A1029">
        <v>-1.20194387435913</v>
      </c>
      <c r="B1029">
        <v>-3.1610976293450201E-5</v>
      </c>
      <c r="C1029">
        <f t="shared" si="16"/>
        <v>-31.6109762934502</v>
      </c>
    </row>
    <row r="1030" spans="1:3" x14ac:dyDescent="0.2">
      <c r="A1030">
        <v>-1.19713819026947</v>
      </c>
      <c r="B1030">
        <v>-2.94949077215279E-5</v>
      </c>
      <c r="C1030">
        <f t="shared" si="16"/>
        <v>-29.494907721527898</v>
      </c>
    </row>
    <row r="1031" spans="1:3" x14ac:dyDescent="0.2">
      <c r="A1031">
        <v>-1.1920166015625</v>
      </c>
      <c r="B1031">
        <v>-2.7040467102779099E-5</v>
      </c>
      <c r="C1031">
        <f t="shared" si="16"/>
        <v>-27.0404671027791</v>
      </c>
    </row>
    <row r="1032" spans="1:3" x14ac:dyDescent="0.2">
      <c r="A1032">
        <v>-1.1870154142379801</v>
      </c>
      <c r="B1032">
        <v>-2.44750899582868E-5</v>
      </c>
      <c r="C1032">
        <f t="shared" si="16"/>
        <v>-24.475089958286802</v>
      </c>
    </row>
    <row r="1033" spans="1:3" x14ac:dyDescent="0.2">
      <c r="A1033">
        <v>-1.18198478221893</v>
      </c>
      <c r="B1033">
        <v>-2.16629032365745E-5</v>
      </c>
      <c r="C1033">
        <f t="shared" si="16"/>
        <v>-21.6629032365745</v>
      </c>
    </row>
    <row r="1034" spans="1:3" x14ac:dyDescent="0.2">
      <c r="A1034">
        <v>-1.1769316196441699</v>
      </c>
      <c r="B1034">
        <v>-1.8545293642091599E-5</v>
      </c>
      <c r="C1034">
        <f t="shared" si="16"/>
        <v>-18.5452936420916</v>
      </c>
    </row>
    <row r="1035" spans="1:3" x14ac:dyDescent="0.2">
      <c r="A1035">
        <v>-1.1722270250320399</v>
      </c>
      <c r="B1035">
        <v>-1.5293382602976601E-5</v>
      </c>
      <c r="C1035">
        <f t="shared" si="16"/>
        <v>-15.293382602976601</v>
      </c>
    </row>
    <row r="1036" spans="1:3" x14ac:dyDescent="0.2">
      <c r="A1036">
        <v>-1.16718018054962</v>
      </c>
      <c r="B1036">
        <v>-1.19299611469614E-5</v>
      </c>
      <c r="C1036">
        <f t="shared" si="16"/>
        <v>-11.9299611469614</v>
      </c>
    </row>
    <row r="1037" spans="1:3" x14ac:dyDescent="0.2">
      <c r="A1037">
        <v>-1.1620514392852801</v>
      </c>
      <c r="B1037">
        <v>-8.2523420132929493E-6</v>
      </c>
      <c r="C1037">
        <f t="shared" si="16"/>
        <v>-8.2523420132929495</v>
      </c>
    </row>
    <row r="1038" spans="1:3" x14ac:dyDescent="0.2">
      <c r="A1038">
        <v>-1.1569684743881199</v>
      </c>
      <c r="B1038">
        <v>-4.5374763431027498E-6</v>
      </c>
      <c r="C1038">
        <f t="shared" si="16"/>
        <v>-4.5374763431027496</v>
      </c>
    </row>
    <row r="1039" spans="1:3" x14ac:dyDescent="0.2">
      <c r="A1039">
        <v>-1.1521700620651201</v>
      </c>
      <c r="B1039">
        <v>-6.8253075369284499E-7</v>
      </c>
      <c r="C1039">
        <f t="shared" si="16"/>
        <v>-0.68253075369284499</v>
      </c>
    </row>
    <row r="1040" spans="1:3" x14ac:dyDescent="0.2">
      <c r="A1040">
        <v>-1.14710652828217</v>
      </c>
      <c r="B1040">
        <v>3.3620938211242901E-6</v>
      </c>
      <c r="C1040">
        <f t="shared" si="16"/>
        <v>3.3620938211242901</v>
      </c>
    </row>
    <row r="1041" spans="1:3" x14ac:dyDescent="0.2">
      <c r="A1041">
        <v>-1.1421327590942401</v>
      </c>
      <c r="B1041">
        <v>7.40807990950998E-6</v>
      </c>
      <c r="C1041">
        <f t="shared" si="16"/>
        <v>7.4080799095099801</v>
      </c>
    </row>
    <row r="1042" spans="1:3" x14ac:dyDescent="0.2">
      <c r="A1042">
        <v>-1.1371169090271001</v>
      </c>
      <c r="B1042">
        <v>1.13209043774987E-5</v>
      </c>
      <c r="C1042">
        <f t="shared" si="16"/>
        <v>11.320904377498699</v>
      </c>
    </row>
    <row r="1043" spans="1:3" x14ac:dyDescent="0.2">
      <c r="A1043">
        <v>-1.1320600509643599</v>
      </c>
      <c r="B1043">
        <v>1.48765202538925E-5</v>
      </c>
      <c r="C1043">
        <f t="shared" si="16"/>
        <v>14.876520253892501</v>
      </c>
    </row>
    <row r="1044" spans="1:3" x14ac:dyDescent="0.2">
      <c r="A1044">
        <v>-1.12708163261414</v>
      </c>
      <c r="B1044">
        <v>1.8605769582791301E-5</v>
      </c>
      <c r="C1044">
        <f t="shared" si="16"/>
        <v>18.6057695827913</v>
      </c>
    </row>
    <row r="1045" spans="1:3" x14ac:dyDescent="0.2">
      <c r="A1045">
        <v>-1.1223714351654099</v>
      </c>
      <c r="B1045">
        <v>2.17418801184976E-5</v>
      </c>
      <c r="C1045">
        <f t="shared" si="16"/>
        <v>21.741880118497601</v>
      </c>
    </row>
    <row r="1046" spans="1:3" x14ac:dyDescent="0.2">
      <c r="A1046">
        <v>-1.11722123622894</v>
      </c>
      <c r="B1046">
        <v>2.4778146325843399E-5</v>
      </c>
      <c r="C1046">
        <f t="shared" si="16"/>
        <v>24.778146325843398</v>
      </c>
    </row>
    <row r="1047" spans="1:3" x14ac:dyDescent="0.2">
      <c r="A1047">
        <v>-1.11214327812195</v>
      </c>
      <c r="B1047">
        <v>2.7325269911671101E-5</v>
      </c>
      <c r="C1047">
        <f t="shared" si="16"/>
        <v>27.3252699116711</v>
      </c>
    </row>
    <row r="1048" spans="1:3" x14ac:dyDescent="0.2">
      <c r="A1048">
        <v>-1.1074481010437001</v>
      </c>
      <c r="B1048">
        <v>2.9352500860113701E-5</v>
      </c>
      <c r="C1048">
        <f t="shared" si="16"/>
        <v>29.3525008601137</v>
      </c>
    </row>
    <row r="1049" spans="1:3" x14ac:dyDescent="0.2">
      <c r="A1049">
        <v>-1.1023243665695199</v>
      </c>
      <c r="B1049">
        <v>3.0896488169673803E-5</v>
      </c>
      <c r="C1049">
        <f t="shared" si="16"/>
        <v>30.896488169673802</v>
      </c>
    </row>
    <row r="1050" spans="1:3" x14ac:dyDescent="0.2">
      <c r="A1050">
        <v>-1.09724521636963</v>
      </c>
      <c r="B1050">
        <v>3.1865616620052599E-5</v>
      </c>
      <c r="C1050">
        <f t="shared" si="16"/>
        <v>31.865616620052599</v>
      </c>
    </row>
    <row r="1051" spans="1:3" x14ac:dyDescent="0.2">
      <c r="A1051">
        <v>-1.0923591852188099</v>
      </c>
      <c r="B1051">
        <v>3.25711116602179E-5</v>
      </c>
      <c r="C1051">
        <f t="shared" si="16"/>
        <v>32.571111660217902</v>
      </c>
    </row>
    <row r="1052" spans="1:3" x14ac:dyDescent="0.2">
      <c r="A1052">
        <v>-1.08725714683533</v>
      </c>
      <c r="B1052">
        <v>3.2717503927415203E-5</v>
      </c>
      <c r="C1052">
        <f t="shared" si="16"/>
        <v>32.717503927415201</v>
      </c>
    </row>
    <row r="1053" spans="1:3" x14ac:dyDescent="0.2">
      <c r="A1053">
        <v>-1.0824290513992301</v>
      </c>
      <c r="B1053">
        <v>3.2469168218085502E-5</v>
      </c>
      <c r="C1053">
        <f t="shared" si="16"/>
        <v>32.4691682180855</v>
      </c>
    </row>
    <row r="1054" spans="1:3" x14ac:dyDescent="0.2">
      <c r="A1054">
        <v>-1.07716965675354</v>
      </c>
      <c r="B1054">
        <v>3.1941392080625499E-5</v>
      </c>
      <c r="C1054">
        <f t="shared" si="16"/>
        <v>31.941392080625498</v>
      </c>
    </row>
    <row r="1055" spans="1:3" x14ac:dyDescent="0.2">
      <c r="A1055">
        <v>-1.07260882854462</v>
      </c>
      <c r="B1055">
        <v>3.1087871320778497E-5</v>
      </c>
      <c r="C1055">
        <f t="shared" si="16"/>
        <v>31.087871320778497</v>
      </c>
    </row>
    <row r="1056" spans="1:3" x14ac:dyDescent="0.2">
      <c r="A1056">
        <v>-1.06748199462891</v>
      </c>
      <c r="B1056">
        <v>3.0101287848083299E-5</v>
      </c>
      <c r="C1056">
        <f t="shared" si="16"/>
        <v>30.101287848083299</v>
      </c>
    </row>
    <row r="1057" spans="1:3" x14ac:dyDescent="0.2">
      <c r="A1057">
        <v>-1.0623505115509</v>
      </c>
      <c r="B1057">
        <v>2.9061135137453699E-5</v>
      </c>
      <c r="C1057">
        <f t="shared" si="16"/>
        <v>29.0611351374537</v>
      </c>
    </row>
    <row r="1058" spans="1:3" x14ac:dyDescent="0.2">
      <c r="A1058">
        <v>-1.0572329759597801</v>
      </c>
      <c r="B1058">
        <v>2.7881649657501798E-5</v>
      </c>
      <c r="C1058">
        <f t="shared" si="16"/>
        <v>27.8816496575018</v>
      </c>
    </row>
    <row r="1059" spans="1:3" x14ac:dyDescent="0.2">
      <c r="A1059">
        <v>-1.0525588989257799</v>
      </c>
      <c r="B1059">
        <v>2.6788738978211798E-5</v>
      </c>
      <c r="C1059">
        <f t="shared" si="16"/>
        <v>26.7887389782118</v>
      </c>
    </row>
    <row r="1060" spans="1:3" x14ac:dyDescent="0.2">
      <c r="A1060">
        <v>-1.04731428623199</v>
      </c>
      <c r="B1060">
        <v>2.5676295990706401E-5</v>
      </c>
      <c r="C1060">
        <f t="shared" si="16"/>
        <v>25.6762959907064</v>
      </c>
    </row>
    <row r="1061" spans="1:3" x14ac:dyDescent="0.2">
      <c r="A1061">
        <v>-1.0424264669418299</v>
      </c>
      <c r="B1061">
        <v>2.4652041247463799E-5</v>
      </c>
      <c r="C1061">
        <f t="shared" si="16"/>
        <v>24.652041247463799</v>
      </c>
    </row>
    <row r="1062" spans="1:3" x14ac:dyDescent="0.2">
      <c r="A1062">
        <v>-1.03750944137573</v>
      </c>
      <c r="B1062">
        <v>2.38095035456354E-5</v>
      </c>
      <c r="C1062">
        <f t="shared" si="16"/>
        <v>23.809503545635401</v>
      </c>
    </row>
    <row r="1063" spans="1:3" x14ac:dyDescent="0.2">
      <c r="A1063">
        <v>-1.03242182731628</v>
      </c>
      <c r="B1063">
        <v>2.3175040041678599E-5</v>
      </c>
      <c r="C1063">
        <f t="shared" si="16"/>
        <v>23.175040041678599</v>
      </c>
    </row>
    <row r="1064" spans="1:3" x14ac:dyDescent="0.2">
      <c r="A1064">
        <v>-1.02718770503998</v>
      </c>
      <c r="B1064">
        <v>2.28130411414895E-5</v>
      </c>
      <c r="C1064">
        <f t="shared" si="16"/>
        <v>22.813041141489499</v>
      </c>
    </row>
    <row r="1065" spans="1:3" x14ac:dyDescent="0.2">
      <c r="A1065">
        <v>-1.02244305610657</v>
      </c>
      <c r="B1065">
        <v>2.2724552763975202E-5</v>
      </c>
      <c r="C1065">
        <f t="shared" si="16"/>
        <v>22.724552763975201</v>
      </c>
    </row>
    <row r="1066" spans="1:3" x14ac:dyDescent="0.2">
      <c r="A1066">
        <v>-1.01752150058746</v>
      </c>
      <c r="B1066">
        <v>2.2826525309937999E-5</v>
      </c>
      <c r="C1066">
        <f t="shared" si="16"/>
        <v>22.826525309937999</v>
      </c>
    </row>
    <row r="1067" spans="1:3" x14ac:dyDescent="0.2">
      <c r="A1067">
        <v>-1.01245760917664</v>
      </c>
      <c r="B1067">
        <v>2.3198812414193499E-5</v>
      </c>
      <c r="C1067">
        <f t="shared" si="16"/>
        <v>23.198812414193497</v>
      </c>
    </row>
    <row r="1068" spans="1:3" x14ac:dyDescent="0.2">
      <c r="A1068">
        <v>-1.0075551271438601</v>
      </c>
      <c r="B1068">
        <v>2.39301352848997E-5</v>
      </c>
      <c r="C1068">
        <f t="shared" si="16"/>
        <v>23.930135284899698</v>
      </c>
    </row>
    <row r="1069" spans="1:3" x14ac:dyDescent="0.2">
      <c r="A1069">
        <v>-1.0023609399795499</v>
      </c>
      <c r="B1069">
        <v>2.49636104854289E-5</v>
      </c>
      <c r="C1069">
        <f t="shared" si="16"/>
        <v>24.963610485428902</v>
      </c>
    </row>
    <row r="1070" spans="1:3" x14ac:dyDescent="0.2">
      <c r="A1070">
        <v>-0.99762082099914595</v>
      </c>
      <c r="B1070">
        <v>2.6292658731108501E-5</v>
      </c>
      <c r="C1070">
        <f t="shared" si="16"/>
        <v>26.292658731108499</v>
      </c>
    </row>
    <row r="1071" spans="1:3" x14ac:dyDescent="0.2">
      <c r="A1071">
        <v>-0.99259471893310502</v>
      </c>
      <c r="B1071">
        <v>2.8006516004097601E-5</v>
      </c>
      <c r="C1071">
        <f t="shared" si="16"/>
        <v>28.006516004097602</v>
      </c>
    </row>
    <row r="1072" spans="1:3" x14ac:dyDescent="0.2">
      <c r="A1072">
        <v>-0.98766773939132702</v>
      </c>
      <c r="B1072">
        <v>2.9973682103445801E-5</v>
      </c>
      <c r="C1072">
        <f t="shared" si="16"/>
        <v>29.9736821034458</v>
      </c>
    </row>
    <row r="1073" spans="1:3" x14ac:dyDescent="0.2">
      <c r="A1073">
        <v>-0.98264425992965698</v>
      </c>
      <c r="B1073">
        <v>3.2333613489754498E-5</v>
      </c>
      <c r="C1073">
        <f t="shared" si="16"/>
        <v>32.333613489754498</v>
      </c>
    </row>
    <row r="1074" spans="1:3" x14ac:dyDescent="0.2">
      <c r="A1074">
        <v>-0.977378070354462</v>
      </c>
      <c r="B1074">
        <v>3.4890854294644703E-5</v>
      </c>
      <c r="C1074">
        <f t="shared" si="16"/>
        <v>34.890854294644704</v>
      </c>
    </row>
    <row r="1075" spans="1:3" x14ac:dyDescent="0.2">
      <c r="A1075">
        <v>-0.97250586748123202</v>
      </c>
      <c r="B1075">
        <v>3.7768026231788099E-5</v>
      </c>
      <c r="C1075">
        <f t="shared" si="16"/>
        <v>37.768026231788099</v>
      </c>
    </row>
    <row r="1076" spans="1:3" x14ac:dyDescent="0.2">
      <c r="A1076">
        <v>-0.96783643960952803</v>
      </c>
      <c r="B1076">
        <v>4.0736973460297998E-5</v>
      </c>
      <c r="C1076">
        <f t="shared" si="16"/>
        <v>40.736973460297996</v>
      </c>
    </row>
    <row r="1077" spans="1:3" x14ac:dyDescent="0.2">
      <c r="A1077">
        <v>-0.96287417411804199</v>
      </c>
      <c r="B1077">
        <v>4.3912714318139499E-5</v>
      </c>
      <c r="C1077">
        <f t="shared" si="16"/>
        <v>43.9127143181395</v>
      </c>
    </row>
    <row r="1078" spans="1:3" x14ac:dyDescent="0.2">
      <c r="A1078">
        <v>-0.95766800642013505</v>
      </c>
      <c r="B1078">
        <v>4.7334546252386597E-5</v>
      </c>
      <c r="C1078">
        <f t="shared" si="16"/>
        <v>47.334546252386595</v>
      </c>
    </row>
    <row r="1079" spans="1:3" x14ac:dyDescent="0.2">
      <c r="A1079">
        <v>-0.95293438434600797</v>
      </c>
      <c r="B1079">
        <v>5.0801121687982197E-5</v>
      </c>
      <c r="C1079">
        <f t="shared" si="16"/>
        <v>50.801121687982196</v>
      </c>
    </row>
    <row r="1080" spans="1:3" x14ac:dyDescent="0.2">
      <c r="A1080">
        <v>-0.94783663749694802</v>
      </c>
      <c r="B1080">
        <v>5.4163614549906897E-5</v>
      </c>
      <c r="C1080">
        <f t="shared" si="16"/>
        <v>54.163614549906896</v>
      </c>
    </row>
    <row r="1081" spans="1:3" x14ac:dyDescent="0.2">
      <c r="A1081">
        <v>-0.94269382953643799</v>
      </c>
      <c r="B1081">
        <v>5.7414741604588899E-5</v>
      </c>
      <c r="C1081">
        <f t="shared" si="16"/>
        <v>57.414741604588897</v>
      </c>
    </row>
    <row r="1082" spans="1:3" x14ac:dyDescent="0.2">
      <c r="A1082">
        <v>-0.93764311075210605</v>
      </c>
      <c r="B1082">
        <v>6.04873202973977E-5</v>
      </c>
      <c r="C1082">
        <f t="shared" si="16"/>
        <v>60.487320297397702</v>
      </c>
    </row>
    <row r="1083" spans="1:3" x14ac:dyDescent="0.2">
      <c r="A1083">
        <v>-0.93284726142883301</v>
      </c>
      <c r="B1083">
        <v>6.3239691371563795E-5</v>
      </c>
      <c r="C1083">
        <f t="shared" si="16"/>
        <v>63.239691371563794</v>
      </c>
    </row>
    <row r="1084" spans="1:3" x14ac:dyDescent="0.2">
      <c r="A1084">
        <v>-0.92761939764022805</v>
      </c>
      <c r="B1084">
        <v>6.5721134888008196E-5</v>
      </c>
      <c r="C1084">
        <f t="shared" si="16"/>
        <v>65.721134888008194</v>
      </c>
    </row>
    <row r="1085" spans="1:3" x14ac:dyDescent="0.2">
      <c r="A1085">
        <v>-0.92256635427474998</v>
      </c>
      <c r="B1085">
        <v>6.7650871642399606E-5</v>
      </c>
      <c r="C1085">
        <f t="shared" si="16"/>
        <v>67.650871642399608</v>
      </c>
    </row>
    <row r="1086" spans="1:3" x14ac:dyDescent="0.2">
      <c r="A1086">
        <v>-0.91766452789306596</v>
      </c>
      <c r="B1086">
        <v>6.9098634412512197E-5</v>
      </c>
      <c r="C1086">
        <f t="shared" si="16"/>
        <v>69.098634412512197</v>
      </c>
    </row>
    <row r="1087" spans="1:3" x14ac:dyDescent="0.2">
      <c r="A1087">
        <v>-0.91265648603439298</v>
      </c>
      <c r="B1087">
        <v>6.9920009991619695E-5</v>
      </c>
      <c r="C1087">
        <f t="shared" si="16"/>
        <v>69.920009991619693</v>
      </c>
    </row>
    <row r="1088" spans="1:3" x14ac:dyDescent="0.2">
      <c r="A1088">
        <v>-0.90757358074188199</v>
      </c>
      <c r="B1088">
        <v>7.0129208324942697E-5</v>
      </c>
      <c r="C1088">
        <f t="shared" si="16"/>
        <v>70.129208324942695</v>
      </c>
    </row>
    <row r="1089" spans="1:3" x14ac:dyDescent="0.2">
      <c r="A1089">
        <v>-0.90274196863174405</v>
      </c>
      <c r="B1089">
        <v>7.0023706939537105E-5</v>
      </c>
      <c r="C1089">
        <f t="shared" si="16"/>
        <v>70.023706939537107</v>
      </c>
    </row>
    <row r="1090" spans="1:3" x14ac:dyDescent="0.2">
      <c r="A1090">
        <v>-0.89758449792861905</v>
      </c>
      <c r="B1090">
        <v>6.9465590058825897E-5</v>
      </c>
      <c r="C1090">
        <f t="shared" si="16"/>
        <v>69.465590058825896</v>
      </c>
    </row>
    <row r="1091" spans="1:3" x14ac:dyDescent="0.2">
      <c r="A1091">
        <v>-0.89295524358749401</v>
      </c>
      <c r="B1091">
        <v>6.85496925143525E-5</v>
      </c>
      <c r="C1091">
        <f t="shared" si="16"/>
        <v>68.5496925143525</v>
      </c>
    </row>
    <row r="1092" spans="1:3" x14ac:dyDescent="0.2">
      <c r="A1092">
        <v>-0.88781559467315696</v>
      </c>
      <c r="B1092">
        <v>6.72499663778581E-5</v>
      </c>
      <c r="C1092">
        <f t="shared" ref="C1092:C1155" si="17">B1092*10^6</f>
        <v>67.249966377858101</v>
      </c>
    </row>
    <row r="1093" spans="1:3" x14ac:dyDescent="0.2">
      <c r="A1093">
        <v>-0.88282424211502097</v>
      </c>
      <c r="B1093">
        <v>6.5707376052159802E-5</v>
      </c>
      <c r="C1093">
        <f t="shared" si="17"/>
        <v>65.707376052159802</v>
      </c>
    </row>
    <row r="1094" spans="1:3" x14ac:dyDescent="0.2">
      <c r="A1094">
        <v>-0.87772768735885598</v>
      </c>
      <c r="B1094">
        <v>6.4048930653370903E-5</v>
      </c>
      <c r="C1094">
        <f t="shared" si="17"/>
        <v>64.048930653370903</v>
      </c>
    </row>
    <row r="1095" spans="1:3" x14ac:dyDescent="0.2">
      <c r="A1095">
        <v>-0.87279844284057595</v>
      </c>
      <c r="B1095">
        <v>6.2226397858466994E-5</v>
      </c>
      <c r="C1095">
        <f t="shared" si="17"/>
        <v>62.226397858466996</v>
      </c>
    </row>
    <row r="1096" spans="1:3" x14ac:dyDescent="0.2">
      <c r="A1096">
        <v>-0.86770385503768899</v>
      </c>
      <c r="B1096">
        <v>6.0289752582320903E-5</v>
      </c>
      <c r="C1096">
        <f t="shared" si="17"/>
        <v>60.289752582320901</v>
      </c>
    </row>
    <row r="1097" spans="1:3" x14ac:dyDescent="0.2">
      <c r="A1097">
        <v>-0.86281615495681796</v>
      </c>
      <c r="B1097">
        <v>5.8394660300109502E-5</v>
      </c>
      <c r="C1097">
        <f t="shared" si="17"/>
        <v>58.3946603001095</v>
      </c>
    </row>
    <row r="1098" spans="1:3" x14ac:dyDescent="0.2">
      <c r="A1098">
        <v>-0.85769200325012196</v>
      </c>
      <c r="B1098">
        <v>5.6422250054311E-5</v>
      </c>
      <c r="C1098">
        <f t="shared" si="17"/>
        <v>56.422250054311</v>
      </c>
    </row>
    <row r="1099" spans="1:3" x14ac:dyDescent="0.2">
      <c r="A1099">
        <v>-0.85247641801834095</v>
      </c>
      <c r="B1099">
        <v>5.45109651284292E-5</v>
      </c>
      <c r="C1099">
        <f t="shared" si="17"/>
        <v>54.510965128429199</v>
      </c>
    </row>
    <row r="1100" spans="1:3" x14ac:dyDescent="0.2">
      <c r="A1100">
        <v>-0.84779065847396895</v>
      </c>
      <c r="B1100">
        <v>5.2630497521022301E-5</v>
      </c>
      <c r="C1100">
        <f t="shared" si="17"/>
        <v>52.630497521022299</v>
      </c>
    </row>
    <row r="1101" spans="1:3" x14ac:dyDescent="0.2">
      <c r="A1101">
        <v>-0.84263390302658103</v>
      </c>
      <c r="B1101">
        <v>5.0848535465775098E-5</v>
      </c>
      <c r="C1101">
        <f t="shared" si="17"/>
        <v>50.8485354657751</v>
      </c>
    </row>
    <row r="1102" spans="1:3" x14ac:dyDescent="0.2">
      <c r="A1102">
        <v>-0.83750259876251198</v>
      </c>
      <c r="B1102">
        <v>4.9209513235837201E-5</v>
      </c>
      <c r="C1102">
        <f t="shared" si="17"/>
        <v>49.2095132358372</v>
      </c>
    </row>
    <row r="1103" spans="1:3" x14ac:dyDescent="0.2">
      <c r="A1103">
        <v>-0.83248716592788696</v>
      </c>
      <c r="B1103">
        <v>4.7610556066501899E-5</v>
      </c>
      <c r="C1103">
        <f t="shared" si="17"/>
        <v>47.6105560665019</v>
      </c>
    </row>
    <row r="1104" spans="1:3" x14ac:dyDescent="0.2">
      <c r="A1104">
        <v>-0.82746016979217496</v>
      </c>
      <c r="B1104">
        <v>4.6118177124299102E-5</v>
      </c>
      <c r="C1104">
        <f t="shared" si="17"/>
        <v>46.118177124299102</v>
      </c>
    </row>
    <row r="1105" spans="1:3" x14ac:dyDescent="0.2">
      <c r="A1105">
        <v>-0.82238656282424905</v>
      </c>
      <c r="B1105">
        <v>4.47140264441259E-5</v>
      </c>
      <c r="C1105">
        <f t="shared" si="17"/>
        <v>44.714026444125899</v>
      </c>
    </row>
    <row r="1106" spans="1:3" x14ac:dyDescent="0.2">
      <c r="A1106">
        <v>-0.81726807355880704</v>
      </c>
      <c r="B1106">
        <v>4.3386193283367902E-5</v>
      </c>
      <c r="C1106">
        <f t="shared" si="17"/>
        <v>43.386193283367902</v>
      </c>
    </row>
    <row r="1107" spans="1:3" x14ac:dyDescent="0.2">
      <c r="A1107">
        <v>-0.812341868877411</v>
      </c>
      <c r="B1107">
        <v>4.2118706915061901E-5</v>
      </c>
      <c r="C1107">
        <f t="shared" si="17"/>
        <v>42.1187069150619</v>
      </c>
    </row>
    <row r="1108" spans="1:3" x14ac:dyDescent="0.2">
      <c r="A1108">
        <v>-0.807470262050629</v>
      </c>
      <c r="B1108">
        <v>4.0942235500551801E-5</v>
      </c>
      <c r="C1108">
        <f t="shared" si="17"/>
        <v>40.942235500551803</v>
      </c>
    </row>
    <row r="1109" spans="1:3" x14ac:dyDescent="0.2">
      <c r="A1109">
        <v>-0.80256968736648604</v>
      </c>
      <c r="B1109">
        <v>3.9851107430877198E-5</v>
      </c>
      <c r="C1109">
        <f t="shared" si="17"/>
        <v>39.8511074308772</v>
      </c>
    </row>
    <row r="1110" spans="1:3" x14ac:dyDescent="0.2">
      <c r="A1110">
        <v>-0.79723858833312999</v>
      </c>
      <c r="B1110">
        <v>3.8838079490233199E-5</v>
      </c>
      <c r="C1110">
        <f t="shared" si="17"/>
        <v>38.838079490233198</v>
      </c>
    </row>
    <row r="1111" spans="1:3" x14ac:dyDescent="0.2">
      <c r="A1111">
        <v>-0.79220968484878496</v>
      </c>
      <c r="B1111">
        <v>3.7860922020627199E-5</v>
      </c>
      <c r="C1111">
        <f t="shared" si="17"/>
        <v>37.8609220206272</v>
      </c>
    </row>
    <row r="1112" spans="1:3" x14ac:dyDescent="0.2">
      <c r="A1112">
        <v>-0.78731852769851696</v>
      </c>
      <c r="B1112">
        <v>3.6912664654664702E-5</v>
      </c>
      <c r="C1112">
        <f t="shared" si="17"/>
        <v>36.912664654664702</v>
      </c>
    </row>
    <row r="1113" spans="1:3" x14ac:dyDescent="0.2">
      <c r="A1113">
        <v>-0.78249496221542403</v>
      </c>
      <c r="B1113">
        <v>3.6034853110322702E-5</v>
      </c>
      <c r="C1113">
        <f t="shared" si="17"/>
        <v>36.0348531103227</v>
      </c>
    </row>
    <row r="1114" spans="1:3" x14ac:dyDescent="0.2">
      <c r="A1114">
        <v>-0.77746433019638095</v>
      </c>
      <c r="B1114">
        <v>3.5193195799365599E-5</v>
      </c>
      <c r="C1114">
        <f t="shared" si="17"/>
        <v>35.193195799365597</v>
      </c>
    </row>
    <row r="1115" spans="1:3" x14ac:dyDescent="0.2">
      <c r="A1115">
        <v>-0.77245414257049605</v>
      </c>
      <c r="B1115">
        <v>3.4483793569961597E-5</v>
      </c>
      <c r="C1115">
        <f t="shared" si="17"/>
        <v>34.483793569961598</v>
      </c>
    </row>
    <row r="1116" spans="1:3" x14ac:dyDescent="0.2">
      <c r="A1116">
        <v>-0.76752310991287198</v>
      </c>
      <c r="B1116">
        <v>3.3712818549247499E-5</v>
      </c>
      <c r="C1116">
        <f t="shared" si="17"/>
        <v>33.712818549247501</v>
      </c>
    </row>
    <row r="1117" spans="1:3" x14ac:dyDescent="0.2">
      <c r="A1117">
        <v>-0.76252144575118996</v>
      </c>
      <c r="B1117">
        <v>3.3016251109074801E-5</v>
      </c>
      <c r="C1117">
        <f t="shared" si="17"/>
        <v>33.016251109074801</v>
      </c>
    </row>
    <row r="1118" spans="1:3" x14ac:dyDescent="0.2">
      <c r="A1118">
        <v>-0.75765222311019897</v>
      </c>
      <c r="B1118">
        <v>3.2379179174313301E-5</v>
      </c>
      <c r="C1118">
        <f t="shared" si="17"/>
        <v>32.3791791743133</v>
      </c>
    </row>
    <row r="1119" spans="1:3" x14ac:dyDescent="0.2">
      <c r="A1119">
        <v>-0.75258105993270896</v>
      </c>
      <c r="B1119">
        <v>3.1779898563399897E-5</v>
      </c>
      <c r="C1119">
        <f t="shared" si="17"/>
        <v>31.779898563399897</v>
      </c>
    </row>
    <row r="1120" spans="1:3" x14ac:dyDescent="0.2">
      <c r="A1120">
        <v>-0.747475445270538</v>
      </c>
      <c r="B1120">
        <v>3.1153642339631902E-5</v>
      </c>
      <c r="C1120">
        <f t="shared" si="17"/>
        <v>31.153642339631901</v>
      </c>
    </row>
    <row r="1121" spans="1:3" x14ac:dyDescent="0.2">
      <c r="A1121">
        <v>-0.742623031139374</v>
      </c>
      <c r="B1121">
        <v>3.0627841624664102E-5</v>
      </c>
      <c r="C1121">
        <f t="shared" si="17"/>
        <v>30.627841624664104</v>
      </c>
    </row>
    <row r="1122" spans="1:3" x14ac:dyDescent="0.2">
      <c r="A1122">
        <v>-0.73752170801162698</v>
      </c>
      <c r="B1122">
        <v>3.00957854051376E-5</v>
      </c>
      <c r="C1122">
        <f t="shared" si="17"/>
        <v>30.095785405137601</v>
      </c>
    </row>
    <row r="1123" spans="1:3" x14ac:dyDescent="0.2">
      <c r="A1123">
        <v>-0.73276275396347001</v>
      </c>
      <c r="B1123">
        <v>2.9591046768473499E-5</v>
      </c>
      <c r="C1123">
        <f t="shared" si="17"/>
        <v>29.591046768473497</v>
      </c>
    </row>
    <row r="1124" spans="1:3" x14ac:dyDescent="0.2">
      <c r="A1124">
        <v>-0.72757989168167103</v>
      </c>
      <c r="B1124">
        <v>2.9116486985003599E-5</v>
      </c>
      <c r="C1124">
        <f t="shared" si="17"/>
        <v>29.116486985003601</v>
      </c>
    </row>
    <row r="1125" spans="1:3" x14ac:dyDescent="0.2">
      <c r="A1125">
        <v>-0.72242981195449796</v>
      </c>
      <c r="B1125">
        <v>2.8636039132834399E-5</v>
      </c>
      <c r="C1125">
        <f t="shared" si="17"/>
        <v>28.636039132834398</v>
      </c>
    </row>
    <row r="1126" spans="1:3" x14ac:dyDescent="0.2">
      <c r="A1126">
        <v>-0.71767467260360696</v>
      </c>
      <c r="B1126">
        <v>2.8153119274065799E-5</v>
      </c>
      <c r="C1126">
        <f t="shared" si="17"/>
        <v>28.153119274065798</v>
      </c>
    </row>
    <row r="1127" spans="1:3" x14ac:dyDescent="0.2">
      <c r="A1127">
        <v>-0.71273171901702903</v>
      </c>
      <c r="B1127">
        <v>2.7741243684431501E-5</v>
      </c>
      <c r="C1127">
        <f t="shared" si="17"/>
        <v>27.741243684431502</v>
      </c>
    </row>
    <row r="1128" spans="1:3" x14ac:dyDescent="0.2">
      <c r="A1128">
        <v>-0.70760232210159302</v>
      </c>
      <c r="B1128">
        <v>2.7340160158928501E-5</v>
      </c>
      <c r="C1128">
        <f t="shared" si="17"/>
        <v>27.340160158928501</v>
      </c>
    </row>
    <row r="1129" spans="1:3" x14ac:dyDescent="0.2">
      <c r="A1129">
        <v>-0.70252537727356001</v>
      </c>
      <c r="B1129">
        <v>2.6967742087435898E-5</v>
      </c>
      <c r="C1129">
        <f t="shared" si="17"/>
        <v>26.967742087435898</v>
      </c>
    </row>
    <row r="1130" spans="1:3" x14ac:dyDescent="0.2">
      <c r="A1130">
        <v>-0.69749605655670199</v>
      </c>
      <c r="B1130">
        <v>2.6579438781482201E-5</v>
      </c>
      <c r="C1130">
        <f t="shared" si="17"/>
        <v>26.579438781482203</v>
      </c>
    </row>
    <row r="1131" spans="1:3" x14ac:dyDescent="0.2">
      <c r="A1131">
        <v>-0.69290083646774303</v>
      </c>
      <c r="B1131">
        <v>2.62142966676038E-5</v>
      </c>
      <c r="C1131">
        <f t="shared" si="17"/>
        <v>26.214296667603801</v>
      </c>
    </row>
    <row r="1132" spans="1:3" x14ac:dyDescent="0.2">
      <c r="A1132">
        <v>-0.68748366832733199</v>
      </c>
      <c r="B1132">
        <v>2.58662676060339E-5</v>
      </c>
      <c r="C1132">
        <f t="shared" si="17"/>
        <v>25.866267606033901</v>
      </c>
    </row>
    <row r="1133" spans="1:3" x14ac:dyDescent="0.2">
      <c r="A1133">
        <v>-0.68287569284439098</v>
      </c>
      <c r="B1133">
        <v>2.55366794590373E-5</v>
      </c>
      <c r="C1133">
        <f t="shared" si="17"/>
        <v>25.536679459037298</v>
      </c>
    </row>
    <row r="1134" spans="1:3" x14ac:dyDescent="0.2">
      <c r="A1134">
        <v>-0.67776036262512196</v>
      </c>
      <c r="B1134">
        <v>2.5247132725780799E-5</v>
      </c>
      <c r="C1134">
        <f t="shared" si="17"/>
        <v>25.247132725780798</v>
      </c>
    </row>
    <row r="1135" spans="1:3" x14ac:dyDescent="0.2">
      <c r="A1135">
        <v>-0.672865390777588</v>
      </c>
      <c r="B1135">
        <v>2.49235727096675E-5</v>
      </c>
      <c r="C1135">
        <f t="shared" si="17"/>
        <v>24.9235727096675</v>
      </c>
    </row>
    <row r="1136" spans="1:3" x14ac:dyDescent="0.2">
      <c r="A1136">
        <v>-0.66767007112503096</v>
      </c>
      <c r="B1136">
        <v>2.4635452064103399E-5</v>
      </c>
      <c r="C1136">
        <f t="shared" si="17"/>
        <v>24.635452064103401</v>
      </c>
    </row>
    <row r="1137" spans="1:3" x14ac:dyDescent="0.2">
      <c r="A1137">
        <v>-0.66272455453872703</v>
      </c>
      <c r="B1137">
        <v>2.4355154891964001E-5</v>
      </c>
      <c r="C1137">
        <f t="shared" si="17"/>
        <v>24.355154891964002</v>
      </c>
    </row>
    <row r="1138" spans="1:3" x14ac:dyDescent="0.2">
      <c r="A1138">
        <v>-0.65773582458496105</v>
      </c>
      <c r="B1138">
        <v>2.40918925555889E-5</v>
      </c>
      <c r="C1138">
        <f t="shared" si="17"/>
        <v>24.091892555588899</v>
      </c>
    </row>
    <row r="1139" spans="1:3" x14ac:dyDescent="0.2">
      <c r="A1139">
        <v>-0.65232944488525402</v>
      </c>
      <c r="B1139">
        <v>2.38440552493557E-5</v>
      </c>
      <c r="C1139">
        <f t="shared" si="17"/>
        <v>23.844055249355698</v>
      </c>
    </row>
    <row r="1140" spans="1:3" x14ac:dyDescent="0.2">
      <c r="A1140">
        <v>-0.64758694171905495</v>
      </c>
      <c r="B1140">
        <v>2.3615733880433301E-5</v>
      </c>
      <c r="C1140">
        <f t="shared" si="17"/>
        <v>23.6157338804333</v>
      </c>
    </row>
    <row r="1141" spans="1:3" x14ac:dyDescent="0.2">
      <c r="A1141">
        <v>-0.64255177974700906</v>
      </c>
      <c r="B1141">
        <v>2.33432729146443E-5</v>
      </c>
      <c r="C1141">
        <f t="shared" si="17"/>
        <v>23.343272914644299</v>
      </c>
    </row>
    <row r="1142" spans="1:3" x14ac:dyDescent="0.2">
      <c r="A1142">
        <v>-0.63729906082153298</v>
      </c>
      <c r="B1142">
        <v>2.31654303206597E-5</v>
      </c>
      <c r="C1142">
        <f t="shared" si="17"/>
        <v>23.165430320659699</v>
      </c>
    </row>
    <row r="1143" spans="1:3" x14ac:dyDescent="0.2">
      <c r="A1143">
        <v>-0.63218981027603105</v>
      </c>
      <c r="B1143">
        <v>2.2897467715665701E-5</v>
      </c>
      <c r="C1143">
        <f t="shared" si="17"/>
        <v>22.897467715665702</v>
      </c>
    </row>
    <row r="1144" spans="1:3" x14ac:dyDescent="0.2">
      <c r="A1144">
        <v>-0.62719029188156095</v>
      </c>
      <c r="B1144">
        <v>2.2665695723844699E-5</v>
      </c>
      <c r="C1144">
        <f t="shared" si="17"/>
        <v>22.665695723844699</v>
      </c>
    </row>
    <row r="1145" spans="1:3" x14ac:dyDescent="0.2">
      <c r="A1145">
        <v>-0.62205708026885997</v>
      </c>
      <c r="B1145">
        <v>2.2420736058847999E-5</v>
      </c>
      <c r="C1145">
        <f t="shared" si="17"/>
        <v>22.420736058848</v>
      </c>
    </row>
    <row r="1146" spans="1:3" x14ac:dyDescent="0.2">
      <c r="A1146">
        <v>-0.61727410554885898</v>
      </c>
      <c r="B1146">
        <v>2.2174408513819799E-5</v>
      </c>
      <c r="C1146">
        <f t="shared" si="17"/>
        <v>22.174408513819799</v>
      </c>
    </row>
    <row r="1147" spans="1:3" x14ac:dyDescent="0.2">
      <c r="A1147">
        <v>-0.612301886081696</v>
      </c>
      <c r="B1147">
        <v>2.1993548216414601E-5</v>
      </c>
      <c r="C1147">
        <f t="shared" si="17"/>
        <v>21.993548216414602</v>
      </c>
    </row>
    <row r="1148" spans="1:3" x14ac:dyDescent="0.2">
      <c r="A1148">
        <v>-0.60753452777862504</v>
      </c>
      <c r="B1148">
        <v>2.17923625314143E-5</v>
      </c>
      <c r="C1148">
        <f t="shared" si="17"/>
        <v>21.792362531414298</v>
      </c>
    </row>
    <row r="1149" spans="1:3" x14ac:dyDescent="0.2">
      <c r="A1149">
        <v>-0.60219693183898904</v>
      </c>
      <c r="B1149">
        <v>2.1599436877295399E-5</v>
      </c>
      <c r="C1149">
        <f t="shared" si="17"/>
        <v>21.5994368772954</v>
      </c>
    </row>
    <row r="1150" spans="1:3" x14ac:dyDescent="0.2">
      <c r="A1150">
        <v>-0.59741163253784202</v>
      </c>
      <c r="B1150">
        <v>2.1426772946142598E-5</v>
      </c>
      <c r="C1150">
        <f t="shared" si="17"/>
        <v>21.426772946142599</v>
      </c>
    </row>
    <row r="1151" spans="1:3" x14ac:dyDescent="0.2">
      <c r="A1151">
        <v>-0.59249162673950195</v>
      </c>
      <c r="B1151">
        <v>2.12269660551101E-5</v>
      </c>
      <c r="C1151">
        <f t="shared" si="17"/>
        <v>21.2269660551101</v>
      </c>
    </row>
    <row r="1152" spans="1:3" x14ac:dyDescent="0.2">
      <c r="A1152">
        <v>-0.58736389875411998</v>
      </c>
      <c r="B1152">
        <v>2.10975613299524E-5</v>
      </c>
      <c r="C1152">
        <f t="shared" si="17"/>
        <v>21.097561329952402</v>
      </c>
    </row>
    <row r="1153" spans="1:3" x14ac:dyDescent="0.2">
      <c r="A1153">
        <v>-0.58257722854614302</v>
      </c>
      <c r="B1153">
        <v>2.08860910788644E-5</v>
      </c>
      <c r="C1153">
        <f t="shared" si="17"/>
        <v>20.8860910788644</v>
      </c>
    </row>
    <row r="1154" spans="1:3" x14ac:dyDescent="0.2">
      <c r="A1154">
        <v>-0.57744789123535201</v>
      </c>
      <c r="B1154">
        <v>2.0741796106449301E-5</v>
      </c>
      <c r="C1154">
        <f t="shared" si="17"/>
        <v>20.7417961064493</v>
      </c>
    </row>
    <row r="1155" spans="1:3" x14ac:dyDescent="0.2">
      <c r="A1155">
        <v>-0.57255584001541104</v>
      </c>
      <c r="B1155">
        <v>2.05943724722601E-5</v>
      </c>
      <c r="C1155">
        <f t="shared" si="17"/>
        <v>20.594372472260101</v>
      </c>
    </row>
    <row r="1156" spans="1:3" x14ac:dyDescent="0.2">
      <c r="A1156">
        <v>-0.56762188673019398</v>
      </c>
      <c r="B1156">
        <v>2.04587377083953E-5</v>
      </c>
      <c r="C1156">
        <f t="shared" ref="C1156:C1219" si="18">B1156*10^6</f>
        <v>20.458737708395301</v>
      </c>
    </row>
    <row r="1157" spans="1:3" x14ac:dyDescent="0.2">
      <c r="A1157">
        <v>-0.56240433454513505</v>
      </c>
      <c r="B1157">
        <v>2.0308516468503499E-5</v>
      </c>
      <c r="C1157">
        <f t="shared" si="18"/>
        <v>20.308516468503498</v>
      </c>
    </row>
    <row r="1158" spans="1:3" x14ac:dyDescent="0.2">
      <c r="A1158">
        <v>-0.55753540992736805</v>
      </c>
      <c r="B1158">
        <v>2.0160930944257399E-5</v>
      </c>
      <c r="C1158">
        <f t="shared" si="18"/>
        <v>20.160930944257398</v>
      </c>
    </row>
    <row r="1159" spans="1:3" x14ac:dyDescent="0.2">
      <c r="A1159">
        <v>-0.55257409811019897</v>
      </c>
      <c r="B1159">
        <v>2.0045470591867299E-5</v>
      </c>
      <c r="C1159">
        <f t="shared" si="18"/>
        <v>20.0454705918673</v>
      </c>
    </row>
    <row r="1160" spans="1:3" x14ac:dyDescent="0.2">
      <c r="A1160">
        <v>-0.54769432544708296</v>
      </c>
      <c r="B1160">
        <v>1.9939470803365101E-5</v>
      </c>
      <c r="C1160">
        <f t="shared" si="18"/>
        <v>19.939470803365101</v>
      </c>
    </row>
    <row r="1161" spans="1:3" x14ac:dyDescent="0.2">
      <c r="A1161">
        <v>-0.54274439811706499</v>
      </c>
      <c r="B1161">
        <v>1.9767498088185699E-5</v>
      </c>
      <c r="C1161">
        <f t="shared" si="18"/>
        <v>19.7674980881857</v>
      </c>
    </row>
    <row r="1162" spans="1:3" x14ac:dyDescent="0.2">
      <c r="A1162">
        <v>-0.53744548559188798</v>
      </c>
      <c r="B1162">
        <v>1.96560486074304E-5</v>
      </c>
      <c r="C1162">
        <f t="shared" si="18"/>
        <v>19.656048607430399</v>
      </c>
    </row>
    <row r="1163" spans="1:3" x14ac:dyDescent="0.2">
      <c r="A1163">
        <v>-0.53231894969940197</v>
      </c>
      <c r="B1163">
        <v>1.9506140233716E-5</v>
      </c>
      <c r="C1163">
        <f t="shared" si="18"/>
        <v>19.506140233716</v>
      </c>
    </row>
    <row r="1164" spans="1:3" x14ac:dyDescent="0.2">
      <c r="A1164">
        <v>-0.52759736776351895</v>
      </c>
      <c r="B1164">
        <v>1.94343047041912E-5</v>
      </c>
      <c r="C1164">
        <f t="shared" si="18"/>
        <v>19.434304704191199</v>
      </c>
    </row>
    <row r="1165" spans="1:3" x14ac:dyDescent="0.2">
      <c r="A1165">
        <v>-0.522577404975891</v>
      </c>
      <c r="B1165">
        <v>1.93099713214906E-5</v>
      </c>
      <c r="C1165">
        <f t="shared" si="18"/>
        <v>19.3099713214906</v>
      </c>
    </row>
    <row r="1166" spans="1:3" x14ac:dyDescent="0.2">
      <c r="A1166">
        <v>-0.51759928464889504</v>
      </c>
      <c r="B1166">
        <v>1.9160281226504601E-5</v>
      </c>
      <c r="C1166">
        <f t="shared" si="18"/>
        <v>19.160281226504601</v>
      </c>
    </row>
    <row r="1167" spans="1:3" x14ac:dyDescent="0.2">
      <c r="A1167">
        <v>-0.51249504089355502</v>
      </c>
      <c r="B1167">
        <v>1.9098632037639601E-5</v>
      </c>
      <c r="C1167">
        <f t="shared" si="18"/>
        <v>19.0986320376396</v>
      </c>
    </row>
    <row r="1168" spans="1:3" x14ac:dyDescent="0.2">
      <c r="A1168">
        <v>-0.50736457109451305</v>
      </c>
      <c r="B1168">
        <v>1.89463899005204E-5</v>
      </c>
      <c r="C1168">
        <f t="shared" si="18"/>
        <v>18.946389900520401</v>
      </c>
    </row>
    <row r="1169" spans="1:3" x14ac:dyDescent="0.2">
      <c r="A1169">
        <v>-0.50227600336074796</v>
      </c>
      <c r="B1169">
        <v>1.8910319340648099E-5</v>
      </c>
      <c r="C1169">
        <f t="shared" si="18"/>
        <v>18.910319340648098</v>
      </c>
    </row>
    <row r="1170" spans="1:3" x14ac:dyDescent="0.2">
      <c r="A1170">
        <v>-0.49746465682983398</v>
      </c>
      <c r="B1170">
        <v>1.8831829947885099E-5</v>
      </c>
      <c r="C1170">
        <f t="shared" si="18"/>
        <v>18.831829947885097</v>
      </c>
    </row>
    <row r="1171" spans="1:3" x14ac:dyDescent="0.2">
      <c r="A1171">
        <v>-0.49261885881424</v>
      </c>
      <c r="B1171">
        <v>1.8662636648514301E-5</v>
      </c>
      <c r="C1171">
        <f t="shared" si="18"/>
        <v>18.662636648514301</v>
      </c>
    </row>
    <row r="1172" spans="1:3" x14ac:dyDescent="0.2">
      <c r="A1172">
        <v>-0.48746249079704301</v>
      </c>
      <c r="B1172">
        <v>1.8604639990371699E-5</v>
      </c>
      <c r="C1172">
        <f t="shared" si="18"/>
        <v>18.604639990371698</v>
      </c>
    </row>
    <row r="1173" spans="1:3" x14ac:dyDescent="0.2">
      <c r="A1173">
        <v>-0.48267498612403897</v>
      </c>
      <c r="B1173">
        <v>1.8502279999665899E-5</v>
      </c>
      <c r="C1173">
        <f t="shared" si="18"/>
        <v>18.502279999665898</v>
      </c>
    </row>
    <row r="1174" spans="1:3" x14ac:dyDescent="0.2">
      <c r="A1174">
        <v>-0.47741165757179299</v>
      </c>
      <c r="B1174">
        <v>1.8455230019753799E-5</v>
      </c>
      <c r="C1174">
        <f t="shared" si="18"/>
        <v>18.455230019753799</v>
      </c>
    </row>
    <row r="1175" spans="1:3" x14ac:dyDescent="0.2">
      <c r="A1175">
        <v>-0.47264409065246599</v>
      </c>
      <c r="B1175">
        <v>1.8378785171080401E-5</v>
      </c>
      <c r="C1175">
        <f t="shared" si="18"/>
        <v>18.378785171080402</v>
      </c>
    </row>
    <row r="1176" spans="1:3" x14ac:dyDescent="0.2">
      <c r="A1176">
        <v>-0.467472344636917</v>
      </c>
      <c r="B1176">
        <v>1.8230435671284802E-5</v>
      </c>
      <c r="C1176">
        <f t="shared" si="18"/>
        <v>18.230435671284802</v>
      </c>
    </row>
    <row r="1177" spans="1:3" x14ac:dyDescent="0.2">
      <c r="A1177">
        <v>-0.46256634593009899</v>
      </c>
      <c r="B1177">
        <v>1.8235137758893002E-5</v>
      </c>
      <c r="C1177">
        <f t="shared" si="18"/>
        <v>18.235137758893</v>
      </c>
    </row>
    <row r="1178" spans="1:3" x14ac:dyDescent="0.2">
      <c r="A1178">
        <v>-0.457376599311829</v>
      </c>
      <c r="B1178">
        <v>1.8113772966899001E-5</v>
      </c>
      <c r="C1178">
        <f t="shared" si="18"/>
        <v>18.113772966899003</v>
      </c>
    </row>
    <row r="1179" spans="1:3" x14ac:dyDescent="0.2">
      <c r="A1179">
        <v>-0.45231130719184898</v>
      </c>
      <c r="B1179">
        <v>1.8041522707790099E-5</v>
      </c>
      <c r="C1179">
        <f t="shared" si="18"/>
        <v>18.041522707790101</v>
      </c>
    </row>
    <row r="1180" spans="1:3" x14ac:dyDescent="0.2">
      <c r="A1180">
        <v>-0.44743826985359197</v>
      </c>
      <c r="B1180">
        <v>1.79980270331725E-5</v>
      </c>
      <c r="C1180">
        <f t="shared" si="18"/>
        <v>17.998027033172502</v>
      </c>
    </row>
    <row r="1181" spans="1:3" x14ac:dyDescent="0.2">
      <c r="A1181">
        <v>-0.44267842173576399</v>
      </c>
      <c r="B1181">
        <v>1.7936879885383001E-5</v>
      </c>
      <c r="C1181">
        <f t="shared" si="18"/>
        <v>17.936879885383</v>
      </c>
    </row>
    <row r="1182" spans="1:3" x14ac:dyDescent="0.2">
      <c r="A1182">
        <v>-0.43748164176940901</v>
      </c>
      <c r="B1182">
        <v>1.7857297279988399E-5</v>
      </c>
      <c r="C1182">
        <f t="shared" si="18"/>
        <v>17.857297279988398</v>
      </c>
    </row>
    <row r="1183" spans="1:3" x14ac:dyDescent="0.2">
      <c r="A1183">
        <v>-0.43226006627082803</v>
      </c>
      <c r="B1183">
        <v>1.7788657714845599E-5</v>
      </c>
      <c r="C1183">
        <f t="shared" si="18"/>
        <v>17.788657714845598</v>
      </c>
    </row>
    <row r="1184" spans="1:3" x14ac:dyDescent="0.2">
      <c r="A1184">
        <v>-0.42763009667396501</v>
      </c>
      <c r="B1184">
        <v>1.7729313185554899E-5</v>
      </c>
      <c r="C1184">
        <f t="shared" si="18"/>
        <v>17.729313185554897</v>
      </c>
    </row>
    <row r="1185" spans="1:3" x14ac:dyDescent="0.2">
      <c r="A1185">
        <v>-0.42220023274421697</v>
      </c>
      <c r="B1185">
        <v>1.7708804080029899E-5</v>
      </c>
      <c r="C1185">
        <f t="shared" si="18"/>
        <v>17.7088040800299</v>
      </c>
    </row>
    <row r="1186" spans="1:3" x14ac:dyDescent="0.2">
      <c r="A1186">
        <v>-0.41735860705375699</v>
      </c>
      <c r="B1186">
        <v>1.7626834960538E-5</v>
      </c>
      <c r="C1186">
        <f t="shared" si="18"/>
        <v>17.626834960537998</v>
      </c>
    </row>
    <row r="1187" spans="1:3" x14ac:dyDescent="0.2">
      <c r="A1187">
        <v>-0.41238611936569203</v>
      </c>
      <c r="B1187">
        <v>1.75876721186796E-5</v>
      </c>
      <c r="C1187">
        <f t="shared" si="18"/>
        <v>17.587672118679599</v>
      </c>
    </row>
    <row r="1188" spans="1:3" x14ac:dyDescent="0.2">
      <c r="A1188">
        <v>-0.40726166963577298</v>
      </c>
      <c r="B1188">
        <v>1.7528001990285699E-5</v>
      </c>
      <c r="C1188">
        <f t="shared" si="18"/>
        <v>17.528001990285698</v>
      </c>
    </row>
    <row r="1189" spans="1:3" x14ac:dyDescent="0.2">
      <c r="A1189">
        <v>-0.40235882997512801</v>
      </c>
      <c r="B1189">
        <v>1.7488115190644701E-5</v>
      </c>
      <c r="C1189">
        <f t="shared" si="18"/>
        <v>17.488115190644702</v>
      </c>
    </row>
    <row r="1190" spans="1:3" x14ac:dyDescent="0.2">
      <c r="A1190">
        <v>-0.39748883247375499</v>
      </c>
      <c r="B1190">
        <v>1.74201704794541E-5</v>
      </c>
      <c r="C1190">
        <f t="shared" si="18"/>
        <v>17.4201704794541</v>
      </c>
    </row>
    <row r="1191" spans="1:3" x14ac:dyDescent="0.2">
      <c r="A1191">
        <v>-0.39247643947601302</v>
      </c>
      <c r="B1191">
        <v>1.7380150893586701E-5</v>
      </c>
      <c r="C1191">
        <f t="shared" si="18"/>
        <v>17.380150893586702</v>
      </c>
    </row>
    <row r="1192" spans="1:3" x14ac:dyDescent="0.2">
      <c r="A1192">
        <v>-0.38734275102615401</v>
      </c>
      <c r="B1192">
        <v>1.73638582054991E-5</v>
      </c>
      <c r="C1192">
        <f t="shared" si="18"/>
        <v>17.363858205499099</v>
      </c>
    </row>
    <row r="1193" spans="1:3" x14ac:dyDescent="0.2">
      <c r="A1193">
        <v>-0.38227957487106301</v>
      </c>
      <c r="B1193">
        <v>1.7304248103755499E-5</v>
      </c>
      <c r="C1193">
        <f t="shared" si="18"/>
        <v>17.304248103755498</v>
      </c>
    </row>
    <row r="1194" spans="1:3" x14ac:dyDescent="0.2">
      <c r="A1194">
        <v>-0.37698394060134899</v>
      </c>
      <c r="B1194">
        <v>1.7264243069803302E-5</v>
      </c>
      <c r="C1194">
        <f t="shared" si="18"/>
        <v>17.264243069803303</v>
      </c>
    </row>
    <row r="1195" spans="1:3" x14ac:dyDescent="0.2">
      <c r="A1195">
        <v>-0.372388005256653</v>
      </c>
      <c r="B1195">
        <v>1.72403961187229E-5</v>
      </c>
      <c r="C1195">
        <f t="shared" si="18"/>
        <v>17.240396118722899</v>
      </c>
    </row>
    <row r="1196" spans="1:3" x14ac:dyDescent="0.2">
      <c r="A1196">
        <v>-0.36718010902404802</v>
      </c>
      <c r="B1196">
        <v>1.7230564480996701E-5</v>
      </c>
      <c r="C1196">
        <f t="shared" si="18"/>
        <v>17.230564480996701</v>
      </c>
    </row>
    <row r="1197" spans="1:3" x14ac:dyDescent="0.2">
      <c r="A1197">
        <v>-0.36220943927764898</v>
      </c>
      <c r="B1197">
        <v>1.7148064216598899E-5</v>
      </c>
      <c r="C1197">
        <f t="shared" si="18"/>
        <v>17.1480642165989</v>
      </c>
    </row>
    <row r="1198" spans="1:3" x14ac:dyDescent="0.2">
      <c r="A1198">
        <v>-0.357155531644821</v>
      </c>
      <c r="B1198">
        <v>1.71322681126185E-5</v>
      </c>
      <c r="C1198">
        <f t="shared" si="18"/>
        <v>17.132268112618501</v>
      </c>
    </row>
    <row r="1199" spans="1:3" x14ac:dyDescent="0.2">
      <c r="A1199">
        <v>-0.35232150554656999</v>
      </c>
      <c r="B1199">
        <v>1.7116013623308401E-5</v>
      </c>
      <c r="C1199">
        <f t="shared" si="18"/>
        <v>17.116013623308401</v>
      </c>
    </row>
    <row r="1200" spans="1:3" x14ac:dyDescent="0.2">
      <c r="A1200">
        <v>-0.34698575735092202</v>
      </c>
      <c r="B1200">
        <v>1.70984967553522E-5</v>
      </c>
      <c r="C1200">
        <f t="shared" si="18"/>
        <v>17.098496755352201</v>
      </c>
    </row>
    <row r="1201" spans="1:3" x14ac:dyDescent="0.2">
      <c r="A1201">
        <v>-0.342107474803925</v>
      </c>
      <c r="B1201">
        <v>1.7026173736667301E-5</v>
      </c>
      <c r="C1201">
        <f t="shared" si="18"/>
        <v>17.0261737366673</v>
      </c>
    </row>
    <row r="1202" spans="1:3" x14ac:dyDescent="0.2">
      <c r="A1202">
        <v>-0.33719080686569203</v>
      </c>
      <c r="B1202">
        <v>1.7021091480273801E-5</v>
      </c>
      <c r="C1202">
        <f t="shared" si="18"/>
        <v>17.0210914802738</v>
      </c>
    </row>
    <row r="1203" spans="1:3" x14ac:dyDescent="0.2">
      <c r="A1203">
        <v>-0.33219391107559199</v>
      </c>
      <c r="B1203">
        <v>1.6953632439253899E-5</v>
      </c>
      <c r="C1203">
        <f t="shared" si="18"/>
        <v>16.953632439253898</v>
      </c>
    </row>
    <row r="1204" spans="1:3" x14ac:dyDescent="0.2">
      <c r="A1204">
        <v>-0.32709357142448398</v>
      </c>
      <c r="B1204">
        <v>1.6995307305478501E-5</v>
      </c>
      <c r="C1204">
        <f t="shared" si="18"/>
        <v>16.995307305478502</v>
      </c>
    </row>
    <row r="1205" spans="1:3" x14ac:dyDescent="0.2">
      <c r="A1205">
        <v>-0.32209441065788302</v>
      </c>
      <c r="B1205">
        <v>1.6919428162509599E-5</v>
      </c>
      <c r="C1205">
        <f t="shared" si="18"/>
        <v>16.9194281625096</v>
      </c>
    </row>
    <row r="1206" spans="1:3" x14ac:dyDescent="0.2">
      <c r="A1206">
        <v>-0.31710559129714999</v>
      </c>
      <c r="B1206">
        <v>1.6883765056263699E-5</v>
      </c>
      <c r="C1206">
        <f t="shared" si="18"/>
        <v>16.883765056263698</v>
      </c>
    </row>
    <row r="1207" spans="1:3" x14ac:dyDescent="0.2">
      <c r="A1207">
        <v>-0.31193697452545199</v>
      </c>
      <c r="B1207">
        <v>1.68921724252868E-5</v>
      </c>
      <c r="C1207">
        <f t="shared" si="18"/>
        <v>16.892172425286802</v>
      </c>
    </row>
    <row r="1208" spans="1:3" x14ac:dyDescent="0.2">
      <c r="A1208">
        <v>-0.30719304084777799</v>
      </c>
      <c r="B1208">
        <v>1.68339938682038E-5</v>
      </c>
      <c r="C1208">
        <f t="shared" si="18"/>
        <v>16.833993868203798</v>
      </c>
    </row>
    <row r="1209" spans="1:3" x14ac:dyDescent="0.2">
      <c r="A1209">
        <v>-0.302057534456253</v>
      </c>
      <c r="B1209">
        <v>1.68472561199451E-5</v>
      </c>
      <c r="C1209">
        <f t="shared" si="18"/>
        <v>16.847256119945101</v>
      </c>
    </row>
    <row r="1210" spans="1:3" x14ac:dyDescent="0.2">
      <c r="A1210">
        <v>-0.296981930732727</v>
      </c>
      <c r="B1210">
        <v>1.6890970073291101E-5</v>
      </c>
      <c r="C1210">
        <f t="shared" si="18"/>
        <v>16.890970073291101</v>
      </c>
    </row>
    <row r="1211" spans="1:3" x14ac:dyDescent="0.2">
      <c r="A1211">
        <v>-0.29180553555488598</v>
      </c>
      <c r="B1211">
        <v>1.6838886949699399E-5</v>
      </c>
      <c r="C1211">
        <f t="shared" si="18"/>
        <v>16.8388869496994</v>
      </c>
    </row>
    <row r="1212" spans="1:3" x14ac:dyDescent="0.2">
      <c r="A1212">
        <v>-0.28707119822502097</v>
      </c>
      <c r="B1212">
        <v>1.6842244804138301E-5</v>
      </c>
      <c r="C1212">
        <f t="shared" si="18"/>
        <v>16.8422448041383</v>
      </c>
    </row>
    <row r="1213" spans="1:3" x14ac:dyDescent="0.2">
      <c r="A1213">
        <v>-0.28195354342460599</v>
      </c>
      <c r="B1213">
        <v>1.6828298612381301E-5</v>
      </c>
      <c r="C1213">
        <f t="shared" si="18"/>
        <v>16.8282986123813</v>
      </c>
    </row>
    <row r="1214" spans="1:3" x14ac:dyDescent="0.2">
      <c r="A1214">
        <v>-0.27702003717422502</v>
      </c>
      <c r="B1214">
        <v>1.6842010154505301E-5</v>
      </c>
      <c r="C1214">
        <f t="shared" si="18"/>
        <v>16.842010154505299</v>
      </c>
    </row>
    <row r="1215" spans="1:3" x14ac:dyDescent="0.2">
      <c r="A1215">
        <v>-0.27183371782302901</v>
      </c>
      <c r="B1215">
        <v>1.68207225215156E-5</v>
      </c>
      <c r="C1215">
        <f t="shared" si="18"/>
        <v>16.820722521515599</v>
      </c>
    </row>
    <row r="1216" spans="1:3" x14ac:dyDescent="0.2">
      <c r="A1216">
        <v>-0.26682415604591397</v>
      </c>
      <c r="B1216">
        <v>1.67355301528005E-5</v>
      </c>
      <c r="C1216">
        <f t="shared" si="18"/>
        <v>16.7355301528005</v>
      </c>
    </row>
    <row r="1217" spans="1:3" x14ac:dyDescent="0.2">
      <c r="A1217">
        <v>-0.26172217726707497</v>
      </c>
      <c r="B1217">
        <v>1.6789417713880502E-5</v>
      </c>
      <c r="C1217">
        <f t="shared" si="18"/>
        <v>16.789417713880503</v>
      </c>
    </row>
    <row r="1218" spans="1:3" x14ac:dyDescent="0.2">
      <c r="A1218">
        <v>-0.25686046481132502</v>
      </c>
      <c r="B1218">
        <v>1.67723028425826E-5</v>
      </c>
      <c r="C1218">
        <f t="shared" si="18"/>
        <v>16.772302842582601</v>
      </c>
    </row>
    <row r="1219" spans="1:3" x14ac:dyDescent="0.2">
      <c r="A1219">
        <v>-0.25172299146652199</v>
      </c>
      <c r="B1219">
        <v>1.6751471775933199E-5</v>
      </c>
      <c r="C1219">
        <f t="shared" si="18"/>
        <v>16.751471775933201</v>
      </c>
    </row>
    <row r="1220" spans="1:3" x14ac:dyDescent="0.2">
      <c r="A1220">
        <v>-0.24656853079795801</v>
      </c>
      <c r="B1220">
        <v>1.6767504348536002E-5</v>
      </c>
      <c r="C1220">
        <f t="shared" ref="C1220:C1283" si="19">B1220*10^6</f>
        <v>16.767504348536001</v>
      </c>
    </row>
    <row r="1221" spans="1:3" x14ac:dyDescent="0.2">
      <c r="A1221">
        <v>-0.24155817925930001</v>
      </c>
      <c r="B1221">
        <v>1.6776817574282201E-5</v>
      </c>
      <c r="C1221">
        <f t="shared" si="19"/>
        <v>16.776817574282202</v>
      </c>
    </row>
    <row r="1222" spans="1:3" x14ac:dyDescent="0.2">
      <c r="A1222">
        <v>-0.236530661582947</v>
      </c>
      <c r="B1222">
        <v>1.6768170098657699E-5</v>
      </c>
      <c r="C1222">
        <f t="shared" si="19"/>
        <v>16.768170098657698</v>
      </c>
    </row>
    <row r="1223" spans="1:3" x14ac:dyDescent="0.2">
      <c r="A1223">
        <v>-0.23173847794532801</v>
      </c>
      <c r="B1223">
        <v>1.67577782121953E-5</v>
      </c>
      <c r="C1223">
        <f t="shared" si="19"/>
        <v>16.757778212195298</v>
      </c>
    </row>
    <row r="1224" spans="1:3" x14ac:dyDescent="0.2">
      <c r="A1224">
        <v>-0.226588860154152</v>
      </c>
      <c r="B1224">
        <v>1.6745070752222101E-5</v>
      </c>
      <c r="C1224">
        <f t="shared" si="19"/>
        <v>16.745070752222102</v>
      </c>
    </row>
    <row r="1225" spans="1:3" x14ac:dyDescent="0.2">
      <c r="A1225">
        <v>-0.22153106331825301</v>
      </c>
      <c r="B1225">
        <v>1.6792751921457201E-5</v>
      </c>
      <c r="C1225">
        <f t="shared" si="19"/>
        <v>16.792751921457203</v>
      </c>
    </row>
    <row r="1226" spans="1:3" x14ac:dyDescent="0.2">
      <c r="A1226">
        <v>-0.21661913394928001</v>
      </c>
      <c r="B1226">
        <v>1.6791564121376699E-5</v>
      </c>
      <c r="C1226">
        <f t="shared" si="19"/>
        <v>16.791564121376698</v>
      </c>
    </row>
    <row r="1227" spans="1:3" x14ac:dyDescent="0.2">
      <c r="A1227">
        <v>-0.211535379290581</v>
      </c>
      <c r="B1227">
        <v>1.6771666196291301E-5</v>
      </c>
      <c r="C1227">
        <f t="shared" si="19"/>
        <v>16.771666196291299</v>
      </c>
    </row>
    <row r="1228" spans="1:3" x14ac:dyDescent="0.2">
      <c r="A1228">
        <v>-0.20655652880668601</v>
      </c>
      <c r="B1228">
        <v>1.67451817105757E-5</v>
      </c>
      <c r="C1228">
        <f t="shared" si="19"/>
        <v>16.7451817105757</v>
      </c>
    </row>
    <row r="1229" spans="1:3" x14ac:dyDescent="0.2">
      <c r="A1229">
        <v>-0.201680198311806</v>
      </c>
      <c r="B1229">
        <v>1.6777366909082E-5</v>
      </c>
      <c r="C1229">
        <f t="shared" si="19"/>
        <v>16.777366909082001</v>
      </c>
    </row>
    <row r="1230" spans="1:3" x14ac:dyDescent="0.2">
      <c r="A1230">
        <v>-0.196519449353218</v>
      </c>
      <c r="B1230">
        <v>1.6783884348115E-5</v>
      </c>
      <c r="C1230">
        <f t="shared" si="19"/>
        <v>16.783884348114999</v>
      </c>
    </row>
    <row r="1231" spans="1:3" x14ac:dyDescent="0.2">
      <c r="A1231">
        <v>-0.19128096103668199</v>
      </c>
      <c r="B1231">
        <v>1.6778358258307E-5</v>
      </c>
      <c r="C1231">
        <f t="shared" si="19"/>
        <v>16.778358258307001</v>
      </c>
    </row>
    <row r="1232" spans="1:3" x14ac:dyDescent="0.2">
      <c r="A1232">
        <v>-0.18646061420440699</v>
      </c>
      <c r="B1232">
        <v>1.6807271094876301E-5</v>
      </c>
      <c r="C1232">
        <f t="shared" si="19"/>
        <v>16.807271094876302</v>
      </c>
    </row>
    <row r="1233" spans="1:3" x14ac:dyDescent="0.2">
      <c r="A1233">
        <v>-0.18139740824699399</v>
      </c>
      <c r="B1233">
        <v>1.6836294889799299E-5</v>
      </c>
      <c r="C1233">
        <f t="shared" si="19"/>
        <v>16.836294889799298</v>
      </c>
    </row>
    <row r="1234" spans="1:3" x14ac:dyDescent="0.2">
      <c r="A1234">
        <v>-0.17654433846473699</v>
      </c>
      <c r="B1234">
        <v>1.68193528224947E-5</v>
      </c>
      <c r="C1234">
        <f t="shared" si="19"/>
        <v>16.8193528224947</v>
      </c>
    </row>
    <row r="1235" spans="1:3" x14ac:dyDescent="0.2">
      <c r="A1235">
        <v>-0.171357572078705</v>
      </c>
      <c r="B1235">
        <v>1.6853326087584699E-5</v>
      </c>
      <c r="C1235">
        <f t="shared" si="19"/>
        <v>16.853326087584698</v>
      </c>
    </row>
    <row r="1236" spans="1:3" x14ac:dyDescent="0.2">
      <c r="A1236">
        <v>-0.16622391343116799</v>
      </c>
      <c r="B1236">
        <v>1.6843623598106199E-5</v>
      </c>
      <c r="C1236">
        <f t="shared" si="19"/>
        <v>16.843623598106198</v>
      </c>
    </row>
    <row r="1237" spans="1:3" x14ac:dyDescent="0.2">
      <c r="A1237">
        <v>-0.161146655678749</v>
      </c>
      <c r="B1237">
        <v>1.6867419617483399E-5</v>
      </c>
      <c r="C1237">
        <f t="shared" si="19"/>
        <v>16.867419617483399</v>
      </c>
    </row>
    <row r="1238" spans="1:3" x14ac:dyDescent="0.2">
      <c r="A1238">
        <v>-0.15632237493991899</v>
      </c>
      <c r="B1238">
        <v>1.6896763554541401E-5</v>
      </c>
      <c r="C1238">
        <f t="shared" si="19"/>
        <v>16.896763554541401</v>
      </c>
    </row>
    <row r="1239" spans="1:3" x14ac:dyDescent="0.2">
      <c r="A1239">
        <v>-0.15135861933231401</v>
      </c>
      <c r="B1239">
        <v>1.69155082403449E-5</v>
      </c>
      <c r="C1239">
        <f t="shared" si="19"/>
        <v>16.915508240344899</v>
      </c>
    </row>
    <row r="1240" spans="1:3" x14ac:dyDescent="0.2">
      <c r="A1240">
        <v>-0.14641520380973799</v>
      </c>
      <c r="B1240">
        <v>1.6925390809774399E-5</v>
      </c>
      <c r="C1240">
        <f t="shared" si="19"/>
        <v>16.925390809774399</v>
      </c>
    </row>
    <row r="1241" spans="1:3" x14ac:dyDescent="0.2">
      <c r="A1241">
        <v>-0.141486987471581</v>
      </c>
      <c r="B1241">
        <v>1.6866391888470399E-5</v>
      </c>
      <c r="C1241">
        <f t="shared" si="19"/>
        <v>16.8663918884704</v>
      </c>
    </row>
    <row r="1242" spans="1:3" x14ac:dyDescent="0.2">
      <c r="A1242">
        <v>-0.13637363910674999</v>
      </c>
      <c r="B1242">
        <v>1.69400100276107E-5</v>
      </c>
      <c r="C1242">
        <f t="shared" si="19"/>
        <v>16.9400100276107</v>
      </c>
    </row>
    <row r="1243" spans="1:3" x14ac:dyDescent="0.2">
      <c r="A1243">
        <v>-0.13156180083751701</v>
      </c>
      <c r="B1243">
        <v>1.6919826521188999E-5</v>
      </c>
      <c r="C1243">
        <f t="shared" si="19"/>
        <v>16.919826521188998</v>
      </c>
    </row>
    <row r="1244" spans="1:3" x14ac:dyDescent="0.2">
      <c r="A1244">
        <v>-0.12631067633628801</v>
      </c>
      <c r="B1244">
        <v>1.6967665942502201E-5</v>
      </c>
      <c r="C1244">
        <f t="shared" si="19"/>
        <v>16.967665942502201</v>
      </c>
    </row>
    <row r="1245" spans="1:3" x14ac:dyDescent="0.2">
      <c r="A1245">
        <v>-0.121417030692101</v>
      </c>
      <c r="B1245">
        <v>1.6970951037364998E-5</v>
      </c>
      <c r="C1245">
        <f t="shared" si="19"/>
        <v>16.970951037364998</v>
      </c>
    </row>
    <row r="1246" spans="1:3" x14ac:dyDescent="0.2">
      <c r="A1246">
        <v>-0.11626869440078701</v>
      </c>
      <c r="B1246">
        <v>1.7008565919240899E-5</v>
      </c>
      <c r="C1246">
        <f t="shared" si="19"/>
        <v>17.008565919240901</v>
      </c>
    </row>
    <row r="1247" spans="1:3" x14ac:dyDescent="0.2">
      <c r="A1247">
        <v>-0.111386626958847</v>
      </c>
      <c r="B1247">
        <v>1.70600069395732E-5</v>
      </c>
      <c r="C1247">
        <f t="shared" si="19"/>
        <v>17.060006939573199</v>
      </c>
    </row>
    <row r="1248" spans="1:3" x14ac:dyDescent="0.2">
      <c r="A1248">
        <v>-0.10652700811624501</v>
      </c>
      <c r="B1248">
        <v>1.7071080947062001E-5</v>
      </c>
      <c r="C1248">
        <f t="shared" si="19"/>
        <v>17.071080947062001</v>
      </c>
    </row>
    <row r="1249" spans="1:3" x14ac:dyDescent="0.2">
      <c r="A1249">
        <v>-0.101136915385723</v>
      </c>
      <c r="B1249">
        <v>1.7121963537647399E-5</v>
      </c>
      <c r="C1249">
        <f t="shared" si="19"/>
        <v>17.1219635376474</v>
      </c>
    </row>
    <row r="1250" spans="1:3" x14ac:dyDescent="0.2">
      <c r="A1250">
        <v>-9.6141055226326003E-2</v>
      </c>
      <c r="B1250">
        <v>1.7132870198110999E-5</v>
      </c>
      <c r="C1250">
        <f t="shared" si="19"/>
        <v>17.132870198111</v>
      </c>
    </row>
    <row r="1251" spans="1:3" x14ac:dyDescent="0.2">
      <c r="A1251">
        <v>-9.1148935258388505E-2</v>
      </c>
      <c r="B1251">
        <v>1.7149948689620901E-5</v>
      </c>
      <c r="C1251">
        <f t="shared" si="19"/>
        <v>17.149948689620903</v>
      </c>
    </row>
    <row r="1252" spans="1:3" x14ac:dyDescent="0.2">
      <c r="A1252">
        <v>-8.6219973862171201E-2</v>
      </c>
      <c r="B1252">
        <v>1.7222482711076699E-5</v>
      </c>
      <c r="C1252">
        <f t="shared" si="19"/>
        <v>17.222482711076701</v>
      </c>
    </row>
    <row r="1253" spans="1:3" x14ac:dyDescent="0.2">
      <c r="A1253">
        <v>-8.1130944192409502E-2</v>
      </c>
      <c r="B1253">
        <v>1.71862557181157E-5</v>
      </c>
      <c r="C1253">
        <f t="shared" si="19"/>
        <v>17.186255718115699</v>
      </c>
    </row>
    <row r="1254" spans="1:3" x14ac:dyDescent="0.2">
      <c r="A1254">
        <v>-7.6161451637744904E-2</v>
      </c>
      <c r="B1254">
        <v>1.7210537407663702E-5</v>
      </c>
      <c r="C1254">
        <f t="shared" si="19"/>
        <v>17.210537407663701</v>
      </c>
    </row>
    <row r="1255" spans="1:3" x14ac:dyDescent="0.2">
      <c r="A1255">
        <v>-7.1548223495483398E-2</v>
      </c>
      <c r="B1255">
        <v>1.72186646523187E-5</v>
      </c>
      <c r="C1255">
        <f t="shared" si="19"/>
        <v>17.218664652318701</v>
      </c>
    </row>
    <row r="1256" spans="1:3" x14ac:dyDescent="0.2">
      <c r="A1256">
        <v>-6.6555902361869798E-2</v>
      </c>
      <c r="B1256">
        <v>1.7233023754670302E-5</v>
      </c>
      <c r="C1256">
        <f t="shared" si="19"/>
        <v>17.233023754670302</v>
      </c>
    </row>
    <row r="1257" spans="1:3" x14ac:dyDescent="0.2">
      <c r="A1257">
        <v>-6.1552520841360099E-2</v>
      </c>
      <c r="B1257">
        <v>1.72937507159077E-5</v>
      </c>
      <c r="C1257">
        <f t="shared" si="19"/>
        <v>17.293750715907699</v>
      </c>
    </row>
    <row r="1258" spans="1:3" x14ac:dyDescent="0.2">
      <c r="A1258">
        <v>-5.6616831570863703E-2</v>
      </c>
      <c r="B1258">
        <v>1.7303491404163699E-5</v>
      </c>
      <c r="C1258">
        <f t="shared" si="19"/>
        <v>17.303491404163697</v>
      </c>
    </row>
    <row r="1259" spans="1:3" x14ac:dyDescent="0.2">
      <c r="A1259">
        <v>-5.1477055996656397E-2</v>
      </c>
      <c r="B1259">
        <v>1.7335883967461999E-5</v>
      </c>
      <c r="C1259">
        <f t="shared" si="19"/>
        <v>17.335883967461999</v>
      </c>
    </row>
    <row r="1260" spans="1:3" x14ac:dyDescent="0.2">
      <c r="A1260">
        <v>-4.6388149261474602E-2</v>
      </c>
      <c r="B1260">
        <v>1.7407255654688901E-5</v>
      </c>
      <c r="C1260">
        <f t="shared" si="19"/>
        <v>17.4072556546889</v>
      </c>
    </row>
    <row r="1261" spans="1:3" x14ac:dyDescent="0.2">
      <c r="A1261">
        <v>-4.1375014930963502E-2</v>
      </c>
      <c r="B1261">
        <v>1.7414062313037E-5</v>
      </c>
      <c r="C1261">
        <f t="shared" si="19"/>
        <v>17.414062313037</v>
      </c>
    </row>
    <row r="1262" spans="1:3" x14ac:dyDescent="0.2">
      <c r="A1262">
        <v>-3.6351416260004002E-2</v>
      </c>
      <c r="B1262">
        <v>1.7484979252913002E-5</v>
      </c>
      <c r="C1262">
        <f t="shared" si="19"/>
        <v>17.484979252913</v>
      </c>
    </row>
    <row r="1263" spans="1:3" x14ac:dyDescent="0.2">
      <c r="A1263">
        <v>-3.1186755746603002E-2</v>
      </c>
      <c r="B1263">
        <v>1.7517380911158401E-5</v>
      </c>
      <c r="C1263">
        <f t="shared" si="19"/>
        <v>17.517380911158401</v>
      </c>
    </row>
    <row r="1264" spans="1:3" x14ac:dyDescent="0.2">
      <c r="A1264">
        <v>-2.6273418217897401E-2</v>
      </c>
      <c r="B1264">
        <v>1.7554642909090001E-5</v>
      </c>
      <c r="C1264">
        <f t="shared" si="19"/>
        <v>17.554642909089999</v>
      </c>
    </row>
    <row r="1265" spans="1:3" x14ac:dyDescent="0.2">
      <c r="A1265">
        <v>-2.1214481443166702E-2</v>
      </c>
      <c r="B1265">
        <v>1.7626938642933999E-5</v>
      </c>
      <c r="C1265">
        <f t="shared" si="19"/>
        <v>17.626938642934</v>
      </c>
    </row>
    <row r="1266" spans="1:3" x14ac:dyDescent="0.2">
      <c r="A1266">
        <v>-1.6271287575364099E-2</v>
      </c>
      <c r="B1266">
        <v>1.7642951206653399E-5</v>
      </c>
      <c r="C1266">
        <f t="shared" si="19"/>
        <v>17.6429512066534</v>
      </c>
    </row>
    <row r="1267" spans="1:3" x14ac:dyDescent="0.2">
      <c r="A1267">
        <v>-1.13427471369505E-2</v>
      </c>
      <c r="B1267">
        <v>1.7696296708891199E-5</v>
      </c>
      <c r="C1267">
        <f t="shared" si="19"/>
        <v>17.6962967088912</v>
      </c>
    </row>
    <row r="1268" spans="1:3" x14ac:dyDescent="0.2">
      <c r="A1268">
        <v>-6.40377076342702E-3</v>
      </c>
      <c r="B1268">
        <v>1.7740580005920499E-5</v>
      </c>
      <c r="C1268">
        <f t="shared" si="19"/>
        <v>17.740580005920499</v>
      </c>
    </row>
    <row r="1269" spans="1:3" x14ac:dyDescent="0.2">
      <c r="A1269">
        <v>-1.2406572932377501E-3</v>
      </c>
      <c r="B1269">
        <v>1.7819695131038299E-5</v>
      </c>
      <c r="C1269">
        <f t="shared" si="19"/>
        <v>17.819695131038298</v>
      </c>
    </row>
    <row r="1270" spans="1:3" x14ac:dyDescent="0.2">
      <c r="A1270">
        <v>3.59709840267897E-3</v>
      </c>
      <c r="B1270">
        <v>1.7819551430875402E-5</v>
      </c>
      <c r="C1270">
        <f t="shared" si="19"/>
        <v>17.8195514308754</v>
      </c>
    </row>
    <row r="1271" spans="1:3" x14ac:dyDescent="0.2">
      <c r="A1271">
        <v>7.9353190958499908E-3</v>
      </c>
      <c r="B1271">
        <v>1.78624741238309E-5</v>
      </c>
      <c r="C1271">
        <f t="shared" si="19"/>
        <v>17.8624741238309</v>
      </c>
    </row>
    <row r="1272" spans="1:3" x14ac:dyDescent="0.2">
      <c r="A1272">
        <v>1.3018446043133699E-2</v>
      </c>
      <c r="B1272">
        <v>1.7962225683731999E-5</v>
      </c>
      <c r="C1272">
        <f t="shared" si="19"/>
        <v>17.962225683731997</v>
      </c>
    </row>
    <row r="1273" spans="1:3" x14ac:dyDescent="0.2">
      <c r="A1273">
        <v>1.8060976639389999E-2</v>
      </c>
      <c r="B1273">
        <v>1.7990292690228701E-5</v>
      </c>
      <c r="C1273">
        <f t="shared" si="19"/>
        <v>17.990292690228703</v>
      </c>
    </row>
    <row r="1274" spans="1:3" x14ac:dyDescent="0.2">
      <c r="A1274">
        <v>2.33554039150476E-2</v>
      </c>
      <c r="B1274">
        <v>1.80608385562664E-5</v>
      </c>
      <c r="C1274">
        <f t="shared" si="19"/>
        <v>18.0608385562664</v>
      </c>
    </row>
    <row r="1275" spans="1:3" x14ac:dyDescent="0.2">
      <c r="A1275">
        <v>2.8036652132868801E-2</v>
      </c>
      <c r="B1275">
        <v>1.8100017769029401E-5</v>
      </c>
      <c r="C1275">
        <f t="shared" si="19"/>
        <v>18.1000177690294</v>
      </c>
    </row>
    <row r="1276" spans="1:3" x14ac:dyDescent="0.2">
      <c r="A1276">
        <v>3.32072749733925E-2</v>
      </c>
      <c r="B1276">
        <v>1.82022413355298E-5</v>
      </c>
      <c r="C1276">
        <f t="shared" si="19"/>
        <v>18.202241335529799</v>
      </c>
    </row>
    <row r="1277" spans="1:3" x14ac:dyDescent="0.2">
      <c r="A1277">
        <v>3.7987444549799E-2</v>
      </c>
      <c r="B1277">
        <v>1.8294547771802199E-5</v>
      </c>
      <c r="C1277">
        <f t="shared" si="19"/>
        <v>18.2945477718022</v>
      </c>
    </row>
    <row r="1278" spans="1:3" x14ac:dyDescent="0.2">
      <c r="A1278">
        <v>4.29872758686543E-2</v>
      </c>
      <c r="B1278">
        <v>1.8344395357416899E-5</v>
      </c>
      <c r="C1278">
        <f t="shared" si="19"/>
        <v>18.3443953574169</v>
      </c>
    </row>
    <row r="1279" spans="1:3" x14ac:dyDescent="0.2">
      <c r="A1279">
        <v>4.8408962786197697E-2</v>
      </c>
      <c r="B1279">
        <v>1.8452272342983599E-5</v>
      </c>
      <c r="C1279">
        <f t="shared" si="19"/>
        <v>18.452272342983598</v>
      </c>
    </row>
    <row r="1280" spans="1:3" x14ac:dyDescent="0.2">
      <c r="A1280">
        <v>5.3186159580946003E-2</v>
      </c>
      <c r="B1280">
        <v>1.85401731869206E-5</v>
      </c>
      <c r="C1280">
        <f t="shared" si="19"/>
        <v>18.540173186920601</v>
      </c>
    </row>
    <row r="1281" spans="1:3" x14ac:dyDescent="0.2">
      <c r="A1281">
        <v>5.8191768825054203E-2</v>
      </c>
      <c r="B1281">
        <v>1.8659276975085999E-5</v>
      </c>
      <c r="C1281">
        <f t="shared" si="19"/>
        <v>18.659276975085998</v>
      </c>
    </row>
    <row r="1282" spans="1:3" x14ac:dyDescent="0.2">
      <c r="A1282">
        <v>6.3256375491619096E-2</v>
      </c>
      <c r="B1282">
        <v>1.8804763385560401E-5</v>
      </c>
      <c r="C1282">
        <f t="shared" si="19"/>
        <v>18.804763385560399</v>
      </c>
    </row>
    <row r="1283" spans="1:3" x14ac:dyDescent="0.2">
      <c r="A1283">
        <v>6.8457558751106304E-2</v>
      </c>
      <c r="B1283">
        <v>1.8870967323891802E-5</v>
      </c>
      <c r="C1283">
        <f t="shared" si="19"/>
        <v>18.870967323891801</v>
      </c>
    </row>
    <row r="1284" spans="1:3" x14ac:dyDescent="0.2">
      <c r="A1284">
        <v>7.3599897325038896E-2</v>
      </c>
      <c r="B1284">
        <v>1.9025203073397299E-5</v>
      </c>
      <c r="C1284">
        <f t="shared" ref="C1284:C1347" si="20">B1284*10^6</f>
        <v>19.0252030733973</v>
      </c>
    </row>
    <row r="1285" spans="1:3" x14ac:dyDescent="0.2">
      <c r="A1285">
        <v>7.8502312302589403E-2</v>
      </c>
      <c r="B1285">
        <v>1.9147884813719399E-5</v>
      </c>
      <c r="C1285">
        <f t="shared" si="20"/>
        <v>19.147884813719397</v>
      </c>
    </row>
    <row r="1286" spans="1:3" x14ac:dyDescent="0.2">
      <c r="A1286">
        <v>8.3181142807006794E-2</v>
      </c>
      <c r="B1286">
        <v>1.9272951249149601E-5</v>
      </c>
      <c r="C1286">
        <f t="shared" si="20"/>
        <v>19.2729512491496</v>
      </c>
    </row>
    <row r="1287" spans="1:3" x14ac:dyDescent="0.2">
      <c r="A1287">
        <v>8.8350765407085405E-2</v>
      </c>
      <c r="B1287">
        <v>1.9469880498945699E-5</v>
      </c>
      <c r="C1287">
        <f t="shared" si="20"/>
        <v>19.469880498945699</v>
      </c>
    </row>
    <row r="1288" spans="1:3" x14ac:dyDescent="0.2">
      <c r="A1288">
        <v>9.3335941433906597E-2</v>
      </c>
      <c r="B1288">
        <v>1.9657889424706799E-5</v>
      </c>
      <c r="C1288">
        <f t="shared" si="20"/>
        <v>19.657889424706799</v>
      </c>
    </row>
    <row r="1289" spans="1:3" x14ac:dyDescent="0.2">
      <c r="A1289">
        <v>9.8475284874439198E-2</v>
      </c>
      <c r="B1289">
        <v>1.9899907783837999E-5</v>
      </c>
      <c r="C1289">
        <f t="shared" si="20"/>
        <v>19.899907783838</v>
      </c>
    </row>
    <row r="1290" spans="1:3" x14ac:dyDescent="0.2">
      <c r="A1290">
        <v>0.10347484797239299</v>
      </c>
      <c r="B1290">
        <v>2.0119639884796901E-5</v>
      </c>
      <c r="C1290">
        <f t="shared" si="20"/>
        <v>20.1196398847969</v>
      </c>
    </row>
    <row r="1291" spans="1:3" x14ac:dyDescent="0.2">
      <c r="A1291">
        <v>0.108272969722748</v>
      </c>
      <c r="B1291">
        <v>2.03118943318259E-5</v>
      </c>
      <c r="C1291">
        <f t="shared" si="20"/>
        <v>20.311894331825901</v>
      </c>
    </row>
    <row r="1292" spans="1:3" x14ac:dyDescent="0.2">
      <c r="A1292">
        <v>0.113340862095356</v>
      </c>
      <c r="B1292">
        <v>2.0600073185050901E-5</v>
      </c>
      <c r="C1292">
        <f t="shared" si="20"/>
        <v>20.600073185050899</v>
      </c>
    </row>
    <row r="1293" spans="1:3" x14ac:dyDescent="0.2">
      <c r="A1293">
        <v>0.11844619363546401</v>
      </c>
      <c r="B1293">
        <v>2.0896968635497601E-5</v>
      </c>
      <c r="C1293">
        <f t="shared" si="20"/>
        <v>20.896968635497601</v>
      </c>
    </row>
    <row r="1294" spans="1:3" x14ac:dyDescent="0.2">
      <c r="A1294">
        <v>0.12357800453901301</v>
      </c>
      <c r="B1294">
        <v>2.1192918211454498E-5</v>
      </c>
      <c r="C1294">
        <f t="shared" si="20"/>
        <v>21.192918211454497</v>
      </c>
    </row>
    <row r="1295" spans="1:3" x14ac:dyDescent="0.2">
      <c r="A1295">
        <v>0.128274485468864</v>
      </c>
      <c r="B1295">
        <v>2.1541405658354099E-5</v>
      </c>
      <c r="C1295">
        <f t="shared" si="20"/>
        <v>21.541405658354098</v>
      </c>
    </row>
    <row r="1296" spans="1:3" x14ac:dyDescent="0.2">
      <c r="A1296">
        <v>0.13344255089759799</v>
      </c>
      <c r="B1296">
        <v>2.18393543036655E-5</v>
      </c>
      <c r="C1296">
        <f t="shared" si="20"/>
        <v>21.839354303665498</v>
      </c>
    </row>
    <row r="1297" spans="1:3" x14ac:dyDescent="0.2">
      <c r="A1297">
        <v>0.138153716921806</v>
      </c>
      <c r="B1297">
        <v>2.2269694454735101E-5</v>
      </c>
      <c r="C1297">
        <f t="shared" si="20"/>
        <v>22.269694454735102</v>
      </c>
    </row>
    <row r="1298" spans="1:3" x14ac:dyDescent="0.2">
      <c r="A1298">
        <v>0.14333526790142101</v>
      </c>
      <c r="B1298">
        <v>2.2649990569334501E-5</v>
      </c>
      <c r="C1298">
        <f t="shared" si="20"/>
        <v>22.649990569334502</v>
      </c>
    </row>
    <row r="1299" spans="1:3" x14ac:dyDescent="0.2">
      <c r="A1299">
        <v>0.148291856050491</v>
      </c>
      <c r="B1299">
        <v>2.3072447220329199E-5</v>
      </c>
      <c r="C1299">
        <f t="shared" si="20"/>
        <v>23.072447220329199</v>
      </c>
    </row>
    <row r="1300" spans="1:3" x14ac:dyDescent="0.2">
      <c r="A1300">
        <v>0.15338581800460799</v>
      </c>
      <c r="B1300">
        <v>2.3558135580970002E-5</v>
      </c>
      <c r="C1300">
        <f t="shared" si="20"/>
        <v>23.558135580970003</v>
      </c>
    </row>
    <row r="1301" spans="1:3" x14ac:dyDescent="0.2">
      <c r="A1301">
        <v>0.158320918679237</v>
      </c>
      <c r="B1301">
        <v>2.4012619178392901E-5</v>
      </c>
      <c r="C1301">
        <f t="shared" si="20"/>
        <v>24.012619178392899</v>
      </c>
    </row>
    <row r="1302" spans="1:3" x14ac:dyDescent="0.2">
      <c r="A1302">
        <v>0.163427263498306</v>
      </c>
      <c r="B1302">
        <v>2.4592369300080501E-5</v>
      </c>
      <c r="C1302">
        <f t="shared" si="20"/>
        <v>24.592369300080499</v>
      </c>
    </row>
    <row r="1303" spans="1:3" x14ac:dyDescent="0.2">
      <c r="A1303">
        <v>0.16828140616416901</v>
      </c>
      <c r="B1303">
        <v>2.5112314688158201E-5</v>
      </c>
      <c r="C1303">
        <f t="shared" si="20"/>
        <v>25.1123146881582</v>
      </c>
    </row>
    <row r="1304" spans="1:3" x14ac:dyDescent="0.2">
      <c r="A1304">
        <v>0.173326000571251</v>
      </c>
      <c r="B1304">
        <v>2.5660061510279798E-5</v>
      </c>
      <c r="C1304">
        <f t="shared" si="20"/>
        <v>25.6600615102798</v>
      </c>
    </row>
    <row r="1305" spans="1:3" x14ac:dyDescent="0.2">
      <c r="A1305">
        <v>0.17851835489273099</v>
      </c>
      <c r="B1305">
        <v>2.6234343749820299E-5</v>
      </c>
      <c r="C1305">
        <f t="shared" si="20"/>
        <v>26.234343749820297</v>
      </c>
    </row>
    <row r="1306" spans="1:3" x14ac:dyDescent="0.2">
      <c r="A1306">
        <v>0.18296341598033899</v>
      </c>
      <c r="B1306">
        <v>2.6877236450673101E-5</v>
      </c>
      <c r="C1306">
        <f t="shared" si="20"/>
        <v>26.877236450673102</v>
      </c>
    </row>
    <row r="1307" spans="1:3" x14ac:dyDescent="0.2">
      <c r="A1307">
        <v>0.18842040002346</v>
      </c>
      <c r="B1307">
        <v>2.7548572688829201E-5</v>
      </c>
      <c r="C1307">
        <f t="shared" si="20"/>
        <v>27.5485726888292</v>
      </c>
    </row>
    <row r="1308" spans="1:3" x14ac:dyDescent="0.2">
      <c r="A1308">
        <v>0.19343170523643499</v>
      </c>
      <c r="B1308">
        <v>2.82779710687464E-5</v>
      </c>
      <c r="C1308">
        <f t="shared" si="20"/>
        <v>28.2779710687464</v>
      </c>
    </row>
    <row r="1309" spans="1:3" x14ac:dyDescent="0.2">
      <c r="A1309">
        <v>0.19835330545902299</v>
      </c>
      <c r="B1309">
        <v>2.9042344976914999E-5</v>
      </c>
      <c r="C1309">
        <f t="shared" si="20"/>
        <v>29.042344976915</v>
      </c>
    </row>
    <row r="1310" spans="1:3" x14ac:dyDescent="0.2">
      <c r="A1310">
        <v>0.203341320157051</v>
      </c>
      <c r="B1310">
        <v>2.99016464850865E-5</v>
      </c>
      <c r="C1310">
        <f t="shared" si="20"/>
        <v>29.901646485086498</v>
      </c>
    </row>
    <row r="1311" spans="1:3" x14ac:dyDescent="0.2">
      <c r="A1311">
        <v>0.208566769957542</v>
      </c>
      <c r="B1311">
        <v>3.0860581318847801E-5</v>
      </c>
      <c r="C1311">
        <f t="shared" si="20"/>
        <v>30.8605813188478</v>
      </c>
    </row>
    <row r="1312" spans="1:3" x14ac:dyDescent="0.2">
      <c r="A1312">
        <v>0.213537067174911</v>
      </c>
      <c r="B1312">
        <v>3.1840940209804103E-5</v>
      </c>
      <c r="C1312">
        <f t="shared" si="20"/>
        <v>31.840940209804103</v>
      </c>
    </row>
    <row r="1313" spans="1:3" x14ac:dyDescent="0.2">
      <c r="A1313">
        <v>0.21847005188465099</v>
      </c>
      <c r="B1313">
        <v>3.2972606277326102E-5</v>
      </c>
      <c r="C1313">
        <f t="shared" si="20"/>
        <v>32.972606277326101</v>
      </c>
    </row>
    <row r="1314" spans="1:3" x14ac:dyDescent="0.2">
      <c r="A1314">
        <v>0.223311647772789</v>
      </c>
      <c r="B1314">
        <v>3.4202712413389202E-5</v>
      </c>
      <c r="C1314">
        <f t="shared" si="20"/>
        <v>34.2027124133892</v>
      </c>
    </row>
    <row r="1315" spans="1:3" x14ac:dyDescent="0.2">
      <c r="A1315">
        <v>0.22844475507736201</v>
      </c>
      <c r="B1315">
        <v>3.5524168197298402E-5</v>
      </c>
      <c r="C1315">
        <f t="shared" si="20"/>
        <v>35.524168197298401</v>
      </c>
    </row>
    <row r="1316" spans="1:3" x14ac:dyDescent="0.2">
      <c r="A1316">
        <v>0.23344585299491899</v>
      </c>
      <c r="B1316">
        <v>3.6958266719011597E-5</v>
      </c>
      <c r="C1316">
        <f t="shared" si="20"/>
        <v>36.958266719011597</v>
      </c>
    </row>
    <row r="1317" spans="1:3" x14ac:dyDescent="0.2">
      <c r="A1317">
        <v>0.23865121603012099</v>
      </c>
      <c r="B1317">
        <v>3.8651804061373703E-5</v>
      </c>
      <c r="C1317">
        <f t="shared" si="20"/>
        <v>38.651804061373703</v>
      </c>
    </row>
    <row r="1318" spans="1:3" x14ac:dyDescent="0.2">
      <c r="A1318">
        <v>0.243506714701653</v>
      </c>
      <c r="B1318">
        <v>4.0365946915699203E-5</v>
      </c>
      <c r="C1318">
        <f t="shared" si="20"/>
        <v>40.365946915699205</v>
      </c>
    </row>
    <row r="1319" spans="1:3" x14ac:dyDescent="0.2">
      <c r="A1319">
        <v>0.24844621121883401</v>
      </c>
      <c r="B1319">
        <v>4.2379331716801998E-5</v>
      </c>
      <c r="C1319">
        <f t="shared" si="20"/>
        <v>42.379331716802</v>
      </c>
    </row>
    <row r="1320" spans="1:3" x14ac:dyDescent="0.2">
      <c r="A1320">
        <v>0.25361332297325101</v>
      </c>
      <c r="B1320">
        <v>4.4608892494579797E-5</v>
      </c>
      <c r="C1320">
        <f t="shared" si="20"/>
        <v>44.608892494579798</v>
      </c>
    </row>
    <row r="1321" spans="1:3" x14ac:dyDescent="0.2">
      <c r="A1321">
        <v>0.258403331041336</v>
      </c>
      <c r="B1321">
        <v>4.7110122977755998E-5</v>
      </c>
      <c r="C1321">
        <f t="shared" si="20"/>
        <v>47.110122977755999</v>
      </c>
    </row>
    <row r="1322" spans="1:3" x14ac:dyDescent="0.2">
      <c r="A1322">
        <v>0.263312518596649</v>
      </c>
      <c r="B1322">
        <v>4.9909580411622301E-5</v>
      </c>
      <c r="C1322">
        <f t="shared" si="20"/>
        <v>49.909580411622301</v>
      </c>
    </row>
    <row r="1323" spans="1:3" x14ac:dyDescent="0.2">
      <c r="A1323">
        <v>0.26853042840957603</v>
      </c>
      <c r="B1323">
        <v>5.3097617637831697E-5</v>
      </c>
      <c r="C1323">
        <f t="shared" si="20"/>
        <v>53.097617637831696</v>
      </c>
    </row>
    <row r="1324" spans="1:3" x14ac:dyDescent="0.2">
      <c r="A1324">
        <v>0.27328673005104098</v>
      </c>
      <c r="B1324">
        <v>5.65842383366544E-5</v>
      </c>
      <c r="C1324">
        <f t="shared" si="20"/>
        <v>56.584238336654401</v>
      </c>
    </row>
    <row r="1325" spans="1:3" x14ac:dyDescent="0.2">
      <c r="A1325">
        <v>0.27827939391136203</v>
      </c>
      <c r="B1325">
        <v>6.0449416196206598E-5</v>
      </c>
      <c r="C1325">
        <f t="shared" si="20"/>
        <v>60.449416196206599</v>
      </c>
    </row>
    <row r="1326" spans="1:3" x14ac:dyDescent="0.2">
      <c r="A1326">
        <v>0.28332036733627303</v>
      </c>
      <c r="B1326">
        <v>6.4817249949555803E-5</v>
      </c>
      <c r="C1326">
        <f t="shared" si="20"/>
        <v>64.817249949555801</v>
      </c>
    </row>
    <row r="1327" spans="1:3" x14ac:dyDescent="0.2">
      <c r="A1327">
        <v>0.28818330168724099</v>
      </c>
      <c r="B1327">
        <v>6.9459980295505402E-5</v>
      </c>
      <c r="C1327">
        <f t="shared" si="20"/>
        <v>69.459980295505403</v>
      </c>
    </row>
    <row r="1328" spans="1:3" x14ac:dyDescent="0.2">
      <c r="A1328">
        <v>0.29312294721603399</v>
      </c>
      <c r="B1328">
        <v>7.4707204475998906E-5</v>
      </c>
      <c r="C1328">
        <f t="shared" si="20"/>
        <v>74.707204475998907</v>
      </c>
    </row>
    <row r="1329" spans="1:3" x14ac:dyDescent="0.2">
      <c r="A1329">
        <v>0.29816254973411599</v>
      </c>
      <c r="B1329">
        <v>8.0548503319732804E-5</v>
      </c>
      <c r="C1329">
        <f t="shared" si="20"/>
        <v>80.548503319732802</v>
      </c>
    </row>
    <row r="1330" spans="1:3" x14ac:dyDescent="0.2">
      <c r="A1330">
        <v>0.30285993218421903</v>
      </c>
      <c r="B1330">
        <v>8.6423329776152996E-5</v>
      </c>
      <c r="C1330">
        <f t="shared" si="20"/>
        <v>86.423329776152997</v>
      </c>
    </row>
    <row r="1331" spans="1:3" x14ac:dyDescent="0.2">
      <c r="A1331">
        <v>0.30823075771331798</v>
      </c>
      <c r="B1331">
        <v>9.2876267444807995E-5</v>
      </c>
      <c r="C1331">
        <f t="shared" si="20"/>
        <v>92.876267444807993</v>
      </c>
    </row>
    <row r="1332" spans="1:3" x14ac:dyDescent="0.2">
      <c r="A1332">
        <v>0.31310150027275102</v>
      </c>
      <c r="B1332">
        <v>9.9657081591431106E-5</v>
      </c>
      <c r="C1332">
        <f t="shared" si="20"/>
        <v>99.657081591431108</v>
      </c>
    </row>
    <row r="1333" spans="1:3" x14ac:dyDescent="0.2">
      <c r="A1333">
        <v>0.31813618540763899</v>
      </c>
      <c r="B1333">
        <v>1.06860403320752E-4</v>
      </c>
      <c r="C1333">
        <f t="shared" si="20"/>
        <v>106.860403320752</v>
      </c>
    </row>
    <row r="1334" spans="1:3" x14ac:dyDescent="0.2">
      <c r="A1334">
        <v>0.32289341092109702</v>
      </c>
      <c r="B1334">
        <v>1.1445058771641901E-4</v>
      </c>
      <c r="C1334">
        <f t="shared" si="20"/>
        <v>114.45058771641901</v>
      </c>
    </row>
    <row r="1335" spans="1:3" x14ac:dyDescent="0.2">
      <c r="A1335">
        <v>0.328069448471069</v>
      </c>
      <c r="B1335">
        <v>1.22154277050868E-4</v>
      </c>
      <c r="C1335">
        <f t="shared" si="20"/>
        <v>122.154277050868</v>
      </c>
    </row>
    <row r="1336" spans="1:3" x14ac:dyDescent="0.2">
      <c r="A1336">
        <v>0.33313769102096602</v>
      </c>
      <c r="B1336">
        <v>1.29720938275568E-4</v>
      </c>
      <c r="C1336">
        <f t="shared" si="20"/>
        <v>129.72093827556799</v>
      </c>
    </row>
    <row r="1337" spans="1:3" x14ac:dyDescent="0.2">
      <c r="A1337">
        <v>0.33801043033599898</v>
      </c>
      <c r="B1337">
        <v>1.3756210682913699E-4</v>
      </c>
      <c r="C1337">
        <f t="shared" si="20"/>
        <v>137.56210682913698</v>
      </c>
    </row>
    <row r="1338" spans="1:3" x14ac:dyDescent="0.2">
      <c r="A1338">
        <v>0.34292837977409402</v>
      </c>
      <c r="B1338">
        <v>1.4501664554700299E-4</v>
      </c>
      <c r="C1338">
        <f t="shared" si="20"/>
        <v>145.01664554700298</v>
      </c>
    </row>
    <row r="1339" spans="1:3" x14ac:dyDescent="0.2">
      <c r="A1339">
        <v>0.34788474440574602</v>
      </c>
      <c r="B1339">
        <v>1.48663006257266E-4</v>
      </c>
      <c r="C1339">
        <f t="shared" si="20"/>
        <v>148.66300625726601</v>
      </c>
    </row>
    <row r="1340" spans="1:3" x14ac:dyDescent="0.2">
      <c r="A1340">
        <v>0.35306847095489502</v>
      </c>
      <c r="B1340">
        <v>1.56722904648632E-4</v>
      </c>
      <c r="C1340">
        <f t="shared" si="20"/>
        <v>156.72290464863201</v>
      </c>
    </row>
    <row r="1341" spans="1:3" x14ac:dyDescent="0.2">
      <c r="A1341">
        <v>0.35813039541244501</v>
      </c>
      <c r="B1341">
        <v>1.6465457156300499E-4</v>
      </c>
      <c r="C1341">
        <f t="shared" si="20"/>
        <v>164.65457156300499</v>
      </c>
    </row>
    <row r="1342" spans="1:3" x14ac:dyDescent="0.2">
      <c r="A1342">
        <v>0.36298796534538302</v>
      </c>
      <c r="B1342">
        <v>1.7084610590245599E-4</v>
      </c>
      <c r="C1342">
        <f t="shared" si="20"/>
        <v>170.846105902456</v>
      </c>
    </row>
    <row r="1343" spans="1:3" x14ac:dyDescent="0.2">
      <c r="A1343">
        <v>0.36824014782905601</v>
      </c>
      <c r="B1343">
        <v>1.7616295372135899E-4</v>
      </c>
      <c r="C1343">
        <f t="shared" si="20"/>
        <v>176.162953721359</v>
      </c>
    </row>
    <row r="1344" spans="1:3" x14ac:dyDescent="0.2">
      <c r="A1344">
        <v>0.37316417694091802</v>
      </c>
      <c r="B1344">
        <v>1.8068306962959501E-4</v>
      </c>
      <c r="C1344">
        <f t="shared" si="20"/>
        <v>180.683069629595</v>
      </c>
    </row>
    <row r="1345" spans="1:3" x14ac:dyDescent="0.2">
      <c r="A1345">
        <v>0.37833380699157698</v>
      </c>
      <c r="B1345">
        <v>1.8399317923467601E-4</v>
      </c>
      <c r="C1345">
        <f t="shared" si="20"/>
        <v>183.99317923467601</v>
      </c>
    </row>
    <row r="1346" spans="1:3" x14ac:dyDescent="0.2">
      <c r="A1346">
        <v>0.38327619433402998</v>
      </c>
      <c r="B1346">
        <v>1.8619472393765999E-4</v>
      </c>
      <c r="C1346">
        <f t="shared" si="20"/>
        <v>186.19472393766</v>
      </c>
    </row>
    <row r="1347" spans="1:3" x14ac:dyDescent="0.2">
      <c r="A1347">
        <v>0.38813453912735002</v>
      </c>
      <c r="B1347">
        <v>1.8773990450426901E-4</v>
      </c>
      <c r="C1347">
        <f t="shared" si="20"/>
        <v>187.73990450426902</v>
      </c>
    </row>
    <row r="1348" spans="1:3" x14ac:dyDescent="0.2">
      <c r="A1348">
        <v>0.39321035146713301</v>
      </c>
      <c r="B1348">
        <v>1.8818004173226701E-4</v>
      </c>
      <c r="C1348">
        <f t="shared" ref="C1348:C1411" si="21">B1348*10^6</f>
        <v>188.180041732267</v>
      </c>
    </row>
    <row r="1349" spans="1:3" x14ac:dyDescent="0.2">
      <c r="A1349">
        <v>0.39834892749786399</v>
      </c>
      <c r="B1349">
        <v>1.87676996574737E-4</v>
      </c>
      <c r="C1349">
        <f t="shared" si="21"/>
        <v>187.67699657473699</v>
      </c>
    </row>
    <row r="1350" spans="1:3" x14ac:dyDescent="0.2">
      <c r="A1350">
        <v>0.403235763311386</v>
      </c>
      <c r="B1350">
        <v>1.8609582912176799E-4</v>
      </c>
      <c r="C1350">
        <f t="shared" si="21"/>
        <v>186.09582912176799</v>
      </c>
    </row>
    <row r="1351" spans="1:3" x14ac:dyDescent="0.2">
      <c r="A1351">
        <v>0.408172696828842</v>
      </c>
      <c r="B1351">
        <v>1.83854048373178E-4</v>
      </c>
      <c r="C1351">
        <f t="shared" si="21"/>
        <v>183.85404837317799</v>
      </c>
    </row>
    <row r="1352" spans="1:3" x14ac:dyDescent="0.2">
      <c r="A1352">
        <v>0.41326129436492898</v>
      </c>
      <c r="B1352">
        <v>1.8131891556549801E-4</v>
      </c>
      <c r="C1352">
        <f t="shared" si="21"/>
        <v>181.318915565498</v>
      </c>
    </row>
    <row r="1353" spans="1:3" x14ac:dyDescent="0.2">
      <c r="A1353">
        <v>0.41836810111999501</v>
      </c>
      <c r="B1353">
        <v>1.7795749590732201E-4</v>
      </c>
      <c r="C1353">
        <f t="shared" si="21"/>
        <v>177.957495907322</v>
      </c>
    </row>
    <row r="1354" spans="1:3" x14ac:dyDescent="0.2">
      <c r="A1354">
        <v>0.42327553033828702</v>
      </c>
      <c r="B1354">
        <v>1.74409215105698E-4</v>
      </c>
      <c r="C1354">
        <f t="shared" si="21"/>
        <v>174.409215105698</v>
      </c>
    </row>
    <row r="1355" spans="1:3" x14ac:dyDescent="0.2">
      <c r="A1355">
        <v>0.42816051840782199</v>
      </c>
      <c r="B1355">
        <v>1.7072472837753599E-4</v>
      </c>
      <c r="C1355">
        <f t="shared" si="21"/>
        <v>170.724728377536</v>
      </c>
    </row>
    <row r="1356" spans="1:3" x14ac:dyDescent="0.2">
      <c r="A1356">
        <v>0.43288314342498802</v>
      </c>
      <c r="B1356">
        <v>1.67073565535247E-4</v>
      </c>
      <c r="C1356">
        <f t="shared" si="21"/>
        <v>167.07356553524701</v>
      </c>
    </row>
    <row r="1357" spans="1:3" x14ac:dyDescent="0.2">
      <c r="A1357">
        <v>0.43832015991210899</v>
      </c>
      <c r="B1357">
        <v>1.6323580348398501E-4</v>
      </c>
      <c r="C1357">
        <f t="shared" si="21"/>
        <v>163.23580348398502</v>
      </c>
    </row>
    <row r="1358" spans="1:3" x14ac:dyDescent="0.2">
      <c r="A1358">
        <v>0.44332948327064498</v>
      </c>
      <c r="B1358">
        <v>1.59261195221916E-4</v>
      </c>
      <c r="C1358">
        <f t="shared" si="21"/>
        <v>159.26119522191601</v>
      </c>
    </row>
    <row r="1359" spans="1:3" x14ac:dyDescent="0.2">
      <c r="A1359">
        <v>0.44866201281547502</v>
      </c>
      <c r="B1359">
        <v>1.5566518413834301E-4</v>
      </c>
      <c r="C1359">
        <f t="shared" si="21"/>
        <v>155.66518413834302</v>
      </c>
    </row>
    <row r="1360" spans="1:3" x14ac:dyDescent="0.2">
      <c r="A1360">
        <v>0.45368880033492998</v>
      </c>
      <c r="B1360">
        <v>1.51852902490646E-4</v>
      </c>
      <c r="C1360">
        <f t="shared" si="21"/>
        <v>151.85290249064599</v>
      </c>
    </row>
    <row r="1361" spans="1:3" x14ac:dyDescent="0.2">
      <c r="A1361">
        <v>0.45867565274238598</v>
      </c>
      <c r="B1361">
        <v>1.4814999303780499E-4</v>
      </c>
      <c r="C1361">
        <f t="shared" si="21"/>
        <v>148.14999303780499</v>
      </c>
    </row>
    <row r="1362" spans="1:3" x14ac:dyDescent="0.2">
      <c r="A1362">
        <v>0.46396383643150302</v>
      </c>
      <c r="B1362">
        <v>1.4437927166E-4</v>
      </c>
      <c r="C1362">
        <f t="shared" si="21"/>
        <v>144.37927166</v>
      </c>
    </row>
    <row r="1363" spans="1:3" x14ac:dyDescent="0.2">
      <c r="A1363">
        <v>0.46889176964759799</v>
      </c>
      <c r="B1363">
        <v>1.4101473789196499E-4</v>
      </c>
      <c r="C1363">
        <f t="shared" si="21"/>
        <v>141.01473789196498</v>
      </c>
    </row>
    <row r="1364" spans="1:3" x14ac:dyDescent="0.2">
      <c r="A1364">
        <v>0.47391548752784701</v>
      </c>
      <c r="B1364">
        <v>1.3793847756460301E-4</v>
      </c>
      <c r="C1364">
        <f t="shared" si="21"/>
        <v>137.93847756460301</v>
      </c>
    </row>
    <row r="1365" spans="1:3" x14ac:dyDescent="0.2">
      <c r="A1365">
        <v>0.478908240795135</v>
      </c>
      <c r="B1365">
        <v>1.3452605344355101E-4</v>
      </c>
      <c r="C1365">
        <f t="shared" si="21"/>
        <v>134.52605344355101</v>
      </c>
    </row>
    <row r="1366" spans="1:3" x14ac:dyDescent="0.2">
      <c r="A1366">
        <v>0.48402243852615401</v>
      </c>
      <c r="B1366">
        <v>1.3190582103561599E-4</v>
      </c>
      <c r="C1366">
        <f t="shared" si="21"/>
        <v>131.90582103561599</v>
      </c>
    </row>
    <row r="1367" spans="1:3" x14ac:dyDescent="0.2">
      <c r="A1367">
        <v>0.48885306715965299</v>
      </c>
      <c r="B1367">
        <v>1.2921029701829E-4</v>
      </c>
      <c r="C1367">
        <f t="shared" si="21"/>
        <v>129.21029701828999</v>
      </c>
    </row>
    <row r="1368" spans="1:3" x14ac:dyDescent="0.2">
      <c r="A1368">
        <v>0.49403747916221602</v>
      </c>
      <c r="B1368">
        <v>1.2650879216380401E-4</v>
      </c>
      <c r="C1368">
        <f t="shared" si="21"/>
        <v>126.50879216380402</v>
      </c>
    </row>
    <row r="1369" spans="1:3" x14ac:dyDescent="0.2">
      <c r="A1369">
        <v>0.49901416897773698</v>
      </c>
      <c r="B1369">
        <v>1.23843798064627E-4</v>
      </c>
      <c r="C1369">
        <f t="shared" si="21"/>
        <v>123.84379806462699</v>
      </c>
    </row>
    <row r="1370" spans="1:3" x14ac:dyDescent="0.2">
      <c r="A1370">
        <v>0.50392228364944502</v>
      </c>
      <c r="B1370">
        <v>1.21679608128034E-4</v>
      </c>
      <c r="C1370">
        <f t="shared" si="21"/>
        <v>121.679608128034</v>
      </c>
    </row>
    <row r="1371" spans="1:3" x14ac:dyDescent="0.2">
      <c r="A1371">
        <v>0.508808374404907</v>
      </c>
      <c r="B1371">
        <v>1.1958163668168701E-4</v>
      </c>
      <c r="C1371">
        <f t="shared" si="21"/>
        <v>119.581636681687</v>
      </c>
    </row>
    <row r="1372" spans="1:3" x14ac:dyDescent="0.2">
      <c r="A1372">
        <v>0.51402437686920199</v>
      </c>
      <c r="B1372">
        <v>1.17502015200444E-4</v>
      </c>
      <c r="C1372">
        <f t="shared" si="21"/>
        <v>117.50201520044401</v>
      </c>
    </row>
    <row r="1373" spans="1:3" x14ac:dyDescent="0.2">
      <c r="A1373">
        <v>0.51870930194854703</v>
      </c>
      <c r="B1373">
        <v>1.1573504161788199E-4</v>
      </c>
      <c r="C1373">
        <f t="shared" si="21"/>
        <v>115.73504161788199</v>
      </c>
    </row>
    <row r="1374" spans="1:3" x14ac:dyDescent="0.2">
      <c r="A1374">
        <v>0.52375555038452104</v>
      </c>
      <c r="B1374">
        <v>1.13979040179402E-4</v>
      </c>
      <c r="C1374">
        <f t="shared" si="21"/>
        <v>113.97904017940201</v>
      </c>
    </row>
    <row r="1375" spans="1:3" x14ac:dyDescent="0.2">
      <c r="A1375">
        <v>0.52887588739395097</v>
      </c>
      <c r="B1375">
        <v>1.1202340829186099E-4</v>
      </c>
      <c r="C1375">
        <f t="shared" si="21"/>
        <v>112.02340829186099</v>
      </c>
    </row>
    <row r="1376" spans="1:3" x14ac:dyDescent="0.2">
      <c r="A1376">
        <v>0.53371411561965898</v>
      </c>
      <c r="B1376">
        <v>1.10375112853944E-4</v>
      </c>
      <c r="C1376">
        <f t="shared" si="21"/>
        <v>110.375112853944</v>
      </c>
    </row>
    <row r="1377" spans="1:3" x14ac:dyDescent="0.2">
      <c r="A1377">
        <v>0.53901124000549305</v>
      </c>
      <c r="B1377">
        <v>1.09227599750739E-4</v>
      </c>
      <c r="C1377">
        <f t="shared" si="21"/>
        <v>109.227599750739</v>
      </c>
    </row>
    <row r="1378" spans="1:3" x14ac:dyDescent="0.2">
      <c r="A1378">
        <v>0.54388612508773804</v>
      </c>
      <c r="B1378">
        <v>1.0738796117948399E-4</v>
      </c>
      <c r="C1378">
        <f t="shared" si="21"/>
        <v>107.38796117948399</v>
      </c>
    </row>
    <row r="1379" spans="1:3" x14ac:dyDescent="0.2">
      <c r="A1379">
        <v>0.54877144098281905</v>
      </c>
      <c r="B1379">
        <v>1.0638267849572E-4</v>
      </c>
      <c r="C1379">
        <f t="shared" si="21"/>
        <v>106.38267849572</v>
      </c>
    </row>
    <row r="1380" spans="1:3" x14ac:dyDescent="0.2">
      <c r="A1380">
        <v>0.554016172885895</v>
      </c>
      <c r="B1380">
        <v>1.04990889667533E-4</v>
      </c>
      <c r="C1380">
        <f t="shared" si="21"/>
        <v>104.990889667533</v>
      </c>
    </row>
    <row r="1381" spans="1:3" x14ac:dyDescent="0.2">
      <c r="A1381">
        <v>0.55900627374649003</v>
      </c>
      <c r="B1381">
        <v>1.03509533801116E-4</v>
      </c>
      <c r="C1381">
        <f t="shared" si="21"/>
        <v>103.50953380111599</v>
      </c>
    </row>
    <row r="1382" spans="1:3" x14ac:dyDescent="0.2">
      <c r="A1382">
        <v>0.56388032436370805</v>
      </c>
      <c r="B1382">
        <v>1.0237984679406501E-4</v>
      </c>
      <c r="C1382">
        <f t="shared" si="21"/>
        <v>102.379846794065</v>
      </c>
    </row>
    <row r="1383" spans="1:3" x14ac:dyDescent="0.2">
      <c r="A1383">
        <v>0.56918162107467696</v>
      </c>
      <c r="B1383">
        <v>1.0123379615834E-4</v>
      </c>
      <c r="C1383">
        <f t="shared" si="21"/>
        <v>101.23379615834</v>
      </c>
    </row>
    <row r="1384" spans="1:3" x14ac:dyDescent="0.2">
      <c r="A1384">
        <v>0.57378113269805897</v>
      </c>
      <c r="B1384">
        <v>1.00397010101005E-4</v>
      </c>
      <c r="C1384">
        <f t="shared" si="21"/>
        <v>100.39701010100499</v>
      </c>
    </row>
    <row r="1385" spans="1:3" x14ac:dyDescent="0.2">
      <c r="A1385">
        <v>0.57913458347320601</v>
      </c>
      <c r="B1385">
        <v>9.9312033853493604E-5</v>
      </c>
      <c r="C1385">
        <f t="shared" si="21"/>
        <v>99.312033853493602</v>
      </c>
    </row>
    <row r="1386" spans="1:3" x14ac:dyDescent="0.2">
      <c r="A1386">
        <v>0.584164798259735</v>
      </c>
      <c r="B1386">
        <v>9.8132753919344395E-5</v>
      </c>
      <c r="C1386">
        <f t="shared" si="21"/>
        <v>98.132753919344395</v>
      </c>
    </row>
    <row r="1387" spans="1:3" x14ac:dyDescent="0.2">
      <c r="A1387">
        <v>0.58893239498138406</v>
      </c>
      <c r="B1387">
        <v>9.7257092420477407E-5</v>
      </c>
      <c r="C1387">
        <f t="shared" si="21"/>
        <v>97.257092420477406</v>
      </c>
    </row>
    <row r="1388" spans="1:3" x14ac:dyDescent="0.2">
      <c r="A1388">
        <v>0.59392923116684004</v>
      </c>
      <c r="B1388">
        <v>9.6331285021733506E-5</v>
      </c>
      <c r="C1388">
        <f t="shared" si="21"/>
        <v>96.331285021733507</v>
      </c>
    </row>
    <row r="1389" spans="1:3" x14ac:dyDescent="0.2">
      <c r="A1389">
        <v>0.59899860620498702</v>
      </c>
      <c r="B1389">
        <v>9.5378381956834305E-5</v>
      </c>
      <c r="C1389">
        <f t="shared" si="21"/>
        <v>95.378381956834303</v>
      </c>
    </row>
    <row r="1390" spans="1:3" x14ac:dyDescent="0.2">
      <c r="A1390">
        <v>0.60419970750808705</v>
      </c>
      <c r="B1390">
        <v>9.4707800599280704E-5</v>
      </c>
      <c r="C1390">
        <f t="shared" si="21"/>
        <v>94.707800599280702</v>
      </c>
    </row>
    <row r="1391" spans="1:3" x14ac:dyDescent="0.2">
      <c r="A1391">
        <v>0.60898751020431496</v>
      </c>
      <c r="B1391">
        <v>9.3975555500946898E-5</v>
      </c>
      <c r="C1391">
        <f t="shared" si="21"/>
        <v>93.975555500946896</v>
      </c>
    </row>
    <row r="1392" spans="1:3" x14ac:dyDescent="0.2">
      <c r="A1392">
        <v>0.61399859189987205</v>
      </c>
      <c r="B1392">
        <v>9.3079383077565594E-5</v>
      </c>
      <c r="C1392">
        <f t="shared" si="21"/>
        <v>93.079383077565595</v>
      </c>
    </row>
    <row r="1393" spans="1:3" x14ac:dyDescent="0.2">
      <c r="A1393">
        <v>0.61897176504135099</v>
      </c>
      <c r="B1393">
        <v>9.23971674637869E-5</v>
      </c>
      <c r="C1393">
        <f t="shared" si="21"/>
        <v>92.3971674637869</v>
      </c>
    </row>
    <row r="1394" spans="1:3" x14ac:dyDescent="0.2">
      <c r="A1394">
        <v>0.62413197755813599</v>
      </c>
      <c r="B1394">
        <v>9.1831265308428596E-5</v>
      </c>
      <c r="C1394">
        <f t="shared" si="21"/>
        <v>91.831265308428598</v>
      </c>
    </row>
    <row r="1395" spans="1:3" x14ac:dyDescent="0.2">
      <c r="A1395">
        <v>0.62932717800140403</v>
      </c>
      <c r="B1395">
        <v>9.08037036424503E-5</v>
      </c>
      <c r="C1395">
        <f t="shared" si="21"/>
        <v>90.803703642450301</v>
      </c>
    </row>
    <row r="1396" spans="1:3" x14ac:dyDescent="0.2">
      <c r="A1396">
        <v>0.63386887311935403</v>
      </c>
      <c r="B1396">
        <v>9.0374080173205598E-5</v>
      </c>
      <c r="C1396">
        <f t="shared" si="21"/>
        <v>90.374080173205598</v>
      </c>
    </row>
    <row r="1397" spans="1:3" x14ac:dyDescent="0.2">
      <c r="A1397">
        <v>0.63904863595962502</v>
      </c>
      <c r="B1397">
        <v>8.9469547674525502E-5</v>
      </c>
      <c r="C1397">
        <f t="shared" si="21"/>
        <v>89.469547674525501</v>
      </c>
    </row>
    <row r="1398" spans="1:3" x14ac:dyDescent="0.2">
      <c r="A1398">
        <v>0.64396113157272294</v>
      </c>
      <c r="B1398">
        <v>8.9206754637416506E-5</v>
      </c>
      <c r="C1398">
        <f t="shared" si="21"/>
        <v>89.206754637416509</v>
      </c>
    </row>
    <row r="1399" spans="1:3" x14ac:dyDescent="0.2">
      <c r="A1399">
        <v>0.64911836385726895</v>
      </c>
      <c r="B1399">
        <v>8.8621978648006902E-5</v>
      </c>
      <c r="C1399">
        <f t="shared" si="21"/>
        <v>88.621978648006902</v>
      </c>
    </row>
    <row r="1400" spans="1:3" x14ac:dyDescent="0.2">
      <c r="A1400">
        <v>0.65412414073944103</v>
      </c>
      <c r="B1400">
        <v>8.7999535026028807E-5</v>
      </c>
      <c r="C1400">
        <f t="shared" si="21"/>
        <v>87.999535026028809</v>
      </c>
    </row>
    <row r="1401" spans="1:3" x14ac:dyDescent="0.2">
      <c r="A1401">
        <v>0.65917670726776101</v>
      </c>
      <c r="B1401">
        <v>8.7430846178904203E-5</v>
      </c>
      <c r="C1401">
        <f t="shared" si="21"/>
        <v>87.430846178904204</v>
      </c>
    </row>
    <row r="1402" spans="1:3" x14ac:dyDescent="0.2">
      <c r="A1402">
        <v>0.66432750225067105</v>
      </c>
      <c r="B1402">
        <v>8.7152118794619996E-5</v>
      </c>
      <c r="C1402">
        <f t="shared" si="21"/>
        <v>87.152118794619994</v>
      </c>
    </row>
    <row r="1403" spans="1:3" x14ac:dyDescent="0.2">
      <c r="A1403">
        <v>0.669183790683746</v>
      </c>
      <c r="B1403">
        <v>8.6452906543854597E-5</v>
      </c>
      <c r="C1403">
        <f t="shared" si="21"/>
        <v>86.452906543854596</v>
      </c>
    </row>
    <row r="1404" spans="1:3" x14ac:dyDescent="0.2">
      <c r="A1404">
        <v>0.67455929517746005</v>
      </c>
      <c r="B1404">
        <v>8.5989129729568999E-5</v>
      </c>
      <c r="C1404">
        <f t="shared" si="21"/>
        <v>85.989129729569001</v>
      </c>
    </row>
    <row r="1405" spans="1:3" x14ac:dyDescent="0.2">
      <c r="A1405">
        <v>0.67904317378997803</v>
      </c>
      <c r="B1405">
        <v>8.5573228716384606E-5</v>
      </c>
      <c r="C1405">
        <f t="shared" si="21"/>
        <v>85.573228716384605</v>
      </c>
    </row>
    <row r="1406" spans="1:3" x14ac:dyDescent="0.2">
      <c r="A1406">
        <v>0.68445962667465199</v>
      </c>
      <c r="B1406">
        <v>8.4877196059096605E-5</v>
      </c>
      <c r="C1406">
        <f t="shared" si="21"/>
        <v>84.877196059096605</v>
      </c>
    </row>
    <row r="1407" spans="1:3" x14ac:dyDescent="0.2">
      <c r="A1407">
        <v>0.68934470415115401</v>
      </c>
      <c r="B1407">
        <v>8.4588013123720898E-5</v>
      </c>
      <c r="C1407">
        <f t="shared" si="21"/>
        <v>84.588013123720899</v>
      </c>
    </row>
    <row r="1408" spans="1:3" x14ac:dyDescent="0.2">
      <c r="A1408">
        <v>0.69425189495086703</v>
      </c>
      <c r="B1408">
        <v>8.4169922047294703E-5</v>
      </c>
      <c r="C1408">
        <f t="shared" si="21"/>
        <v>84.169922047294705</v>
      </c>
    </row>
    <row r="1409" spans="1:3" x14ac:dyDescent="0.2">
      <c r="A1409">
        <v>0.69923365116119396</v>
      </c>
      <c r="B1409">
        <v>8.3357088442426202E-5</v>
      </c>
      <c r="C1409">
        <f t="shared" si="21"/>
        <v>83.357088442426203</v>
      </c>
    </row>
    <row r="1410" spans="1:3" x14ac:dyDescent="0.2">
      <c r="A1410">
        <v>0.70430475473403897</v>
      </c>
      <c r="B1410">
        <v>8.3119157352484803E-5</v>
      </c>
      <c r="C1410">
        <f t="shared" si="21"/>
        <v>83.119157352484805</v>
      </c>
    </row>
    <row r="1411" spans="1:3" x14ac:dyDescent="0.2">
      <c r="A1411">
        <v>0.70930773019790605</v>
      </c>
      <c r="B1411">
        <v>8.2836340880021494E-5</v>
      </c>
      <c r="C1411">
        <f t="shared" si="21"/>
        <v>82.836340880021496</v>
      </c>
    </row>
    <row r="1412" spans="1:3" x14ac:dyDescent="0.2">
      <c r="A1412">
        <v>0.71432864665985096</v>
      </c>
      <c r="B1412">
        <v>8.2421589468140196E-5</v>
      </c>
      <c r="C1412">
        <f t="shared" ref="C1412:C1475" si="22">B1412*10^6</f>
        <v>82.421589468140198</v>
      </c>
    </row>
    <row r="1413" spans="1:3" x14ac:dyDescent="0.2">
      <c r="A1413">
        <v>0.71925336122512795</v>
      </c>
      <c r="B1413">
        <v>8.2179685705341399E-5</v>
      </c>
      <c r="C1413">
        <f t="shared" si="22"/>
        <v>82.179685705341399</v>
      </c>
    </row>
    <row r="1414" spans="1:3" x14ac:dyDescent="0.2">
      <c r="A1414">
        <v>0.72433066368103005</v>
      </c>
      <c r="B1414">
        <v>8.1538499216549098E-5</v>
      </c>
      <c r="C1414">
        <f t="shared" si="22"/>
        <v>81.538499216549098</v>
      </c>
    </row>
    <row r="1415" spans="1:3" x14ac:dyDescent="0.2">
      <c r="A1415">
        <v>0.72929304838180498</v>
      </c>
      <c r="B1415">
        <v>8.14499508123845E-5</v>
      </c>
      <c r="C1415">
        <f t="shared" si="22"/>
        <v>81.4499508123845</v>
      </c>
    </row>
    <row r="1416" spans="1:3" x14ac:dyDescent="0.2">
      <c r="A1416">
        <v>0.73452186584472701</v>
      </c>
      <c r="B1416">
        <v>8.0936857557389899E-5</v>
      </c>
      <c r="C1416">
        <f t="shared" si="22"/>
        <v>80.936857557389899</v>
      </c>
    </row>
    <row r="1417" spans="1:3" x14ac:dyDescent="0.2">
      <c r="A1417">
        <v>0.73952555656433105</v>
      </c>
      <c r="B1417">
        <v>8.0638150393497199E-5</v>
      </c>
      <c r="C1417">
        <f t="shared" si="22"/>
        <v>80.638150393497199</v>
      </c>
    </row>
    <row r="1418" spans="1:3" x14ac:dyDescent="0.2">
      <c r="A1418">
        <v>0.74421054124832198</v>
      </c>
      <c r="B1418">
        <v>8.0409394286107299E-5</v>
      </c>
      <c r="C1418">
        <f t="shared" si="22"/>
        <v>80.4093942861073</v>
      </c>
    </row>
    <row r="1419" spans="1:3" x14ac:dyDescent="0.2">
      <c r="A1419">
        <v>0.74948841333389304</v>
      </c>
      <c r="B1419">
        <v>8.0067555245477706E-5</v>
      </c>
      <c r="C1419">
        <f t="shared" si="22"/>
        <v>80.067555245477706</v>
      </c>
    </row>
    <row r="1420" spans="1:3" x14ac:dyDescent="0.2">
      <c r="A1420">
        <v>0.75447010993957497</v>
      </c>
      <c r="B1420">
        <v>7.9629098763689399E-5</v>
      </c>
      <c r="C1420">
        <f t="shared" si="22"/>
        <v>79.629098763689399</v>
      </c>
    </row>
    <row r="1421" spans="1:3" x14ac:dyDescent="0.2">
      <c r="A1421">
        <v>0.75921934843063399</v>
      </c>
      <c r="B1421">
        <v>7.9449047916568802E-5</v>
      </c>
      <c r="C1421">
        <f t="shared" si="22"/>
        <v>79.449047916568801</v>
      </c>
    </row>
    <row r="1422" spans="1:3" x14ac:dyDescent="0.2">
      <c r="A1422">
        <v>0.76467996835708596</v>
      </c>
      <c r="B1422">
        <v>7.9229721450246898E-5</v>
      </c>
      <c r="C1422">
        <f t="shared" si="22"/>
        <v>79.229721450246899</v>
      </c>
    </row>
    <row r="1423" spans="1:3" x14ac:dyDescent="0.2">
      <c r="A1423">
        <v>0.76951223611831698</v>
      </c>
      <c r="B1423">
        <v>7.8670062066521496E-5</v>
      </c>
      <c r="C1423">
        <f t="shared" si="22"/>
        <v>78.670062066521496</v>
      </c>
    </row>
    <row r="1424" spans="1:3" x14ac:dyDescent="0.2">
      <c r="A1424">
        <v>0.77448141574859597</v>
      </c>
      <c r="B1424">
        <v>7.8590703196823597E-5</v>
      </c>
      <c r="C1424">
        <f t="shared" si="22"/>
        <v>78.590703196823597</v>
      </c>
    </row>
    <row r="1425" spans="1:3" x14ac:dyDescent="0.2">
      <c r="A1425">
        <v>0.77970993518829301</v>
      </c>
      <c r="B1425">
        <v>7.8291544923558804E-5</v>
      </c>
      <c r="C1425">
        <f t="shared" si="22"/>
        <v>78.291544923558803</v>
      </c>
    </row>
    <row r="1426" spans="1:3" x14ac:dyDescent="0.2">
      <c r="A1426">
        <v>0.78428047895431496</v>
      </c>
      <c r="B1426">
        <v>7.7981974754948196E-5</v>
      </c>
      <c r="C1426">
        <f t="shared" si="22"/>
        <v>77.981974754948197</v>
      </c>
    </row>
    <row r="1427" spans="1:3" x14ac:dyDescent="0.2">
      <c r="A1427">
        <v>0.78938609361648604</v>
      </c>
      <c r="B1427">
        <v>7.7688040619250401E-5</v>
      </c>
      <c r="C1427">
        <f t="shared" si="22"/>
        <v>77.688040619250401</v>
      </c>
    </row>
    <row r="1428" spans="1:3" x14ac:dyDescent="0.2">
      <c r="A1428">
        <v>0.79405152797698997</v>
      </c>
      <c r="B1428">
        <v>7.7483404311351505E-5</v>
      </c>
      <c r="C1428">
        <f t="shared" si="22"/>
        <v>77.483404311351507</v>
      </c>
    </row>
    <row r="1429" spans="1:3" x14ac:dyDescent="0.2">
      <c r="A1429">
        <v>0.79921019077301003</v>
      </c>
      <c r="B1429">
        <v>7.7261101978365305E-5</v>
      </c>
      <c r="C1429">
        <f t="shared" si="22"/>
        <v>77.261101978365303</v>
      </c>
    </row>
    <row r="1430" spans="1:3" x14ac:dyDescent="0.2">
      <c r="A1430">
        <v>0.80426025390625</v>
      </c>
      <c r="B1430">
        <v>7.70448532421142E-5</v>
      </c>
      <c r="C1430">
        <f t="shared" si="22"/>
        <v>77.0448532421142</v>
      </c>
    </row>
    <row r="1431" spans="1:3" x14ac:dyDescent="0.2">
      <c r="A1431">
        <v>0.80913853645324696</v>
      </c>
      <c r="B1431">
        <v>7.6715390605386306E-5</v>
      </c>
      <c r="C1431">
        <f t="shared" si="22"/>
        <v>76.715390605386304</v>
      </c>
    </row>
    <row r="1432" spans="1:3" x14ac:dyDescent="0.2">
      <c r="A1432">
        <v>0.81431323289871205</v>
      </c>
      <c r="B1432">
        <v>7.6720505603589104E-5</v>
      </c>
      <c r="C1432">
        <f t="shared" si="22"/>
        <v>76.720505603589103</v>
      </c>
    </row>
    <row r="1433" spans="1:3" x14ac:dyDescent="0.2">
      <c r="A1433">
        <v>0.81931543350219704</v>
      </c>
      <c r="B1433">
        <v>7.64940486988053E-5</v>
      </c>
      <c r="C1433">
        <f t="shared" si="22"/>
        <v>76.494048698805301</v>
      </c>
    </row>
    <row r="1434" spans="1:3" x14ac:dyDescent="0.2">
      <c r="A1434">
        <v>0.82434189319610596</v>
      </c>
      <c r="B1434">
        <v>7.6134652772452696E-5</v>
      </c>
      <c r="C1434">
        <f t="shared" si="22"/>
        <v>76.134652772452696</v>
      </c>
    </row>
    <row r="1435" spans="1:3" x14ac:dyDescent="0.2">
      <c r="A1435">
        <v>0.82960540056228604</v>
      </c>
      <c r="B1435">
        <v>7.61220799176954E-5</v>
      </c>
      <c r="C1435">
        <f t="shared" si="22"/>
        <v>76.122079917695402</v>
      </c>
    </row>
    <row r="1436" spans="1:3" x14ac:dyDescent="0.2">
      <c r="A1436">
        <v>0.83445245027542103</v>
      </c>
      <c r="B1436">
        <v>7.5974079663865295E-5</v>
      </c>
      <c r="C1436">
        <f t="shared" si="22"/>
        <v>75.974079663865297</v>
      </c>
    </row>
    <row r="1437" spans="1:3" x14ac:dyDescent="0.2">
      <c r="A1437">
        <v>0.83942586183547996</v>
      </c>
      <c r="B1437">
        <v>7.5817741162609295E-5</v>
      </c>
      <c r="C1437">
        <f t="shared" si="22"/>
        <v>75.817741162609295</v>
      </c>
    </row>
    <row r="1438" spans="1:3" x14ac:dyDescent="0.2">
      <c r="A1438">
        <v>0.84446370601654097</v>
      </c>
      <c r="B1438">
        <v>7.5622876465786194E-5</v>
      </c>
      <c r="C1438">
        <f t="shared" si="22"/>
        <v>75.622876465786192</v>
      </c>
    </row>
    <row r="1439" spans="1:3" x14ac:dyDescent="0.2">
      <c r="A1439">
        <v>0.84947669506072998</v>
      </c>
      <c r="B1439">
        <v>7.5412499427329695E-5</v>
      </c>
      <c r="C1439">
        <f t="shared" si="22"/>
        <v>75.412499427329692</v>
      </c>
    </row>
    <row r="1440" spans="1:3" x14ac:dyDescent="0.2">
      <c r="A1440">
        <v>0.85474222898483299</v>
      </c>
      <c r="B1440">
        <v>7.5267205829732106E-5</v>
      </c>
      <c r="C1440">
        <f t="shared" si="22"/>
        <v>75.267205829732106</v>
      </c>
    </row>
    <row r="1441" spans="1:3" x14ac:dyDescent="0.2">
      <c r="A1441">
        <v>0.85982632637023904</v>
      </c>
      <c r="B1441">
        <v>7.5136893428862095E-5</v>
      </c>
      <c r="C1441">
        <f t="shared" si="22"/>
        <v>75.136893428862095</v>
      </c>
    </row>
    <row r="1442" spans="1:3" x14ac:dyDescent="0.2">
      <c r="A1442">
        <v>0.86483556032180797</v>
      </c>
      <c r="B1442">
        <v>7.4996736657340107E-5</v>
      </c>
      <c r="C1442">
        <f t="shared" si="22"/>
        <v>74.996736657340108</v>
      </c>
    </row>
    <row r="1443" spans="1:3" x14ac:dyDescent="0.2">
      <c r="A1443">
        <v>0.86974865198135398</v>
      </c>
      <c r="B1443">
        <v>7.4705953011289198E-5</v>
      </c>
      <c r="C1443">
        <f t="shared" si="22"/>
        <v>74.705953011289196</v>
      </c>
    </row>
    <row r="1444" spans="1:3" x14ac:dyDescent="0.2">
      <c r="A1444">
        <v>0.87475651502609297</v>
      </c>
      <c r="B1444">
        <v>7.44354474591091E-5</v>
      </c>
      <c r="C1444">
        <f t="shared" si="22"/>
        <v>74.435447459109099</v>
      </c>
    </row>
    <row r="1445" spans="1:3" x14ac:dyDescent="0.2">
      <c r="A1445">
        <v>0.87980341911315896</v>
      </c>
      <c r="B1445">
        <v>7.4336174293421195E-5</v>
      </c>
      <c r="C1445">
        <f t="shared" si="22"/>
        <v>74.336174293421195</v>
      </c>
    </row>
    <row r="1446" spans="1:3" x14ac:dyDescent="0.2">
      <c r="A1446">
        <v>0.88458210229873702</v>
      </c>
      <c r="B1446">
        <v>7.4061950726900196E-5</v>
      </c>
      <c r="C1446">
        <f t="shared" si="22"/>
        <v>74.061950726900193</v>
      </c>
    </row>
    <row r="1447" spans="1:3" x14ac:dyDescent="0.2">
      <c r="A1447">
        <v>0.88960522413253795</v>
      </c>
      <c r="B1447">
        <v>7.3962706665042801E-5</v>
      </c>
      <c r="C1447">
        <f t="shared" si="22"/>
        <v>73.962706665042802</v>
      </c>
    </row>
    <row r="1448" spans="1:3" x14ac:dyDescent="0.2">
      <c r="A1448">
        <v>0.89464122056961104</v>
      </c>
      <c r="B1448">
        <v>7.3827388405334204E-5</v>
      </c>
      <c r="C1448">
        <f t="shared" si="22"/>
        <v>73.827388405334204</v>
      </c>
    </row>
    <row r="1449" spans="1:3" x14ac:dyDescent="0.2">
      <c r="A1449">
        <v>0.89949554204940796</v>
      </c>
      <c r="B1449">
        <v>7.3758441430982202E-5</v>
      </c>
      <c r="C1449">
        <f t="shared" si="22"/>
        <v>73.758441430982202</v>
      </c>
    </row>
    <row r="1450" spans="1:3" x14ac:dyDescent="0.2">
      <c r="A1450">
        <v>0.904443979263306</v>
      </c>
      <c r="B1450">
        <v>7.3544702900107896E-5</v>
      </c>
      <c r="C1450">
        <f t="shared" si="22"/>
        <v>73.544702900107893</v>
      </c>
    </row>
    <row r="1451" spans="1:3" x14ac:dyDescent="0.2">
      <c r="A1451">
        <v>0.909767746925354</v>
      </c>
      <c r="B1451">
        <v>7.3211187554988997E-5</v>
      </c>
      <c r="C1451">
        <f t="shared" si="22"/>
        <v>73.211187554988996</v>
      </c>
    </row>
    <row r="1452" spans="1:3" x14ac:dyDescent="0.2">
      <c r="A1452">
        <v>0.91461277008056596</v>
      </c>
      <c r="B1452">
        <v>7.3057941335719106E-5</v>
      </c>
      <c r="C1452">
        <f t="shared" si="22"/>
        <v>73.057941335719107</v>
      </c>
    </row>
    <row r="1453" spans="1:3" x14ac:dyDescent="0.2">
      <c r="A1453">
        <v>0.91948759555816695</v>
      </c>
      <c r="B1453">
        <v>7.3106246418319602E-5</v>
      </c>
      <c r="C1453">
        <f t="shared" si="22"/>
        <v>73.1062464183196</v>
      </c>
    </row>
    <row r="1454" spans="1:3" x14ac:dyDescent="0.2">
      <c r="A1454">
        <v>0.92447698116302501</v>
      </c>
      <c r="B1454">
        <v>7.2908398578874794E-5</v>
      </c>
      <c r="C1454">
        <f t="shared" si="22"/>
        <v>72.908398578874795</v>
      </c>
    </row>
    <row r="1455" spans="1:3" x14ac:dyDescent="0.2">
      <c r="A1455">
        <v>0.92932581901550304</v>
      </c>
      <c r="B1455">
        <v>7.2879440267570303E-5</v>
      </c>
      <c r="C1455">
        <f t="shared" si="22"/>
        <v>72.879440267570303</v>
      </c>
    </row>
    <row r="1456" spans="1:3" x14ac:dyDescent="0.2">
      <c r="A1456">
        <v>0.93439316749572798</v>
      </c>
      <c r="B1456">
        <v>7.2939510573633002E-5</v>
      </c>
      <c r="C1456">
        <f t="shared" si="22"/>
        <v>72.939510573633001</v>
      </c>
    </row>
    <row r="1457" spans="1:3" x14ac:dyDescent="0.2">
      <c r="A1457">
        <v>0.93927985429763805</v>
      </c>
      <c r="B1457">
        <v>7.2682698373682797E-5</v>
      </c>
      <c r="C1457">
        <f t="shared" si="22"/>
        <v>72.682698373682797</v>
      </c>
    </row>
    <row r="1458" spans="1:3" x14ac:dyDescent="0.2">
      <c r="A1458">
        <v>0.94431334733963002</v>
      </c>
      <c r="B1458">
        <v>7.2574039222672595E-5</v>
      </c>
      <c r="C1458">
        <f t="shared" si="22"/>
        <v>72.574039222672596</v>
      </c>
    </row>
    <row r="1459" spans="1:3" x14ac:dyDescent="0.2">
      <c r="A1459">
        <v>0.94905608892440796</v>
      </c>
      <c r="B1459">
        <v>7.2311217081732994E-5</v>
      </c>
      <c r="C1459">
        <f t="shared" si="22"/>
        <v>72.311217081732991</v>
      </c>
    </row>
    <row r="1460" spans="1:3" x14ac:dyDescent="0.2">
      <c r="A1460">
        <v>0.95426630973815896</v>
      </c>
      <c r="B1460">
        <v>7.2192779043689397E-5</v>
      </c>
      <c r="C1460">
        <f t="shared" si="22"/>
        <v>72.192779043689399</v>
      </c>
    </row>
    <row r="1461" spans="1:3" x14ac:dyDescent="0.2">
      <c r="A1461">
        <v>0.95919907093048096</v>
      </c>
      <c r="B1461">
        <v>7.20880998414941E-5</v>
      </c>
      <c r="C1461">
        <f t="shared" si="22"/>
        <v>72.088099841494099</v>
      </c>
    </row>
    <row r="1462" spans="1:3" x14ac:dyDescent="0.2">
      <c r="A1462">
        <v>0.96415936946868896</v>
      </c>
      <c r="B1462">
        <v>7.2038892540149404E-5</v>
      </c>
      <c r="C1462">
        <f t="shared" si="22"/>
        <v>72.038892540149405</v>
      </c>
    </row>
    <row r="1463" spans="1:3" x14ac:dyDescent="0.2">
      <c r="A1463">
        <v>0.96908819675445601</v>
      </c>
      <c r="B1463">
        <v>7.2091759648173993E-5</v>
      </c>
      <c r="C1463">
        <f t="shared" si="22"/>
        <v>72.091759648173991</v>
      </c>
    </row>
    <row r="1464" spans="1:3" x14ac:dyDescent="0.2">
      <c r="A1464">
        <v>0.97413730621337902</v>
      </c>
      <c r="B1464">
        <v>7.1998278144747005E-5</v>
      </c>
      <c r="C1464">
        <f t="shared" si="22"/>
        <v>71.998278144747005</v>
      </c>
    </row>
    <row r="1465" spans="1:3" x14ac:dyDescent="0.2">
      <c r="A1465">
        <v>0.97904402017593395</v>
      </c>
      <c r="B1465">
        <v>7.1863789344206507E-5</v>
      </c>
      <c r="C1465">
        <f t="shared" si="22"/>
        <v>71.863789344206509</v>
      </c>
    </row>
    <row r="1466" spans="1:3" x14ac:dyDescent="0.2">
      <c r="A1466">
        <v>0.98417568206787098</v>
      </c>
      <c r="B1466">
        <v>7.1864771598484394E-5</v>
      </c>
      <c r="C1466">
        <f t="shared" si="22"/>
        <v>71.864771598484396</v>
      </c>
    </row>
    <row r="1467" spans="1:3" x14ac:dyDescent="0.2">
      <c r="A1467">
        <v>0.98924493789672896</v>
      </c>
      <c r="B1467">
        <v>7.1624592237640199E-5</v>
      </c>
      <c r="C1467">
        <f t="shared" si="22"/>
        <v>71.624592237640201</v>
      </c>
    </row>
    <row r="1468" spans="1:3" x14ac:dyDescent="0.2">
      <c r="A1468">
        <v>0.99439936876296997</v>
      </c>
      <c r="B1468">
        <v>7.1797912823967595E-5</v>
      </c>
      <c r="C1468">
        <f t="shared" si="22"/>
        <v>71.797912823967593</v>
      </c>
    </row>
    <row r="1469" spans="1:3" x14ac:dyDescent="0.2">
      <c r="A1469">
        <v>0.99905532598495495</v>
      </c>
      <c r="B1469">
        <v>7.1777110861148699E-5</v>
      </c>
      <c r="C1469">
        <f t="shared" si="22"/>
        <v>71.777110861148699</v>
      </c>
    </row>
    <row r="1470" spans="1:3" x14ac:dyDescent="0.2">
      <c r="A1470">
        <v>1.00421047210693</v>
      </c>
      <c r="B1470">
        <v>7.1746530011296299E-5</v>
      </c>
      <c r="C1470">
        <f t="shared" si="22"/>
        <v>71.746530011296301</v>
      </c>
    </row>
    <row r="1471" spans="1:3" x14ac:dyDescent="0.2">
      <c r="A1471">
        <v>1.007080078125</v>
      </c>
      <c r="B1471">
        <v>7.1906128141563399E-5</v>
      </c>
      <c r="C1471">
        <f t="shared" si="22"/>
        <v>71.9061281415634</v>
      </c>
    </row>
    <row r="1472" spans="1:3" x14ac:dyDescent="0.2">
      <c r="A1472">
        <v>1.0143196582794201</v>
      </c>
      <c r="B1472">
        <v>7.2177201218437403E-5</v>
      </c>
      <c r="C1472">
        <f t="shared" si="22"/>
        <v>72.177201218437403</v>
      </c>
    </row>
    <row r="1473" spans="1:3" x14ac:dyDescent="0.2">
      <c r="A1473">
        <v>1.0191346406936601</v>
      </c>
      <c r="B1473">
        <v>7.2097667725756805E-5</v>
      </c>
      <c r="C1473">
        <f t="shared" si="22"/>
        <v>72.097667725756807</v>
      </c>
    </row>
    <row r="1474" spans="1:3" x14ac:dyDescent="0.2">
      <c r="A1474">
        <v>1.02400457859039</v>
      </c>
      <c r="B1474">
        <v>7.2015784098766703E-5</v>
      </c>
      <c r="C1474">
        <f t="shared" si="22"/>
        <v>72.015784098766702</v>
      </c>
    </row>
    <row r="1475" spans="1:3" x14ac:dyDescent="0.2">
      <c r="A1475">
        <v>1.0292675495147701</v>
      </c>
      <c r="B1475">
        <v>7.2034657932817895E-5</v>
      </c>
      <c r="C1475">
        <f t="shared" si="22"/>
        <v>72.034657932817893</v>
      </c>
    </row>
    <row r="1476" spans="1:3" x14ac:dyDescent="0.2">
      <c r="A1476">
        <v>1.0340977907180799</v>
      </c>
      <c r="B1476">
        <v>7.2039205406326801E-5</v>
      </c>
      <c r="C1476">
        <f t="shared" ref="C1476:C1539" si="23">B1476*10^6</f>
        <v>72.039205406326801</v>
      </c>
    </row>
    <row r="1477" spans="1:3" x14ac:dyDescent="0.2">
      <c r="A1477">
        <v>1.0390366315841699</v>
      </c>
      <c r="B1477">
        <v>7.2051894676405896E-5</v>
      </c>
      <c r="C1477">
        <f t="shared" si="23"/>
        <v>72.051894676405894</v>
      </c>
    </row>
    <row r="1478" spans="1:3" x14ac:dyDescent="0.2">
      <c r="A1478">
        <v>1.0443044900894201</v>
      </c>
      <c r="B1478">
        <v>7.1982532972469899E-5</v>
      </c>
      <c r="C1478">
        <f t="shared" si="23"/>
        <v>71.982532972469897</v>
      </c>
    </row>
    <row r="1479" spans="1:3" x14ac:dyDescent="0.2">
      <c r="A1479">
        <v>1.04897129535675</v>
      </c>
      <c r="B1479">
        <v>7.1985901740845306E-5</v>
      </c>
      <c r="C1479">
        <f t="shared" si="23"/>
        <v>71.985901740845307</v>
      </c>
    </row>
    <row r="1480" spans="1:3" x14ac:dyDescent="0.2">
      <c r="A1480">
        <v>1.05420517921448</v>
      </c>
      <c r="B1480">
        <v>7.1992384619079503E-5</v>
      </c>
      <c r="C1480">
        <f t="shared" si="23"/>
        <v>71.992384619079502</v>
      </c>
    </row>
    <row r="1481" spans="1:3" x14ac:dyDescent="0.2">
      <c r="A1481">
        <v>1.05889964103699</v>
      </c>
      <c r="B1481">
        <v>7.1974849561229294E-5</v>
      </c>
      <c r="C1481">
        <f t="shared" si="23"/>
        <v>71.974849561229291</v>
      </c>
    </row>
    <row r="1482" spans="1:3" x14ac:dyDescent="0.2">
      <c r="A1482">
        <v>1.06404316425323</v>
      </c>
      <c r="B1482">
        <v>7.2066250140778693E-5</v>
      </c>
      <c r="C1482">
        <f t="shared" si="23"/>
        <v>72.066250140778692</v>
      </c>
    </row>
    <row r="1483" spans="1:3" x14ac:dyDescent="0.2">
      <c r="A1483">
        <v>1.06917011737823</v>
      </c>
      <c r="B1483">
        <v>7.1979549829848097E-5</v>
      </c>
      <c r="C1483">
        <f t="shared" si="23"/>
        <v>71.979549829848096</v>
      </c>
    </row>
    <row r="1484" spans="1:3" x14ac:dyDescent="0.2">
      <c r="A1484">
        <v>1.0738446712493901</v>
      </c>
      <c r="B1484">
        <v>7.2008020651992397E-5</v>
      </c>
      <c r="C1484">
        <f t="shared" si="23"/>
        <v>72.008020651992396</v>
      </c>
    </row>
    <row r="1485" spans="1:3" x14ac:dyDescent="0.2">
      <c r="A1485">
        <v>1.0793759822845499</v>
      </c>
      <c r="B1485">
        <v>7.2038455982692499E-5</v>
      </c>
      <c r="C1485">
        <f t="shared" si="23"/>
        <v>72.038455982692497</v>
      </c>
    </row>
    <row r="1486" spans="1:3" x14ac:dyDescent="0.2">
      <c r="A1486">
        <v>1.0841823816299401</v>
      </c>
      <c r="B1486">
        <v>7.2002119850367294E-5</v>
      </c>
      <c r="C1486">
        <f t="shared" si="23"/>
        <v>72.002119850367293</v>
      </c>
    </row>
    <row r="1487" spans="1:3" x14ac:dyDescent="0.2">
      <c r="A1487">
        <v>1.0891093015670801</v>
      </c>
      <c r="B1487">
        <v>7.2081682446878403E-5</v>
      </c>
      <c r="C1487">
        <f t="shared" si="23"/>
        <v>72.081682446878403</v>
      </c>
    </row>
    <row r="1488" spans="1:3" x14ac:dyDescent="0.2">
      <c r="A1488">
        <v>1.0939801931381199</v>
      </c>
      <c r="B1488">
        <v>7.2021866799332201E-5</v>
      </c>
      <c r="C1488">
        <f t="shared" si="23"/>
        <v>72.021866799332201</v>
      </c>
    </row>
    <row r="1489" spans="1:3" x14ac:dyDescent="0.2">
      <c r="A1489">
        <v>1.0991232395172099</v>
      </c>
      <c r="B1489">
        <v>7.2002309025265304E-5</v>
      </c>
      <c r="C1489">
        <f t="shared" si="23"/>
        <v>72.002309025265305</v>
      </c>
    </row>
    <row r="1490" spans="1:3" x14ac:dyDescent="0.2">
      <c r="A1490">
        <v>1.1041771173477199</v>
      </c>
      <c r="B1490">
        <v>7.1982292865868698E-5</v>
      </c>
      <c r="C1490">
        <f t="shared" si="23"/>
        <v>71.9822928658687</v>
      </c>
    </row>
    <row r="1491" spans="1:3" x14ac:dyDescent="0.2">
      <c r="A1491">
        <v>1.1091561317443801</v>
      </c>
      <c r="B1491">
        <v>7.19192539690994E-5</v>
      </c>
      <c r="C1491">
        <f t="shared" si="23"/>
        <v>71.919253969099401</v>
      </c>
    </row>
    <row r="1492" spans="1:3" x14ac:dyDescent="0.2">
      <c r="A1492">
        <v>1.1139116287231401</v>
      </c>
      <c r="B1492">
        <v>7.1918162575457204E-5</v>
      </c>
      <c r="C1492">
        <f t="shared" si="23"/>
        <v>71.918162575457202</v>
      </c>
    </row>
    <row r="1493" spans="1:3" x14ac:dyDescent="0.2">
      <c r="A1493">
        <v>1.1189612150192301</v>
      </c>
      <c r="B1493">
        <v>7.1957445470616194E-5</v>
      </c>
      <c r="C1493">
        <f t="shared" si="23"/>
        <v>71.957445470616193</v>
      </c>
    </row>
    <row r="1494" spans="1:3" x14ac:dyDescent="0.2">
      <c r="A1494">
        <v>1.12395131587982</v>
      </c>
      <c r="B1494">
        <v>7.1963069785851999E-5</v>
      </c>
      <c r="C1494">
        <f t="shared" si="23"/>
        <v>71.963069785851999</v>
      </c>
    </row>
    <row r="1495" spans="1:3" x14ac:dyDescent="0.2">
      <c r="A1495">
        <v>1.12903368473053</v>
      </c>
      <c r="B1495">
        <v>7.1952425059862394E-5</v>
      </c>
      <c r="C1495">
        <f t="shared" si="23"/>
        <v>71.952425059862392</v>
      </c>
    </row>
    <row r="1496" spans="1:3" x14ac:dyDescent="0.2">
      <c r="A1496">
        <v>1.13380610942841</v>
      </c>
      <c r="B1496">
        <v>7.1924441726878299E-5</v>
      </c>
      <c r="C1496">
        <f t="shared" si="23"/>
        <v>71.9244417268783</v>
      </c>
    </row>
    <row r="1497" spans="1:3" x14ac:dyDescent="0.2">
      <c r="A1497">
        <v>1.13917589187622</v>
      </c>
      <c r="B1497">
        <v>7.1991074946709004E-5</v>
      </c>
      <c r="C1497">
        <f t="shared" si="23"/>
        <v>71.991074946709006</v>
      </c>
    </row>
    <row r="1498" spans="1:3" x14ac:dyDescent="0.2">
      <c r="A1498">
        <v>1.1441510915756199</v>
      </c>
      <c r="B1498">
        <v>7.19864183338359E-5</v>
      </c>
      <c r="C1498">
        <f t="shared" si="23"/>
        <v>71.9864183338359</v>
      </c>
    </row>
    <row r="1499" spans="1:3" x14ac:dyDescent="0.2">
      <c r="A1499">
        <v>1.1488732099533101</v>
      </c>
      <c r="B1499">
        <v>7.19954332453199E-5</v>
      </c>
      <c r="C1499">
        <f t="shared" si="23"/>
        <v>71.995433245319902</v>
      </c>
    </row>
    <row r="1500" spans="1:3" x14ac:dyDescent="0.2">
      <c r="A1500">
        <v>1.15419232845306</v>
      </c>
      <c r="B1500">
        <v>7.2065042331814807E-5</v>
      </c>
      <c r="C1500">
        <f t="shared" si="23"/>
        <v>72.065042331814809</v>
      </c>
    </row>
    <row r="1501" spans="1:3" x14ac:dyDescent="0.2">
      <c r="A1501">
        <v>1.1589552164077801</v>
      </c>
      <c r="B1501">
        <v>7.1995360485743704E-5</v>
      </c>
      <c r="C1501">
        <f t="shared" si="23"/>
        <v>71.995360485743703</v>
      </c>
    </row>
    <row r="1502" spans="1:3" x14ac:dyDescent="0.2">
      <c r="A1502">
        <v>1.16367340087891</v>
      </c>
      <c r="B1502">
        <v>7.2019676736090305E-5</v>
      </c>
      <c r="C1502">
        <f t="shared" si="23"/>
        <v>72.019676736090304</v>
      </c>
    </row>
    <row r="1503" spans="1:3" x14ac:dyDescent="0.2">
      <c r="A1503">
        <v>1.1689807176589999</v>
      </c>
      <c r="B1503">
        <v>7.2063034167513306E-5</v>
      </c>
      <c r="C1503">
        <f t="shared" si="23"/>
        <v>72.063034167513308</v>
      </c>
    </row>
    <row r="1504" spans="1:3" x14ac:dyDescent="0.2">
      <c r="A1504">
        <v>1.1739639043807999</v>
      </c>
      <c r="B1504">
        <v>7.2080380050465505E-5</v>
      </c>
      <c r="C1504">
        <f t="shared" si="23"/>
        <v>72.080380050465507</v>
      </c>
    </row>
    <row r="1505" spans="1:3" x14ac:dyDescent="0.2">
      <c r="A1505">
        <v>1.17897284030914</v>
      </c>
      <c r="B1505">
        <v>7.2080743848346201E-5</v>
      </c>
      <c r="C1505">
        <f t="shared" si="23"/>
        <v>72.080743848346202</v>
      </c>
    </row>
    <row r="1506" spans="1:3" x14ac:dyDescent="0.2">
      <c r="A1506">
        <v>1.1839414834976201</v>
      </c>
      <c r="B1506">
        <v>7.2103350248653401E-5</v>
      </c>
      <c r="C1506">
        <f t="shared" si="23"/>
        <v>72.103350248653399</v>
      </c>
    </row>
    <row r="1507" spans="1:3" x14ac:dyDescent="0.2">
      <c r="A1507">
        <v>1.1891902685165401</v>
      </c>
      <c r="B1507">
        <v>7.2176793764810996E-5</v>
      </c>
      <c r="C1507">
        <f t="shared" si="23"/>
        <v>72.176793764810995</v>
      </c>
    </row>
    <row r="1508" spans="1:3" x14ac:dyDescent="0.2">
      <c r="A1508">
        <v>1.1940232515335101</v>
      </c>
      <c r="B1508">
        <v>7.2192677180282799E-5</v>
      </c>
      <c r="C1508">
        <f t="shared" si="23"/>
        <v>72.1926771802828</v>
      </c>
    </row>
    <row r="1509" spans="1:3" x14ac:dyDescent="0.2">
      <c r="A1509">
        <v>1.1989893913269001</v>
      </c>
      <c r="B1509">
        <v>7.2205337346531505E-5</v>
      </c>
      <c r="C1509">
        <f t="shared" si="23"/>
        <v>72.205337346531508</v>
      </c>
    </row>
    <row r="1510" spans="1:3" x14ac:dyDescent="0.2">
      <c r="A1510">
        <v>1.20391380786896</v>
      </c>
      <c r="B1510">
        <v>7.2224393079522997E-5</v>
      </c>
      <c r="C1510">
        <f t="shared" si="23"/>
        <v>72.224393079522997</v>
      </c>
    </row>
    <row r="1511" spans="1:3" x14ac:dyDescent="0.2">
      <c r="A1511">
        <v>1.2088084220886199</v>
      </c>
      <c r="B1511">
        <v>7.2248192736879005E-5</v>
      </c>
      <c r="C1511">
        <f t="shared" si="23"/>
        <v>72.248192736879005</v>
      </c>
    </row>
    <row r="1512" spans="1:3" x14ac:dyDescent="0.2">
      <c r="A1512">
        <v>1.2140306234359699</v>
      </c>
      <c r="B1512">
        <v>7.2297501901630299E-5</v>
      </c>
      <c r="C1512">
        <f t="shared" si="23"/>
        <v>72.297501901630298</v>
      </c>
    </row>
    <row r="1513" spans="1:3" x14ac:dyDescent="0.2">
      <c r="A1513">
        <v>1.2187873125076301</v>
      </c>
      <c r="B1513">
        <v>7.2381270001642406E-5</v>
      </c>
      <c r="C1513">
        <f t="shared" si="23"/>
        <v>72.381270001642406</v>
      </c>
    </row>
    <row r="1514" spans="1:3" x14ac:dyDescent="0.2">
      <c r="A1514">
        <v>1.2238743305206301</v>
      </c>
      <c r="B1514">
        <v>7.2436952905263806E-5</v>
      </c>
      <c r="C1514">
        <f t="shared" si="23"/>
        <v>72.436952905263809</v>
      </c>
    </row>
    <row r="1515" spans="1:3" x14ac:dyDescent="0.2">
      <c r="A1515">
        <v>1.2287572622299201</v>
      </c>
      <c r="B1515">
        <v>7.2433911554980996E-5</v>
      </c>
      <c r="C1515">
        <f t="shared" si="23"/>
        <v>72.433911554980995</v>
      </c>
    </row>
    <row r="1516" spans="1:3" x14ac:dyDescent="0.2">
      <c r="A1516">
        <v>1.2341448068618801</v>
      </c>
      <c r="B1516">
        <v>7.2528302553109798E-5</v>
      </c>
      <c r="C1516">
        <f t="shared" si="23"/>
        <v>72.528302553109796</v>
      </c>
    </row>
    <row r="1517" spans="1:3" x14ac:dyDescent="0.2">
      <c r="A1517">
        <v>1.2388563156127901</v>
      </c>
      <c r="B1517">
        <v>7.2667702625040006E-5</v>
      </c>
      <c r="C1517">
        <f t="shared" si="23"/>
        <v>72.667702625040008</v>
      </c>
    </row>
    <row r="1518" spans="1:3" x14ac:dyDescent="0.2">
      <c r="A1518">
        <v>1.2438778877258301</v>
      </c>
      <c r="B1518">
        <v>7.2712748078629402E-5</v>
      </c>
      <c r="C1518">
        <f t="shared" si="23"/>
        <v>72.712748078629403</v>
      </c>
    </row>
    <row r="1519" spans="1:3" x14ac:dyDescent="0.2">
      <c r="A1519">
        <v>1.2489697933196999</v>
      </c>
      <c r="B1519">
        <v>7.2806171374395503E-5</v>
      </c>
      <c r="C1519">
        <f t="shared" si="23"/>
        <v>72.806171374395504</v>
      </c>
    </row>
    <row r="1520" spans="1:3" x14ac:dyDescent="0.2">
      <c r="A1520">
        <v>1.2539759874343901</v>
      </c>
      <c r="B1520">
        <v>7.2932554758153896E-5</v>
      </c>
      <c r="C1520">
        <f t="shared" si="23"/>
        <v>72.932554758153898</v>
      </c>
    </row>
    <row r="1521" spans="1:3" x14ac:dyDescent="0.2">
      <c r="A1521">
        <v>1.25912165641785</v>
      </c>
      <c r="B1521">
        <v>7.3011025961022797E-5</v>
      </c>
      <c r="C1521">
        <f t="shared" si="23"/>
        <v>73.011025961022796</v>
      </c>
    </row>
    <row r="1522" spans="1:3" x14ac:dyDescent="0.2">
      <c r="A1522">
        <v>1.2637813091278101</v>
      </c>
      <c r="B1522">
        <v>7.3130206146743094E-5</v>
      </c>
      <c r="C1522">
        <f t="shared" si="23"/>
        <v>73.130206146743092</v>
      </c>
    </row>
    <row r="1523" spans="1:3" x14ac:dyDescent="0.2">
      <c r="A1523">
        <v>1.2688083648681601</v>
      </c>
      <c r="B1523">
        <v>7.3223840445280102E-5</v>
      </c>
      <c r="C1523">
        <f t="shared" si="23"/>
        <v>73.223840445280103</v>
      </c>
    </row>
    <row r="1524" spans="1:3" x14ac:dyDescent="0.2">
      <c r="A1524">
        <v>1.2738548517227199</v>
      </c>
      <c r="B1524">
        <v>7.3390183388255496E-5</v>
      </c>
      <c r="C1524">
        <f t="shared" si="23"/>
        <v>73.390183388255494</v>
      </c>
    </row>
    <row r="1525" spans="1:3" x14ac:dyDescent="0.2">
      <c r="A1525">
        <v>1.2791086435318</v>
      </c>
      <c r="B1525">
        <v>7.3512179369572604E-5</v>
      </c>
      <c r="C1525">
        <f t="shared" si="23"/>
        <v>73.512179369572607</v>
      </c>
    </row>
    <row r="1526" spans="1:3" x14ac:dyDescent="0.2">
      <c r="A1526">
        <v>1.2839508056640601</v>
      </c>
      <c r="B1526">
        <v>7.3610950494185104E-5</v>
      </c>
      <c r="C1526">
        <f t="shared" si="23"/>
        <v>73.610950494185104</v>
      </c>
    </row>
    <row r="1527" spans="1:3" x14ac:dyDescent="0.2">
      <c r="A1527">
        <v>1.2890704870223999</v>
      </c>
      <c r="B1527">
        <v>7.3736999183893204E-5</v>
      </c>
      <c r="C1527">
        <f t="shared" si="23"/>
        <v>73.736999183893204</v>
      </c>
    </row>
    <row r="1528" spans="1:3" x14ac:dyDescent="0.2">
      <c r="A1528">
        <v>1.2942079305648799</v>
      </c>
      <c r="B1528">
        <v>7.3895098466891795E-5</v>
      </c>
      <c r="C1528">
        <f t="shared" si="23"/>
        <v>73.895098466891795</v>
      </c>
    </row>
    <row r="1529" spans="1:3" x14ac:dyDescent="0.2">
      <c r="A1529">
        <v>1.29904496669769</v>
      </c>
      <c r="B1529">
        <v>7.4005176429636804E-5</v>
      </c>
      <c r="C1529">
        <f t="shared" si="23"/>
        <v>74.005176429636805</v>
      </c>
    </row>
    <row r="1530" spans="1:3" x14ac:dyDescent="0.2">
      <c r="A1530">
        <v>1.3041398525237999</v>
      </c>
      <c r="B1530">
        <v>7.4151692388113602E-5</v>
      </c>
      <c r="C1530">
        <f t="shared" si="23"/>
        <v>74.151692388113602</v>
      </c>
    </row>
    <row r="1531" spans="1:3" x14ac:dyDescent="0.2">
      <c r="A1531">
        <v>1.3090912103653001</v>
      </c>
      <c r="B1531">
        <v>7.4226583819836405E-5</v>
      </c>
      <c r="C1531">
        <f t="shared" si="23"/>
        <v>74.226583819836407</v>
      </c>
    </row>
    <row r="1532" spans="1:3" x14ac:dyDescent="0.2">
      <c r="A1532">
        <v>1.31420254707336</v>
      </c>
      <c r="B1532">
        <v>7.4462564953137203E-5</v>
      </c>
      <c r="C1532">
        <f t="shared" si="23"/>
        <v>74.462564953137203</v>
      </c>
    </row>
    <row r="1533" spans="1:3" x14ac:dyDescent="0.2">
      <c r="A1533">
        <v>1.31935179233551</v>
      </c>
      <c r="B1533">
        <v>7.4538409535307397E-5</v>
      </c>
      <c r="C1533">
        <f t="shared" si="23"/>
        <v>74.538409535307395</v>
      </c>
    </row>
    <row r="1534" spans="1:3" x14ac:dyDescent="0.2">
      <c r="A1534">
        <v>1.3243536949157699</v>
      </c>
      <c r="B1534">
        <v>7.47137237340212E-5</v>
      </c>
      <c r="C1534">
        <f t="shared" si="23"/>
        <v>74.713723734021201</v>
      </c>
    </row>
    <row r="1535" spans="1:3" x14ac:dyDescent="0.2">
      <c r="A1535">
        <v>1.3292657136917101</v>
      </c>
      <c r="B1535">
        <v>7.4871910328511094E-5</v>
      </c>
      <c r="C1535">
        <f t="shared" si="23"/>
        <v>74.871910328511092</v>
      </c>
    </row>
    <row r="1536" spans="1:3" x14ac:dyDescent="0.2">
      <c r="A1536">
        <v>1.33428347110748</v>
      </c>
      <c r="B1536">
        <v>7.4918410973623395E-5</v>
      </c>
      <c r="C1536">
        <f t="shared" si="23"/>
        <v>74.918410973623395</v>
      </c>
    </row>
    <row r="1537" spans="1:3" x14ac:dyDescent="0.2">
      <c r="A1537">
        <v>1.3392869234085101</v>
      </c>
      <c r="B1537">
        <v>7.5168492912780493E-5</v>
      </c>
      <c r="C1537">
        <f t="shared" si="23"/>
        <v>75.168492912780493</v>
      </c>
    </row>
    <row r="1538" spans="1:3" x14ac:dyDescent="0.2">
      <c r="A1538">
        <v>1.3440256118774401</v>
      </c>
      <c r="B1538">
        <v>7.5321157055441304E-5</v>
      </c>
      <c r="C1538">
        <f t="shared" si="23"/>
        <v>75.321157055441304</v>
      </c>
    </row>
    <row r="1539" spans="1:3" x14ac:dyDescent="0.2">
      <c r="A1539">
        <v>1.3493517637252801</v>
      </c>
      <c r="B1539">
        <v>7.55154760554433E-5</v>
      </c>
      <c r="C1539">
        <f t="shared" si="23"/>
        <v>75.515476055443301</v>
      </c>
    </row>
    <row r="1540" spans="1:3" x14ac:dyDescent="0.2">
      <c r="A1540">
        <v>1.35440814495087</v>
      </c>
      <c r="B1540">
        <v>7.5669042416848202E-5</v>
      </c>
      <c r="C1540">
        <f t="shared" ref="C1540:C1603" si="24">B1540*10^6</f>
        <v>75.6690424168482</v>
      </c>
    </row>
    <row r="1541" spans="1:3" x14ac:dyDescent="0.2">
      <c r="A1541">
        <v>1.3593559265136701</v>
      </c>
      <c r="B1541">
        <v>7.5788499088957906E-5</v>
      </c>
      <c r="C1541">
        <f t="shared" si="24"/>
        <v>75.788499088957906</v>
      </c>
    </row>
    <row r="1542" spans="1:3" x14ac:dyDescent="0.2">
      <c r="A1542">
        <v>1.3642667531967201</v>
      </c>
      <c r="B1542">
        <v>7.5948781159240807E-5</v>
      </c>
      <c r="C1542">
        <f t="shared" si="24"/>
        <v>75.948781159240809</v>
      </c>
    </row>
    <row r="1543" spans="1:3" x14ac:dyDescent="0.2">
      <c r="A1543">
        <v>1.3694363832473799</v>
      </c>
      <c r="B1543">
        <v>7.6151496614329503E-5</v>
      </c>
      <c r="C1543">
        <f t="shared" si="24"/>
        <v>76.151496614329503</v>
      </c>
    </row>
    <row r="1544" spans="1:3" x14ac:dyDescent="0.2">
      <c r="A1544">
        <v>1.3744201660156301</v>
      </c>
      <c r="B1544">
        <v>7.6336713391356197E-5</v>
      </c>
      <c r="C1544">
        <f t="shared" si="24"/>
        <v>76.336713391356199</v>
      </c>
    </row>
    <row r="1545" spans="1:3" x14ac:dyDescent="0.2">
      <c r="A1545">
        <v>1.3791645765304601</v>
      </c>
      <c r="B1545">
        <v>7.6544019975699498E-5</v>
      </c>
      <c r="C1545">
        <f t="shared" si="24"/>
        <v>76.544019975699499</v>
      </c>
    </row>
    <row r="1546" spans="1:3" x14ac:dyDescent="0.2">
      <c r="A1546">
        <v>1.3842363357543901</v>
      </c>
      <c r="B1546">
        <v>7.6714954047929496E-5</v>
      </c>
      <c r="C1546">
        <f t="shared" si="24"/>
        <v>76.714954047929496</v>
      </c>
    </row>
    <row r="1547" spans="1:3" x14ac:dyDescent="0.2">
      <c r="A1547">
        <v>1.3892623186111499</v>
      </c>
      <c r="B1547">
        <v>7.6962249295320403E-5</v>
      </c>
      <c r="C1547">
        <f t="shared" si="24"/>
        <v>76.962249295320404</v>
      </c>
    </row>
    <row r="1548" spans="1:3" x14ac:dyDescent="0.2">
      <c r="A1548">
        <v>1.3942903280258201</v>
      </c>
      <c r="B1548">
        <v>7.7152675657998798E-5</v>
      </c>
      <c r="C1548">
        <f t="shared" si="24"/>
        <v>77.152675657998799</v>
      </c>
    </row>
    <row r="1549" spans="1:3" x14ac:dyDescent="0.2">
      <c r="A1549">
        <v>1.3992838859558101</v>
      </c>
      <c r="B1549">
        <v>7.7437434811145094E-5</v>
      </c>
      <c r="C1549">
        <f t="shared" si="24"/>
        <v>77.437434811145096</v>
      </c>
    </row>
    <row r="1550" spans="1:3" x14ac:dyDescent="0.2">
      <c r="A1550">
        <v>1.4042098522186299</v>
      </c>
      <c r="B1550">
        <v>7.7676428190898204E-5</v>
      </c>
      <c r="C1550">
        <f t="shared" si="24"/>
        <v>77.676428190898207</v>
      </c>
    </row>
    <row r="1551" spans="1:3" x14ac:dyDescent="0.2">
      <c r="A1551">
        <v>1.4091162681579601</v>
      </c>
      <c r="B1551">
        <v>7.7903532655909698E-5</v>
      </c>
      <c r="C1551">
        <f t="shared" si="24"/>
        <v>77.9035326559097</v>
      </c>
    </row>
    <row r="1552" spans="1:3" x14ac:dyDescent="0.2">
      <c r="A1552">
        <v>1.4141553640365601</v>
      </c>
      <c r="B1552">
        <v>7.8210185165517005E-5</v>
      </c>
      <c r="C1552">
        <f t="shared" si="24"/>
        <v>78.210185165517004</v>
      </c>
    </row>
    <row r="1553" spans="1:3" x14ac:dyDescent="0.2">
      <c r="A1553">
        <v>1.41908895969391</v>
      </c>
      <c r="B1553">
        <v>7.8548750025220202E-5</v>
      </c>
      <c r="C1553">
        <f t="shared" si="24"/>
        <v>78.548750025220201</v>
      </c>
    </row>
    <row r="1554" spans="1:3" x14ac:dyDescent="0.2">
      <c r="A1554">
        <v>1.42418992519379</v>
      </c>
      <c r="B1554">
        <v>7.8883720561862005E-5</v>
      </c>
      <c r="C1554">
        <f t="shared" si="24"/>
        <v>78.883720561862006</v>
      </c>
    </row>
    <row r="1555" spans="1:3" x14ac:dyDescent="0.2">
      <c r="A1555">
        <v>1.42923200130463</v>
      </c>
      <c r="B1555">
        <v>7.9192170233000097E-5</v>
      </c>
      <c r="C1555">
        <f t="shared" si="24"/>
        <v>79.192170233000098</v>
      </c>
    </row>
    <row r="1556" spans="1:3" x14ac:dyDescent="0.2">
      <c r="A1556">
        <v>1.4338577985763501</v>
      </c>
      <c r="B1556">
        <v>7.9590230598114404E-5</v>
      </c>
      <c r="C1556">
        <f t="shared" si="24"/>
        <v>79.590230598114402</v>
      </c>
    </row>
    <row r="1557" spans="1:3" x14ac:dyDescent="0.2">
      <c r="A1557">
        <v>1.43899869918823</v>
      </c>
      <c r="B1557">
        <v>7.9970981460064595E-5</v>
      </c>
      <c r="C1557">
        <f t="shared" si="24"/>
        <v>79.970981460064593</v>
      </c>
    </row>
    <row r="1558" spans="1:3" x14ac:dyDescent="0.2">
      <c r="A1558">
        <v>1.44413673877716</v>
      </c>
      <c r="B1558">
        <v>8.0494639405515004E-5</v>
      </c>
      <c r="C1558">
        <f t="shared" si="24"/>
        <v>80.494639405515002</v>
      </c>
    </row>
    <row r="1559" spans="1:3" x14ac:dyDescent="0.2">
      <c r="A1559">
        <v>1.4490046501159699</v>
      </c>
      <c r="B1559">
        <v>8.0947240348905298E-5</v>
      </c>
      <c r="C1559">
        <f t="shared" si="24"/>
        <v>80.947240348905297</v>
      </c>
    </row>
    <row r="1560" spans="1:3" x14ac:dyDescent="0.2">
      <c r="A1560">
        <v>1.4541317224502599</v>
      </c>
      <c r="B1560">
        <v>8.1433383456897004E-5</v>
      </c>
      <c r="C1560">
        <f t="shared" si="24"/>
        <v>81.433383456897005</v>
      </c>
    </row>
    <row r="1561" spans="1:3" x14ac:dyDescent="0.2">
      <c r="A1561">
        <v>1.45923352241516</v>
      </c>
      <c r="B1561">
        <v>8.2024314906448099E-5</v>
      </c>
      <c r="C1561">
        <f t="shared" si="24"/>
        <v>82.024314906448097</v>
      </c>
    </row>
    <row r="1562" spans="1:3" x14ac:dyDescent="0.2">
      <c r="A1562">
        <v>1.4641866683960001</v>
      </c>
      <c r="B1562">
        <v>8.2713355368468897E-5</v>
      </c>
      <c r="C1562">
        <f t="shared" si="24"/>
        <v>82.713355368468896</v>
      </c>
    </row>
    <row r="1563" spans="1:3" x14ac:dyDescent="0.2">
      <c r="A1563">
        <v>1.4694588184356701</v>
      </c>
      <c r="B1563">
        <v>8.3444872871041298E-5</v>
      </c>
      <c r="C1563">
        <f t="shared" si="24"/>
        <v>83.444872871041298</v>
      </c>
    </row>
    <row r="1564" spans="1:3" x14ac:dyDescent="0.2">
      <c r="A1564">
        <v>1.4745726585388199</v>
      </c>
      <c r="B1564">
        <v>8.4149716713000102E-5</v>
      </c>
      <c r="C1564">
        <f t="shared" si="24"/>
        <v>84.149716713000103</v>
      </c>
    </row>
    <row r="1565" spans="1:3" x14ac:dyDescent="0.2">
      <c r="A1565">
        <v>1.4792286157607999</v>
      </c>
      <c r="B1565">
        <v>8.5042855062056306E-5</v>
      </c>
      <c r="C1565">
        <f t="shared" si="24"/>
        <v>85.042855062056304</v>
      </c>
    </row>
    <row r="1566" spans="1:3" x14ac:dyDescent="0.2">
      <c r="A1566">
        <v>1.4844841957092301</v>
      </c>
      <c r="B1566">
        <v>8.6057792941573994E-5</v>
      </c>
      <c r="C1566">
        <f t="shared" si="24"/>
        <v>86.057792941573993</v>
      </c>
    </row>
    <row r="1567" spans="1:3" x14ac:dyDescent="0.2">
      <c r="A1567">
        <v>1.4892148971557599</v>
      </c>
      <c r="B1567">
        <v>8.7007036199793206E-5</v>
      </c>
      <c r="C1567">
        <f t="shared" si="24"/>
        <v>87.007036199793205</v>
      </c>
    </row>
    <row r="1568" spans="1:3" x14ac:dyDescent="0.2">
      <c r="A1568">
        <v>1.49466252326965</v>
      </c>
      <c r="B1568">
        <v>8.8224187493324293E-5</v>
      </c>
      <c r="C1568">
        <f t="shared" si="24"/>
        <v>88.224187493324294</v>
      </c>
    </row>
    <row r="1569" spans="1:3" x14ac:dyDescent="0.2">
      <c r="A1569">
        <v>1.4993646144866899</v>
      </c>
      <c r="B1569">
        <v>8.9549219410400797E-5</v>
      </c>
      <c r="C1569">
        <f t="shared" si="24"/>
        <v>89.549219410400795</v>
      </c>
    </row>
    <row r="1570" spans="1:3" x14ac:dyDescent="0.2">
      <c r="A1570">
        <v>1.50460565090179</v>
      </c>
      <c r="B1570">
        <v>9.1231995611451593E-5</v>
      </c>
      <c r="C1570">
        <f t="shared" si="24"/>
        <v>91.231995611451595</v>
      </c>
    </row>
    <row r="1571" spans="1:3" x14ac:dyDescent="0.2">
      <c r="A1571">
        <v>1.50971114635468</v>
      </c>
      <c r="B1571">
        <v>9.3111972091719495E-5</v>
      </c>
      <c r="C1571">
        <f t="shared" si="24"/>
        <v>93.111972091719494</v>
      </c>
    </row>
    <row r="1572" spans="1:3" x14ac:dyDescent="0.2">
      <c r="A1572">
        <v>1.51464247703552</v>
      </c>
      <c r="B1572">
        <v>9.5425268227700103E-5</v>
      </c>
      <c r="C1572">
        <f t="shared" si="24"/>
        <v>95.425268227700101</v>
      </c>
    </row>
    <row r="1573" spans="1:3" x14ac:dyDescent="0.2">
      <c r="A1573">
        <v>1.51953637599945</v>
      </c>
      <c r="B1573">
        <v>9.7968179034069194E-5</v>
      </c>
      <c r="C1573">
        <f t="shared" si="24"/>
        <v>97.968179034069195</v>
      </c>
    </row>
    <row r="1574" spans="1:3" x14ac:dyDescent="0.2">
      <c r="A1574">
        <v>1.5244127511978101</v>
      </c>
      <c r="B1574">
        <v>1.00766308605671E-4</v>
      </c>
      <c r="C1574">
        <f t="shared" si="24"/>
        <v>100.766308605671</v>
      </c>
    </row>
    <row r="1575" spans="1:3" x14ac:dyDescent="0.2">
      <c r="A1575">
        <v>1.52958464622498</v>
      </c>
      <c r="B1575">
        <v>1.03845479316078E-4</v>
      </c>
      <c r="C1575">
        <f t="shared" si="24"/>
        <v>103.845479316078</v>
      </c>
    </row>
    <row r="1576" spans="1:3" x14ac:dyDescent="0.2">
      <c r="A1576">
        <v>1.53436779975891</v>
      </c>
      <c r="B1576">
        <v>1.07189931441098E-4</v>
      </c>
      <c r="C1576">
        <f t="shared" si="24"/>
        <v>107.18993144109801</v>
      </c>
    </row>
    <row r="1577" spans="1:3" x14ac:dyDescent="0.2">
      <c r="A1577">
        <v>1.5393582582473799</v>
      </c>
      <c r="B1577">
        <v>1.1087483289884401E-4</v>
      </c>
      <c r="C1577">
        <f t="shared" si="24"/>
        <v>110.87483289884401</v>
      </c>
    </row>
    <row r="1578" spans="1:3" x14ac:dyDescent="0.2">
      <c r="A1578">
        <v>1.5443818569183301</v>
      </c>
      <c r="B1578">
        <v>1.14661605039146E-4</v>
      </c>
      <c r="C1578">
        <f t="shared" si="24"/>
        <v>114.661605039146</v>
      </c>
    </row>
    <row r="1579" spans="1:3" x14ac:dyDescent="0.2">
      <c r="A1579">
        <v>1.54928755760193</v>
      </c>
      <c r="B1579">
        <v>1.1866416025441101E-4</v>
      </c>
      <c r="C1579">
        <f t="shared" si="24"/>
        <v>118.664160254411</v>
      </c>
    </row>
    <row r="1580" spans="1:3" x14ac:dyDescent="0.2">
      <c r="A1580">
        <v>1.55425572395325</v>
      </c>
      <c r="B1580">
        <v>1.22833851492032E-4</v>
      </c>
      <c r="C1580">
        <f t="shared" si="24"/>
        <v>122.833851492032</v>
      </c>
    </row>
    <row r="1581" spans="1:3" x14ac:dyDescent="0.2">
      <c r="A1581">
        <v>1.5593166351318399</v>
      </c>
      <c r="B1581">
        <v>1.2714874173980201E-4</v>
      </c>
      <c r="C1581">
        <f t="shared" si="24"/>
        <v>127.14874173980201</v>
      </c>
    </row>
    <row r="1582" spans="1:3" x14ac:dyDescent="0.2">
      <c r="A1582">
        <v>1.56416392326355</v>
      </c>
      <c r="B1582">
        <v>1.31689419504255E-4</v>
      </c>
      <c r="C1582">
        <f t="shared" si="24"/>
        <v>131.689419504255</v>
      </c>
    </row>
    <row r="1583" spans="1:3" x14ac:dyDescent="0.2">
      <c r="A1583">
        <v>1.56925356388092</v>
      </c>
      <c r="B1583">
        <v>1.36286485940218E-4</v>
      </c>
      <c r="C1583">
        <f t="shared" si="24"/>
        <v>136.286485940218</v>
      </c>
    </row>
    <row r="1584" spans="1:3" x14ac:dyDescent="0.2">
      <c r="A1584">
        <v>1.57427310943604</v>
      </c>
      <c r="B1584">
        <v>1.4099528198130399E-4</v>
      </c>
      <c r="C1584">
        <f t="shared" si="24"/>
        <v>140.995281981304</v>
      </c>
    </row>
    <row r="1585" spans="1:3" x14ac:dyDescent="0.2">
      <c r="A1585">
        <v>1.5796865224838299</v>
      </c>
      <c r="B1585">
        <v>1.4588152407668501E-4</v>
      </c>
      <c r="C1585">
        <f t="shared" si="24"/>
        <v>145.88152407668503</v>
      </c>
    </row>
    <row r="1586" spans="1:3" x14ac:dyDescent="0.2">
      <c r="A1586">
        <v>1.5840826034545901</v>
      </c>
      <c r="B1586">
        <v>1.50744745042175E-4</v>
      </c>
      <c r="C1586">
        <f t="shared" si="24"/>
        <v>150.744745042175</v>
      </c>
    </row>
    <row r="1587" spans="1:3" x14ac:dyDescent="0.2">
      <c r="A1587">
        <v>1.58940017223358</v>
      </c>
      <c r="B1587">
        <v>1.5347289445344399E-4</v>
      </c>
      <c r="C1587">
        <f t="shared" si="24"/>
        <v>153.47289445344398</v>
      </c>
    </row>
    <row r="1588" spans="1:3" x14ac:dyDescent="0.2">
      <c r="A1588">
        <v>1.5944356918335001</v>
      </c>
      <c r="B1588">
        <v>1.5962586621753901E-4</v>
      </c>
      <c r="C1588">
        <f t="shared" si="24"/>
        <v>159.625866217539</v>
      </c>
    </row>
    <row r="1589" spans="1:3" x14ac:dyDescent="0.2">
      <c r="A1589">
        <v>1.59963202476501</v>
      </c>
      <c r="B1589">
        <v>1.64921628311276E-4</v>
      </c>
      <c r="C1589">
        <f t="shared" si="24"/>
        <v>164.92162831127601</v>
      </c>
    </row>
    <row r="1590" spans="1:3" x14ac:dyDescent="0.2">
      <c r="A1590">
        <v>1.60453724861145</v>
      </c>
      <c r="B1590">
        <v>1.7077256052289199E-4</v>
      </c>
      <c r="C1590">
        <f t="shared" si="24"/>
        <v>170.77256052289198</v>
      </c>
    </row>
    <row r="1591" spans="1:3" x14ac:dyDescent="0.2">
      <c r="A1591">
        <v>1.6096999645233201</v>
      </c>
      <c r="B1591">
        <v>1.76061294041574E-4</v>
      </c>
      <c r="C1591">
        <f t="shared" si="24"/>
        <v>176.061294041574</v>
      </c>
    </row>
    <row r="1592" spans="1:3" x14ac:dyDescent="0.2">
      <c r="A1592">
        <v>1.6144940853118901</v>
      </c>
      <c r="B1592">
        <v>1.8206288223154799E-4</v>
      </c>
      <c r="C1592">
        <f t="shared" si="24"/>
        <v>182.062882231548</v>
      </c>
    </row>
    <row r="1593" spans="1:3" x14ac:dyDescent="0.2">
      <c r="A1593">
        <v>1.61949026584625</v>
      </c>
      <c r="B1593">
        <v>1.87847908819094E-4</v>
      </c>
      <c r="C1593">
        <f t="shared" si="24"/>
        <v>187.84790881909402</v>
      </c>
    </row>
    <row r="1594" spans="1:3" x14ac:dyDescent="0.2">
      <c r="A1594">
        <v>1.6245740652084399</v>
      </c>
      <c r="B1594">
        <v>1.93814805243164E-4</v>
      </c>
      <c r="C1594">
        <f t="shared" si="24"/>
        <v>193.81480524316402</v>
      </c>
    </row>
    <row r="1595" spans="1:3" x14ac:dyDescent="0.2">
      <c r="A1595">
        <v>1.62966084480286</v>
      </c>
      <c r="B1595">
        <v>2.0021830277983099E-4</v>
      </c>
      <c r="C1595">
        <f t="shared" si="24"/>
        <v>200.21830277983099</v>
      </c>
    </row>
    <row r="1596" spans="1:3" x14ac:dyDescent="0.2">
      <c r="A1596">
        <v>1.6343457698821999</v>
      </c>
      <c r="B1596">
        <v>2.0699623564723901E-4</v>
      </c>
      <c r="C1596">
        <f t="shared" si="24"/>
        <v>206.99623564723902</v>
      </c>
    </row>
    <row r="1597" spans="1:3" x14ac:dyDescent="0.2">
      <c r="A1597">
        <v>1.6396512985229501</v>
      </c>
      <c r="B1597">
        <v>2.1400008699856701E-4</v>
      </c>
      <c r="C1597">
        <f t="shared" si="24"/>
        <v>214.00008699856701</v>
      </c>
    </row>
    <row r="1598" spans="1:3" x14ac:dyDescent="0.2">
      <c r="A1598">
        <v>1.64456450939178</v>
      </c>
      <c r="B1598">
        <v>2.21233276533894E-4</v>
      </c>
      <c r="C1598">
        <f t="shared" si="24"/>
        <v>221.23327653389399</v>
      </c>
    </row>
    <row r="1599" spans="1:3" x14ac:dyDescent="0.2">
      <c r="A1599">
        <v>1.6496933698654199</v>
      </c>
      <c r="B1599">
        <v>2.2894720314070599E-4</v>
      </c>
      <c r="C1599">
        <f t="shared" si="24"/>
        <v>228.94720314070599</v>
      </c>
    </row>
    <row r="1600" spans="1:3" x14ac:dyDescent="0.2">
      <c r="A1600">
        <v>1.6545170545578001</v>
      </c>
      <c r="B1600">
        <v>2.3679174773860701E-4</v>
      </c>
      <c r="C1600">
        <f t="shared" si="24"/>
        <v>236.791747738607</v>
      </c>
    </row>
    <row r="1601" spans="1:3" x14ac:dyDescent="0.2">
      <c r="A1601">
        <v>1.65944051742554</v>
      </c>
      <c r="B1601">
        <v>2.4536671116948101E-4</v>
      </c>
      <c r="C1601">
        <f t="shared" si="24"/>
        <v>245.36671116948099</v>
      </c>
    </row>
    <row r="1602" spans="1:3" x14ac:dyDescent="0.2">
      <c r="A1602">
        <v>1.66452813148499</v>
      </c>
      <c r="B1602">
        <v>2.5432545226067299E-4</v>
      </c>
      <c r="C1602">
        <f t="shared" si="24"/>
        <v>254.32545226067299</v>
      </c>
    </row>
    <row r="1603" spans="1:3" x14ac:dyDescent="0.2">
      <c r="A1603">
        <v>1.66941654682159</v>
      </c>
      <c r="B1603">
        <v>2.63475783867761E-4</v>
      </c>
      <c r="C1603">
        <f t="shared" si="24"/>
        <v>263.47578386776098</v>
      </c>
    </row>
    <row r="1604" spans="1:3" x14ac:dyDescent="0.2">
      <c r="A1604">
        <v>1.67438876628876</v>
      </c>
      <c r="B1604">
        <v>2.73015582934022E-4</v>
      </c>
      <c r="C1604">
        <f t="shared" ref="C1604:C1667" si="25">B1604*10^6</f>
        <v>273.01558293402201</v>
      </c>
    </row>
    <row r="1605" spans="1:3" x14ac:dyDescent="0.2">
      <c r="A1605">
        <v>1.6795363426208501</v>
      </c>
      <c r="B1605">
        <v>2.8310401830822202E-4</v>
      </c>
      <c r="C1605">
        <f t="shared" si="25"/>
        <v>283.10401830822201</v>
      </c>
    </row>
    <row r="1606" spans="1:3" x14ac:dyDescent="0.2">
      <c r="A1606">
        <v>1.68448269367218</v>
      </c>
      <c r="B1606">
        <v>2.9374536825343999E-4</v>
      </c>
      <c r="C1606">
        <f t="shared" si="25"/>
        <v>293.74536825344001</v>
      </c>
    </row>
    <row r="1607" spans="1:3" x14ac:dyDescent="0.2">
      <c r="A1607">
        <v>1.6895515918731701</v>
      </c>
      <c r="B1607">
        <v>3.0477688414976001E-4</v>
      </c>
      <c r="C1607">
        <f t="shared" si="25"/>
        <v>304.77688414976001</v>
      </c>
    </row>
    <row r="1608" spans="1:3" x14ac:dyDescent="0.2">
      <c r="A1608">
        <v>1.6947374343872099</v>
      </c>
      <c r="B1608">
        <v>3.1601355294696998E-4</v>
      </c>
      <c r="C1608">
        <f t="shared" si="25"/>
        <v>316.01355294696998</v>
      </c>
    </row>
    <row r="1609" spans="1:3" x14ac:dyDescent="0.2">
      <c r="A1609">
        <v>1.69968402385712</v>
      </c>
      <c r="B1609">
        <v>3.2792534329928501E-4</v>
      </c>
      <c r="C1609">
        <f t="shared" si="25"/>
        <v>327.92534329928503</v>
      </c>
    </row>
    <row r="1610" spans="1:3" x14ac:dyDescent="0.2">
      <c r="A1610">
        <v>1.7046260833740201</v>
      </c>
      <c r="B1610">
        <v>3.3998495200648898E-4</v>
      </c>
      <c r="C1610">
        <f t="shared" si="25"/>
        <v>339.98495200648898</v>
      </c>
    </row>
    <row r="1611" spans="1:3" x14ac:dyDescent="0.2">
      <c r="A1611">
        <v>1.7097984552383401</v>
      </c>
      <c r="B1611">
        <v>3.52201925124973E-4</v>
      </c>
      <c r="C1611">
        <f t="shared" si="25"/>
        <v>352.201925124973</v>
      </c>
    </row>
    <row r="1612" spans="1:3" x14ac:dyDescent="0.2">
      <c r="A1612">
        <v>1.71462821960449</v>
      </c>
      <c r="B1612">
        <v>3.6486695171333801E-4</v>
      </c>
      <c r="C1612">
        <f t="shared" si="25"/>
        <v>364.86695171333798</v>
      </c>
    </row>
    <row r="1613" spans="1:3" x14ac:dyDescent="0.2">
      <c r="A1613">
        <v>1.7139308452606199</v>
      </c>
      <c r="B1613">
        <v>3.56910721166059E-4</v>
      </c>
      <c r="C1613">
        <f t="shared" si="25"/>
        <v>356.91072116605898</v>
      </c>
    </row>
    <row r="1614" spans="1:3" x14ac:dyDescent="0.2">
      <c r="A1614">
        <v>1.7089149951934799</v>
      </c>
      <c r="B1614">
        <v>3.3940179855562698E-4</v>
      </c>
      <c r="C1614">
        <f t="shared" si="25"/>
        <v>339.40179855562695</v>
      </c>
    </row>
    <row r="1615" spans="1:3" x14ac:dyDescent="0.2">
      <c r="A1615">
        <v>1.70394086837769</v>
      </c>
      <c r="B1615">
        <v>3.2186793396249403E-4</v>
      </c>
      <c r="C1615">
        <f t="shared" si="25"/>
        <v>321.86793396249402</v>
      </c>
    </row>
    <row r="1616" spans="1:3" x14ac:dyDescent="0.2">
      <c r="A1616">
        <v>1.6988669633865401</v>
      </c>
      <c r="B1616">
        <v>3.0488547054119397E-4</v>
      </c>
      <c r="C1616">
        <f t="shared" si="25"/>
        <v>304.88547054119397</v>
      </c>
    </row>
    <row r="1617" spans="1:3" x14ac:dyDescent="0.2">
      <c r="A1617">
        <v>1.6940287351608301</v>
      </c>
      <c r="B1617">
        <v>2.8888427186757299E-4</v>
      </c>
      <c r="C1617">
        <f t="shared" si="25"/>
        <v>288.88427186757298</v>
      </c>
    </row>
    <row r="1618" spans="1:3" x14ac:dyDescent="0.2">
      <c r="A1618">
        <v>1.6887409687042201</v>
      </c>
      <c r="B1618">
        <v>2.7383613632991899E-4</v>
      </c>
      <c r="C1618">
        <f t="shared" si="25"/>
        <v>273.83613632991899</v>
      </c>
    </row>
    <row r="1619" spans="1:3" x14ac:dyDescent="0.2">
      <c r="A1619">
        <v>1.68383169174194</v>
      </c>
      <c r="B1619">
        <v>2.5953844306059198E-4</v>
      </c>
      <c r="C1619">
        <f t="shared" si="25"/>
        <v>259.53844306059199</v>
      </c>
    </row>
    <row r="1620" spans="1:3" x14ac:dyDescent="0.2">
      <c r="A1620">
        <v>1.67851161956787</v>
      </c>
      <c r="B1620">
        <v>2.4594238493591498E-4</v>
      </c>
      <c r="C1620">
        <f t="shared" si="25"/>
        <v>245.94238493591499</v>
      </c>
    </row>
    <row r="1621" spans="1:3" x14ac:dyDescent="0.2">
      <c r="A1621">
        <v>1.6735481023788501</v>
      </c>
      <c r="B1621">
        <v>2.3290984972845801E-4</v>
      </c>
      <c r="C1621">
        <f t="shared" si="25"/>
        <v>232.909849728458</v>
      </c>
    </row>
    <row r="1622" spans="1:3" x14ac:dyDescent="0.2">
      <c r="A1622">
        <v>1.6687655448913601</v>
      </c>
      <c r="B1622">
        <v>2.20637768507004E-4</v>
      </c>
      <c r="C1622">
        <f t="shared" si="25"/>
        <v>220.63776850700401</v>
      </c>
    </row>
    <row r="1623" spans="1:3" x14ac:dyDescent="0.2">
      <c r="A1623">
        <v>1.6637485027313199</v>
      </c>
      <c r="B1623">
        <v>2.08885918254964E-4</v>
      </c>
      <c r="C1623">
        <f t="shared" si="25"/>
        <v>208.885918254964</v>
      </c>
    </row>
    <row r="1624" spans="1:3" x14ac:dyDescent="0.2">
      <c r="A1624">
        <v>1.65902531147003</v>
      </c>
      <c r="B1624">
        <v>1.97947709239088E-4</v>
      </c>
      <c r="C1624">
        <f t="shared" si="25"/>
        <v>197.947709239088</v>
      </c>
    </row>
    <row r="1625" spans="1:3" x14ac:dyDescent="0.2">
      <c r="A1625">
        <v>1.65390849113464</v>
      </c>
      <c r="B1625">
        <v>1.87333760550246E-4</v>
      </c>
      <c r="C1625">
        <f t="shared" si="25"/>
        <v>187.33376055024598</v>
      </c>
    </row>
    <row r="1626" spans="1:3" x14ac:dyDescent="0.2">
      <c r="A1626">
        <v>1.64886462688446</v>
      </c>
      <c r="B1626">
        <v>1.7740314069669699E-4</v>
      </c>
      <c r="C1626">
        <f t="shared" si="25"/>
        <v>177.40314069669699</v>
      </c>
    </row>
    <row r="1627" spans="1:3" x14ac:dyDescent="0.2">
      <c r="A1627">
        <v>1.6438473463058501</v>
      </c>
      <c r="B1627">
        <v>1.67716949363239E-4</v>
      </c>
      <c r="C1627">
        <f t="shared" si="25"/>
        <v>167.716949363239</v>
      </c>
    </row>
    <row r="1628" spans="1:3" x14ac:dyDescent="0.2">
      <c r="A1628">
        <v>1.6387981176376301</v>
      </c>
      <c r="B1628">
        <v>1.58844777615741E-4</v>
      </c>
      <c r="C1628">
        <f t="shared" si="25"/>
        <v>158.84477761574101</v>
      </c>
    </row>
    <row r="1629" spans="1:3" x14ac:dyDescent="0.2">
      <c r="A1629">
        <v>1.6339385509491</v>
      </c>
      <c r="B1629">
        <v>1.5016054385341701E-4</v>
      </c>
      <c r="C1629">
        <f t="shared" si="25"/>
        <v>150.16054385341701</v>
      </c>
    </row>
    <row r="1630" spans="1:3" x14ac:dyDescent="0.2">
      <c r="A1630">
        <v>1.62870597839355</v>
      </c>
      <c r="B1630">
        <v>1.4212186215445399E-4</v>
      </c>
      <c r="C1630">
        <f t="shared" si="25"/>
        <v>142.12186215445399</v>
      </c>
    </row>
    <row r="1631" spans="1:3" x14ac:dyDescent="0.2">
      <c r="A1631">
        <v>1.6240863800048799</v>
      </c>
      <c r="B1631">
        <v>1.34338275529444E-4</v>
      </c>
      <c r="C1631">
        <f t="shared" si="25"/>
        <v>134.33827552944399</v>
      </c>
    </row>
    <row r="1632" spans="1:3" x14ac:dyDescent="0.2">
      <c r="A1632">
        <v>1.61875665187836</v>
      </c>
      <c r="B1632">
        <v>1.2708650319837001E-4</v>
      </c>
      <c r="C1632">
        <f t="shared" si="25"/>
        <v>127.08650319837001</v>
      </c>
    </row>
    <row r="1633" spans="1:3" x14ac:dyDescent="0.2">
      <c r="A1633">
        <v>1.61378526687622</v>
      </c>
      <c r="B1633">
        <v>1.19824246212374E-4</v>
      </c>
      <c r="C1633">
        <f t="shared" si="25"/>
        <v>119.82424621237399</v>
      </c>
    </row>
    <row r="1634" spans="1:3" x14ac:dyDescent="0.2">
      <c r="A1634">
        <v>1.6086895465850799</v>
      </c>
      <c r="B1634">
        <v>1.1333348084008299E-4</v>
      </c>
      <c r="C1634">
        <f t="shared" si="25"/>
        <v>113.333480840083</v>
      </c>
    </row>
    <row r="1635" spans="1:3" x14ac:dyDescent="0.2">
      <c r="A1635">
        <v>1.60373795032501</v>
      </c>
      <c r="B1635">
        <v>1.07029722130392E-4</v>
      </c>
      <c r="C1635">
        <f t="shared" si="25"/>
        <v>107.029722130392</v>
      </c>
    </row>
    <row r="1636" spans="1:3" x14ac:dyDescent="0.2">
      <c r="A1636">
        <v>1.5986679792404199</v>
      </c>
      <c r="B1636">
        <v>1.00851750175934E-4</v>
      </c>
      <c r="C1636">
        <f t="shared" si="25"/>
        <v>100.851750175934</v>
      </c>
    </row>
    <row r="1637" spans="1:3" x14ac:dyDescent="0.2">
      <c r="A1637">
        <v>1.5935708284378101</v>
      </c>
      <c r="B1637">
        <v>9.5092073024716201E-5</v>
      </c>
      <c r="C1637">
        <f t="shared" si="25"/>
        <v>95.0920730247162</v>
      </c>
    </row>
    <row r="1638" spans="1:3" x14ac:dyDescent="0.2">
      <c r="A1638">
        <v>1.5888254642486599</v>
      </c>
      <c r="B1638">
        <v>8.9617591584101306E-5</v>
      </c>
      <c r="C1638">
        <f t="shared" si="25"/>
        <v>89.617591584101305</v>
      </c>
    </row>
    <row r="1639" spans="1:3" x14ac:dyDescent="0.2">
      <c r="A1639">
        <v>1.5839041471481301</v>
      </c>
      <c r="B1639">
        <v>8.4207102190703194E-5</v>
      </c>
      <c r="C1639">
        <f t="shared" si="25"/>
        <v>84.207102190703196</v>
      </c>
    </row>
    <row r="1640" spans="1:3" x14ac:dyDescent="0.2">
      <c r="A1640">
        <v>1.5787159204482999</v>
      </c>
      <c r="B1640">
        <v>7.9265890235547003E-5</v>
      </c>
      <c r="C1640">
        <f t="shared" si="25"/>
        <v>79.265890235547005</v>
      </c>
    </row>
    <row r="1641" spans="1:3" x14ac:dyDescent="0.2">
      <c r="A1641">
        <v>1.5737845897674601</v>
      </c>
      <c r="B1641">
        <v>7.4500734626781195E-5</v>
      </c>
      <c r="C1641">
        <f t="shared" si="25"/>
        <v>74.500734626781195</v>
      </c>
    </row>
    <row r="1642" spans="1:3" x14ac:dyDescent="0.2">
      <c r="A1642">
        <v>1.5704092979431199</v>
      </c>
      <c r="B1642">
        <v>7.1490292611997602E-5</v>
      </c>
      <c r="C1642">
        <f t="shared" si="25"/>
        <v>71.490292611997603</v>
      </c>
    </row>
    <row r="1643" spans="1:3" x14ac:dyDescent="0.2">
      <c r="A1643">
        <v>1.56368112564087</v>
      </c>
      <c r="B1643">
        <v>6.6311324189882698E-5</v>
      </c>
      <c r="C1643">
        <f t="shared" si="25"/>
        <v>66.311324189882697</v>
      </c>
    </row>
    <row r="1644" spans="1:3" x14ac:dyDescent="0.2">
      <c r="A1644">
        <v>1.55854952335358</v>
      </c>
      <c r="B1644">
        <v>6.2086997786536799E-5</v>
      </c>
      <c r="C1644">
        <f t="shared" si="25"/>
        <v>62.086997786536799</v>
      </c>
    </row>
    <row r="1645" spans="1:3" x14ac:dyDescent="0.2">
      <c r="A1645">
        <v>1.55369472503662</v>
      </c>
      <c r="B1645">
        <v>5.81783278903458E-5</v>
      </c>
      <c r="C1645">
        <f t="shared" si="25"/>
        <v>58.178327890345798</v>
      </c>
    </row>
    <row r="1646" spans="1:3" x14ac:dyDescent="0.2">
      <c r="A1646">
        <v>1.5485531091690099</v>
      </c>
      <c r="B1646">
        <v>5.4448839364340502E-5</v>
      </c>
      <c r="C1646">
        <f t="shared" si="25"/>
        <v>54.4488393643405</v>
      </c>
    </row>
    <row r="1647" spans="1:3" x14ac:dyDescent="0.2">
      <c r="A1647">
        <v>1.5436275005340601</v>
      </c>
      <c r="B1647">
        <v>5.1096067181788398E-5</v>
      </c>
      <c r="C1647">
        <f t="shared" si="25"/>
        <v>51.096067181788399</v>
      </c>
    </row>
    <row r="1648" spans="1:3" x14ac:dyDescent="0.2">
      <c r="A1648">
        <v>1.53861391544342</v>
      </c>
      <c r="B1648">
        <v>4.7932808229234097E-5</v>
      </c>
      <c r="C1648">
        <f t="shared" si="25"/>
        <v>47.932808229234098</v>
      </c>
    </row>
    <row r="1649" spans="1:3" x14ac:dyDescent="0.2">
      <c r="A1649">
        <v>1.5338207483291599</v>
      </c>
      <c r="B1649">
        <v>4.4926655391464003E-5</v>
      </c>
      <c r="C1649">
        <f t="shared" si="25"/>
        <v>44.926655391464003</v>
      </c>
    </row>
    <row r="1650" spans="1:3" x14ac:dyDescent="0.2">
      <c r="A1650">
        <v>1.5288329124450699</v>
      </c>
      <c r="B1650">
        <v>4.2252206185366999E-5</v>
      </c>
      <c r="C1650">
        <f t="shared" si="25"/>
        <v>42.252206185367001</v>
      </c>
    </row>
    <row r="1651" spans="1:3" x14ac:dyDescent="0.2">
      <c r="A1651">
        <v>1.5240136384964</v>
      </c>
      <c r="B1651">
        <v>3.9668750105192898E-5</v>
      </c>
      <c r="C1651">
        <f t="shared" si="25"/>
        <v>39.668750105192899</v>
      </c>
    </row>
    <row r="1652" spans="1:3" x14ac:dyDescent="0.2">
      <c r="A1652">
        <v>1.5188177824020399</v>
      </c>
      <c r="B1652">
        <v>3.7495741707971299E-5</v>
      </c>
      <c r="C1652">
        <f t="shared" si="25"/>
        <v>37.495741707971298</v>
      </c>
    </row>
    <row r="1653" spans="1:3" x14ac:dyDescent="0.2">
      <c r="A1653">
        <v>1.5139859914779701</v>
      </c>
      <c r="B1653">
        <v>3.5340046451892697E-5</v>
      </c>
      <c r="C1653">
        <f t="shared" si="25"/>
        <v>35.340046451892697</v>
      </c>
    </row>
    <row r="1654" spans="1:3" x14ac:dyDescent="0.2">
      <c r="A1654">
        <v>1.50883316993713</v>
      </c>
      <c r="B1654">
        <v>3.33430834871251E-5</v>
      </c>
      <c r="C1654">
        <f t="shared" si="25"/>
        <v>33.343083487125099</v>
      </c>
    </row>
    <row r="1655" spans="1:3" x14ac:dyDescent="0.2">
      <c r="A1655">
        <v>1.50381183624268</v>
      </c>
      <c r="B1655">
        <v>3.1711631891084801E-5</v>
      </c>
      <c r="C1655">
        <f t="shared" si="25"/>
        <v>31.711631891084799</v>
      </c>
    </row>
    <row r="1656" spans="1:3" x14ac:dyDescent="0.2">
      <c r="A1656">
        <v>1.4988940954208401</v>
      </c>
      <c r="B1656">
        <v>3.0267181500676102E-5</v>
      </c>
      <c r="C1656">
        <f t="shared" si="25"/>
        <v>30.267181500676102</v>
      </c>
    </row>
    <row r="1657" spans="1:3" x14ac:dyDescent="0.2">
      <c r="A1657">
        <v>1.4937227964401201</v>
      </c>
      <c r="B1657">
        <v>2.8959362680325302E-5</v>
      </c>
      <c r="C1657">
        <f t="shared" si="25"/>
        <v>28.959362680325302</v>
      </c>
    </row>
    <row r="1658" spans="1:3" x14ac:dyDescent="0.2">
      <c r="A1658">
        <v>1.48901379108429</v>
      </c>
      <c r="B1658">
        <v>2.7881103960680799E-5</v>
      </c>
      <c r="C1658">
        <f t="shared" si="25"/>
        <v>27.8811039606808</v>
      </c>
    </row>
    <row r="1659" spans="1:3" x14ac:dyDescent="0.2">
      <c r="A1659">
        <v>1.48408699035645</v>
      </c>
      <c r="B1659">
        <v>2.6760515538626401E-5</v>
      </c>
      <c r="C1659">
        <f t="shared" si="25"/>
        <v>26.7605155386264</v>
      </c>
    </row>
    <row r="1660" spans="1:3" x14ac:dyDescent="0.2">
      <c r="A1660">
        <v>1.4787857532501201</v>
      </c>
      <c r="B1660">
        <v>2.58837590081384E-5</v>
      </c>
      <c r="C1660">
        <f t="shared" si="25"/>
        <v>25.883759008138401</v>
      </c>
    </row>
    <row r="1661" spans="1:3" x14ac:dyDescent="0.2">
      <c r="A1661">
        <v>1.4738339185714699</v>
      </c>
      <c r="B1661">
        <v>2.50979555858066E-5</v>
      </c>
      <c r="C1661">
        <f t="shared" si="25"/>
        <v>25.097955585806599</v>
      </c>
    </row>
    <row r="1662" spans="1:3" x14ac:dyDescent="0.2">
      <c r="A1662">
        <v>1.4686857461929299</v>
      </c>
      <c r="B1662">
        <v>2.4483293600496799E-5</v>
      </c>
      <c r="C1662">
        <f t="shared" si="25"/>
        <v>24.4832936004968</v>
      </c>
    </row>
    <row r="1663" spans="1:3" x14ac:dyDescent="0.2">
      <c r="A1663">
        <v>1.4637414216995199</v>
      </c>
      <c r="B1663">
        <v>2.3913818949949901E-5</v>
      </c>
      <c r="C1663">
        <f t="shared" si="25"/>
        <v>23.913818949949899</v>
      </c>
    </row>
    <row r="1664" spans="1:3" x14ac:dyDescent="0.2">
      <c r="A1664">
        <v>1.45850718021393</v>
      </c>
      <c r="B1664">
        <v>2.3447293642675501E-5</v>
      </c>
      <c r="C1664">
        <f t="shared" si="25"/>
        <v>23.447293642675501</v>
      </c>
    </row>
    <row r="1665" spans="1:3" x14ac:dyDescent="0.2">
      <c r="A1665">
        <v>1.4536222219467201</v>
      </c>
      <c r="B1665">
        <v>2.3142290956457101E-5</v>
      </c>
      <c r="C1665">
        <f t="shared" si="25"/>
        <v>23.142290956457103</v>
      </c>
    </row>
    <row r="1666" spans="1:3" x14ac:dyDescent="0.2">
      <c r="A1666">
        <v>1.44853162765503</v>
      </c>
      <c r="B1666">
        <v>2.2763204469811198E-5</v>
      </c>
      <c r="C1666">
        <f t="shared" si="25"/>
        <v>22.7632044698112</v>
      </c>
    </row>
    <row r="1667" spans="1:3" x14ac:dyDescent="0.2">
      <c r="A1667">
        <v>1.4435187578201301</v>
      </c>
      <c r="B1667">
        <v>2.2432512196246501E-5</v>
      </c>
      <c r="C1667">
        <f t="shared" si="25"/>
        <v>22.432512196246499</v>
      </c>
    </row>
    <row r="1668" spans="1:3" x14ac:dyDescent="0.2">
      <c r="A1668">
        <v>1.4384460449218801</v>
      </c>
      <c r="B1668">
        <v>2.2116602849564502E-5</v>
      </c>
      <c r="C1668">
        <f t="shared" ref="C1668:C1731" si="26">B1668*10^6</f>
        <v>22.116602849564501</v>
      </c>
    </row>
    <row r="1669" spans="1:3" x14ac:dyDescent="0.2">
      <c r="A1669">
        <v>1.4336954355239899</v>
      </c>
      <c r="B1669">
        <v>2.1778823793283701E-5</v>
      </c>
      <c r="C1669">
        <f t="shared" si="26"/>
        <v>21.778823793283699</v>
      </c>
    </row>
    <row r="1670" spans="1:3" x14ac:dyDescent="0.2">
      <c r="A1670">
        <v>1.42843902111053</v>
      </c>
      <c r="B1670">
        <v>2.1499399736058001E-5</v>
      </c>
      <c r="C1670">
        <f t="shared" si="26"/>
        <v>21.499399736058002</v>
      </c>
    </row>
    <row r="1671" spans="1:3" x14ac:dyDescent="0.2">
      <c r="A1671">
        <v>1.4235529899597199</v>
      </c>
      <c r="B1671">
        <v>2.1134355847607401E-5</v>
      </c>
      <c r="C1671">
        <f t="shared" si="26"/>
        <v>21.134355847607402</v>
      </c>
    </row>
    <row r="1672" spans="1:3" x14ac:dyDescent="0.2">
      <c r="A1672">
        <v>1.41855585575104</v>
      </c>
      <c r="B1672">
        <v>2.0862606106675199E-5</v>
      </c>
      <c r="C1672">
        <f t="shared" si="26"/>
        <v>20.862606106675198</v>
      </c>
    </row>
    <row r="1673" spans="1:3" x14ac:dyDescent="0.2">
      <c r="A1673">
        <v>1.41344153881073</v>
      </c>
      <c r="B1673">
        <v>2.06113654712681E-5</v>
      </c>
      <c r="C1673">
        <f t="shared" si="26"/>
        <v>20.611365471268101</v>
      </c>
    </row>
    <row r="1674" spans="1:3" x14ac:dyDescent="0.2">
      <c r="A1674">
        <v>1.40842044353485</v>
      </c>
      <c r="B1674">
        <v>2.02000283024972E-5</v>
      </c>
      <c r="C1674">
        <f t="shared" si="26"/>
        <v>20.200028302497198</v>
      </c>
    </row>
    <row r="1675" spans="1:3" x14ac:dyDescent="0.2">
      <c r="A1675">
        <v>1.40341341495514</v>
      </c>
      <c r="B1675">
        <v>1.9971101210103401E-5</v>
      </c>
      <c r="C1675">
        <f t="shared" si="26"/>
        <v>19.971101210103402</v>
      </c>
    </row>
    <row r="1676" spans="1:3" x14ac:dyDescent="0.2">
      <c r="A1676">
        <v>1.39842748641968</v>
      </c>
      <c r="B1676">
        <v>1.9654489733511599E-5</v>
      </c>
      <c r="C1676">
        <f t="shared" si="26"/>
        <v>19.6544897335116</v>
      </c>
    </row>
    <row r="1677" spans="1:3" x14ac:dyDescent="0.2">
      <c r="A1677">
        <v>1.39375519752502</v>
      </c>
      <c r="B1677">
        <v>1.93972646229668E-5</v>
      </c>
      <c r="C1677">
        <f t="shared" si="26"/>
        <v>19.397264622966798</v>
      </c>
    </row>
    <row r="1678" spans="1:3" x14ac:dyDescent="0.2">
      <c r="A1678">
        <v>1.3887521028518699</v>
      </c>
      <c r="B1678">
        <v>1.9119723219773702E-5</v>
      </c>
      <c r="C1678">
        <f t="shared" si="26"/>
        <v>19.1197232197737</v>
      </c>
    </row>
    <row r="1679" spans="1:3" x14ac:dyDescent="0.2">
      <c r="A1679">
        <v>1.3834409713745099</v>
      </c>
      <c r="B1679">
        <v>1.8767201254377101E-5</v>
      </c>
      <c r="C1679">
        <f t="shared" si="26"/>
        <v>18.767201254377103</v>
      </c>
    </row>
    <row r="1680" spans="1:3" x14ac:dyDescent="0.2">
      <c r="A1680">
        <v>1.3784822225570701</v>
      </c>
      <c r="B1680">
        <v>1.8548804291640402E-5</v>
      </c>
      <c r="C1680">
        <f t="shared" si="26"/>
        <v>18.548804291640401</v>
      </c>
    </row>
    <row r="1681" spans="1:3" x14ac:dyDescent="0.2">
      <c r="A1681">
        <v>1.37370598316193</v>
      </c>
      <c r="B1681">
        <v>1.8201080820290399E-5</v>
      </c>
      <c r="C1681">
        <f t="shared" si="26"/>
        <v>18.2010808202904</v>
      </c>
    </row>
    <row r="1682" spans="1:3" x14ac:dyDescent="0.2">
      <c r="A1682">
        <v>1.3686268329620399</v>
      </c>
      <c r="B1682">
        <v>1.8003196601057401E-5</v>
      </c>
      <c r="C1682">
        <f t="shared" si="26"/>
        <v>18.0031966010574</v>
      </c>
    </row>
    <row r="1683" spans="1:3" x14ac:dyDescent="0.2">
      <c r="A1683">
        <v>1.3636881113052399</v>
      </c>
      <c r="B1683">
        <v>1.7812177247833501E-5</v>
      </c>
      <c r="C1683">
        <f t="shared" si="26"/>
        <v>17.8121772478335</v>
      </c>
    </row>
    <row r="1684" spans="1:3" x14ac:dyDescent="0.2">
      <c r="A1684">
        <v>1.3585913181304901</v>
      </c>
      <c r="B1684">
        <v>1.7491795006208101E-5</v>
      </c>
      <c r="C1684">
        <f t="shared" si="26"/>
        <v>17.4917950062081</v>
      </c>
    </row>
    <row r="1685" spans="1:3" x14ac:dyDescent="0.2">
      <c r="A1685">
        <v>1.35355365276337</v>
      </c>
      <c r="B1685">
        <v>1.7262598703382499E-5</v>
      </c>
      <c r="C1685">
        <f t="shared" si="26"/>
        <v>17.262598703382501</v>
      </c>
    </row>
    <row r="1686" spans="1:3" x14ac:dyDescent="0.2">
      <c r="A1686">
        <v>1.3483924865722701</v>
      </c>
      <c r="B1686">
        <v>1.6964384485618201E-5</v>
      </c>
      <c r="C1686">
        <f t="shared" si="26"/>
        <v>16.964384485618201</v>
      </c>
    </row>
    <row r="1687" spans="1:3" x14ac:dyDescent="0.2">
      <c r="A1687">
        <v>1.34360110759735</v>
      </c>
      <c r="B1687">
        <v>1.67717316799099E-5</v>
      </c>
      <c r="C1687">
        <f t="shared" si="26"/>
        <v>16.771731679909898</v>
      </c>
    </row>
    <row r="1688" spans="1:3" x14ac:dyDescent="0.2">
      <c r="A1688">
        <v>1.33867359161377</v>
      </c>
      <c r="B1688">
        <v>1.6621284885331998E-5</v>
      </c>
      <c r="C1688">
        <f t="shared" si="26"/>
        <v>16.621284885331999</v>
      </c>
    </row>
    <row r="1689" spans="1:3" x14ac:dyDescent="0.2">
      <c r="A1689">
        <v>1.3336988687515301</v>
      </c>
      <c r="B1689">
        <v>1.63531385624083E-5</v>
      </c>
      <c r="C1689">
        <f t="shared" si="26"/>
        <v>16.353138562408301</v>
      </c>
    </row>
    <row r="1690" spans="1:3" x14ac:dyDescent="0.2">
      <c r="A1690">
        <v>1.3288385868072501</v>
      </c>
      <c r="B1690">
        <v>1.61554307851475E-5</v>
      </c>
      <c r="C1690">
        <f t="shared" si="26"/>
        <v>16.155430785147502</v>
      </c>
    </row>
    <row r="1691" spans="1:3" x14ac:dyDescent="0.2">
      <c r="A1691">
        <v>1.32368087768555</v>
      </c>
      <c r="B1691">
        <v>1.5930683730402999E-5</v>
      </c>
      <c r="C1691">
        <f t="shared" si="26"/>
        <v>15.930683730402999</v>
      </c>
    </row>
    <row r="1692" spans="1:3" x14ac:dyDescent="0.2">
      <c r="A1692">
        <v>1.3184790611267101</v>
      </c>
      <c r="B1692">
        <v>1.57329577632481E-5</v>
      </c>
      <c r="C1692">
        <f t="shared" si="26"/>
        <v>15.7329577632481</v>
      </c>
    </row>
    <row r="1693" spans="1:3" x14ac:dyDescent="0.2">
      <c r="A1693">
        <v>1.3134558200836199</v>
      </c>
      <c r="B1693">
        <v>1.5612182323820899E-5</v>
      </c>
      <c r="C1693">
        <f t="shared" si="26"/>
        <v>15.6121823238209</v>
      </c>
    </row>
    <row r="1694" spans="1:3" x14ac:dyDescent="0.2">
      <c r="A1694">
        <v>1.3085902929305999</v>
      </c>
      <c r="B1694">
        <v>1.5349593013524999E-5</v>
      </c>
      <c r="C1694">
        <f t="shared" si="26"/>
        <v>15.349593013524998</v>
      </c>
    </row>
    <row r="1695" spans="1:3" x14ac:dyDescent="0.2">
      <c r="A1695">
        <v>1.3035130500793499</v>
      </c>
      <c r="B1695">
        <v>1.5209123375825599E-5</v>
      </c>
      <c r="C1695">
        <f t="shared" si="26"/>
        <v>15.2091233758256</v>
      </c>
    </row>
    <row r="1696" spans="1:3" x14ac:dyDescent="0.2">
      <c r="A1696">
        <v>1.2985922098159799</v>
      </c>
      <c r="B1696">
        <v>1.5067701497173401E-5</v>
      </c>
      <c r="C1696">
        <f t="shared" si="26"/>
        <v>15.067701497173401</v>
      </c>
    </row>
    <row r="1697" spans="1:3" x14ac:dyDescent="0.2">
      <c r="A1697">
        <v>1.2933584451675399</v>
      </c>
      <c r="B1697">
        <v>1.4887495126458799E-5</v>
      </c>
      <c r="C1697">
        <f t="shared" si="26"/>
        <v>14.887495126458798</v>
      </c>
    </row>
    <row r="1698" spans="1:3" x14ac:dyDescent="0.2">
      <c r="A1698">
        <v>1.2882655858993499</v>
      </c>
      <c r="B1698">
        <v>1.4695728168589999E-5</v>
      </c>
      <c r="C1698">
        <f t="shared" si="26"/>
        <v>14.69572816859</v>
      </c>
    </row>
    <row r="1699" spans="1:3" x14ac:dyDescent="0.2">
      <c r="A1699">
        <v>1.28330969810486</v>
      </c>
      <c r="B1699">
        <v>1.45540388984955E-5</v>
      </c>
      <c r="C1699">
        <f t="shared" si="26"/>
        <v>14.5540388984955</v>
      </c>
    </row>
    <row r="1700" spans="1:3" x14ac:dyDescent="0.2">
      <c r="A1700">
        <v>1.2783175706863401</v>
      </c>
      <c r="B1700">
        <v>1.44363884828635E-5</v>
      </c>
      <c r="C1700">
        <f t="shared" si="26"/>
        <v>14.436388482863499</v>
      </c>
    </row>
    <row r="1701" spans="1:3" x14ac:dyDescent="0.2">
      <c r="A1701">
        <v>1.27327704429626</v>
      </c>
      <c r="B1701">
        <v>1.4250837011786599E-5</v>
      </c>
      <c r="C1701">
        <f t="shared" si="26"/>
        <v>14.250837011786599</v>
      </c>
    </row>
    <row r="1702" spans="1:3" x14ac:dyDescent="0.2">
      <c r="A1702">
        <v>1.26840555667877</v>
      </c>
      <c r="B1702">
        <v>1.4152592484606399E-5</v>
      </c>
      <c r="C1702">
        <f t="shared" si="26"/>
        <v>14.1525924846064</v>
      </c>
    </row>
    <row r="1703" spans="1:3" x14ac:dyDescent="0.2">
      <c r="A1703">
        <v>1.26302182674408</v>
      </c>
      <c r="B1703">
        <v>1.4025830751052099E-5</v>
      </c>
      <c r="C1703">
        <f t="shared" si="26"/>
        <v>14.0258307510521</v>
      </c>
    </row>
    <row r="1704" spans="1:3" x14ac:dyDescent="0.2">
      <c r="A1704">
        <v>1.25817763805389</v>
      </c>
      <c r="B1704">
        <v>1.3884408872399901E-5</v>
      </c>
      <c r="C1704">
        <f t="shared" si="26"/>
        <v>13.8844088723999</v>
      </c>
    </row>
    <row r="1705" spans="1:3" x14ac:dyDescent="0.2">
      <c r="A1705">
        <v>1.25334477424622</v>
      </c>
      <c r="B1705">
        <v>1.37819451992982E-5</v>
      </c>
      <c r="C1705">
        <f t="shared" si="26"/>
        <v>13.7819451992982</v>
      </c>
    </row>
    <row r="1706" spans="1:3" x14ac:dyDescent="0.2">
      <c r="A1706">
        <v>1.2481496334075901</v>
      </c>
      <c r="B1706">
        <v>1.368715584249E-5</v>
      </c>
      <c r="C1706">
        <f t="shared" si="26"/>
        <v>13.68715584249</v>
      </c>
    </row>
    <row r="1707" spans="1:3" x14ac:dyDescent="0.2">
      <c r="A1707">
        <v>1.2432385683059699</v>
      </c>
      <c r="B1707">
        <v>1.35752961796243E-5</v>
      </c>
      <c r="C1707">
        <f t="shared" si="26"/>
        <v>13.575296179624299</v>
      </c>
    </row>
    <row r="1708" spans="1:3" x14ac:dyDescent="0.2">
      <c r="A1708">
        <v>1.2380837202072099</v>
      </c>
      <c r="B1708">
        <v>1.3559149010688999E-5</v>
      </c>
      <c r="C1708">
        <f t="shared" si="26"/>
        <v>13.559149010689</v>
      </c>
    </row>
    <row r="1709" spans="1:3" x14ac:dyDescent="0.2">
      <c r="A1709">
        <v>1.2331116199493399</v>
      </c>
      <c r="B1709">
        <v>1.34082356453291E-5</v>
      </c>
      <c r="C1709">
        <f t="shared" si="26"/>
        <v>13.4082356453291</v>
      </c>
    </row>
    <row r="1710" spans="1:3" x14ac:dyDescent="0.2">
      <c r="A1710">
        <v>1.2279694080352801</v>
      </c>
      <c r="B1710">
        <v>1.3375441085372599E-5</v>
      </c>
      <c r="C1710">
        <f t="shared" si="26"/>
        <v>13.3754410853726</v>
      </c>
    </row>
    <row r="1711" spans="1:3" x14ac:dyDescent="0.2">
      <c r="A1711">
        <v>1.2229665517807</v>
      </c>
      <c r="B1711">
        <v>1.32769264382659E-5</v>
      </c>
      <c r="C1711">
        <f t="shared" si="26"/>
        <v>13.2769264382659</v>
      </c>
    </row>
    <row r="1712" spans="1:3" x14ac:dyDescent="0.2">
      <c r="A1712">
        <v>1.2182083129882799</v>
      </c>
      <c r="B1712">
        <v>1.3266737369122001E-5</v>
      </c>
      <c r="C1712">
        <f t="shared" si="26"/>
        <v>13.266737369122001</v>
      </c>
    </row>
    <row r="1713" spans="1:3" x14ac:dyDescent="0.2">
      <c r="A1713">
        <v>1.21330177783966</v>
      </c>
      <c r="B1713">
        <v>1.31655988298007E-5</v>
      </c>
      <c r="C1713">
        <f t="shared" si="26"/>
        <v>13.1655988298007</v>
      </c>
    </row>
    <row r="1714" spans="1:3" x14ac:dyDescent="0.2">
      <c r="A1714">
        <v>1.2081646919250499</v>
      </c>
      <c r="B1714">
        <v>1.3159526133676999E-5</v>
      </c>
      <c r="C1714">
        <f t="shared" si="26"/>
        <v>13.159526133677</v>
      </c>
    </row>
    <row r="1715" spans="1:3" x14ac:dyDescent="0.2">
      <c r="A1715">
        <v>1.2033611536026001</v>
      </c>
      <c r="B1715">
        <v>1.3053829206910501E-5</v>
      </c>
      <c r="C1715">
        <f t="shared" si="26"/>
        <v>13.053829206910502</v>
      </c>
    </row>
    <row r="1716" spans="1:3" x14ac:dyDescent="0.2">
      <c r="A1716">
        <v>1.19838523864746</v>
      </c>
      <c r="B1716">
        <v>1.29761192511069E-5</v>
      </c>
      <c r="C1716">
        <f t="shared" si="26"/>
        <v>12.976119251106899</v>
      </c>
    </row>
    <row r="1717" spans="1:3" x14ac:dyDescent="0.2">
      <c r="A1717">
        <v>1.1932920217514</v>
      </c>
      <c r="B1717">
        <v>1.2891261576442001E-5</v>
      </c>
      <c r="C1717">
        <f t="shared" si="26"/>
        <v>12.891261576442</v>
      </c>
    </row>
    <row r="1718" spans="1:3" x14ac:dyDescent="0.2">
      <c r="A1718">
        <v>1.18831670284271</v>
      </c>
      <c r="B1718">
        <v>1.2805468031729101E-5</v>
      </c>
      <c r="C1718">
        <f t="shared" si="26"/>
        <v>12.805468031729101</v>
      </c>
    </row>
    <row r="1719" spans="1:3" x14ac:dyDescent="0.2">
      <c r="A1719">
        <v>1.18312168121338</v>
      </c>
      <c r="B1719">
        <v>1.2692857126239701E-5</v>
      </c>
      <c r="C1719">
        <f t="shared" si="26"/>
        <v>12.692857126239701</v>
      </c>
    </row>
    <row r="1720" spans="1:3" x14ac:dyDescent="0.2">
      <c r="A1720">
        <v>1.1782135963439899</v>
      </c>
      <c r="B1720">
        <v>1.27220955619123E-5</v>
      </c>
      <c r="C1720">
        <f t="shared" si="26"/>
        <v>12.722095561912301</v>
      </c>
    </row>
    <row r="1721" spans="1:3" x14ac:dyDescent="0.2">
      <c r="A1721">
        <v>1.1734259128570601</v>
      </c>
      <c r="B1721">
        <v>1.26153890960268E-5</v>
      </c>
      <c r="C1721">
        <f t="shared" si="26"/>
        <v>12.615389096026799</v>
      </c>
    </row>
    <row r="1722" spans="1:3" x14ac:dyDescent="0.2">
      <c r="A1722">
        <v>1.16860640048981</v>
      </c>
      <c r="B1722">
        <v>1.25476080938824E-5</v>
      </c>
      <c r="C1722">
        <f t="shared" si="26"/>
        <v>12.547608093882399</v>
      </c>
    </row>
    <row r="1723" spans="1:3" x14ac:dyDescent="0.2">
      <c r="A1723">
        <v>1.16330671310425</v>
      </c>
      <c r="B1723">
        <v>1.2442662409739599E-5</v>
      </c>
      <c r="C1723">
        <f t="shared" si="26"/>
        <v>12.442662409739599</v>
      </c>
    </row>
    <row r="1724" spans="1:3" x14ac:dyDescent="0.2">
      <c r="A1724">
        <v>1.158531665802</v>
      </c>
      <c r="B1724">
        <v>1.2346076800895399E-5</v>
      </c>
      <c r="C1724">
        <f t="shared" si="26"/>
        <v>12.3460768008954</v>
      </c>
    </row>
    <row r="1725" spans="1:3" x14ac:dyDescent="0.2">
      <c r="A1725">
        <v>1.15344727039337</v>
      </c>
      <c r="B1725">
        <v>1.2311063983361199E-5</v>
      </c>
      <c r="C1725">
        <f t="shared" si="26"/>
        <v>12.311063983361199</v>
      </c>
    </row>
    <row r="1726" spans="1:3" x14ac:dyDescent="0.2">
      <c r="A1726">
        <v>1.14845907688141</v>
      </c>
      <c r="B1726">
        <v>1.2150673683208899E-5</v>
      </c>
      <c r="C1726">
        <f t="shared" si="26"/>
        <v>12.150673683208899</v>
      </c>
    </row>
    <row r="1727" spans="1:3" x14ac:dyDescent="0.2">
      <c r="A1727">
        <v>1.1434134244918801</v>
      </c>
      <c r="B1727">
        <v>1.2195064300613E-5</v>
      </c>
      <c r="C1727">
        <f t="shared" si="26"/>
        <v>12.195064300613</v>
      </c>
    </row>
    <row r="1728" spans="1:3" x14ac:dyDescent="0.2">
      <c r="A1728">
        <v>1.1385699510574301</v>
      </c>
      <c r="B1728">
        <v>1.2102200344088499E-5</v>
      </c>
      <c r="C1728">
        <f t="shared" si="26"/>
        <v>12.1022003440885</v>
      </c>
    </row>
    <row r="1729" spans="1:3" x14ac:dyDescent="0.2">
      <c r="A1729">
        <v>1.13349568843842</v>
      </c>
      <c r="B1729">
        <v>1.19469759738422E-5</v>
      </c>
      <c r="C1729">
        <f t="shared" si="26"/>
        <v>11.9469759738422</v>
      </c>
    </row>
    <row r="1730" spans="1:3" x14ac:dyDescent="0.2">
      <c r="A1730">
        <v>1.1284706592559799</v>
      </c>
      <c r="B1730">
        <v>1.18934876809362E-5</v>
      </c>
      <c r="C1730">
        <f t="shared" si="26"/>
        <v>11.8934876809362</v>
      </c>
    </row>
    <row r="1731" spans="1:3" x14ac:dyDescent="0.2">
      <c r="A1731">
        <v>1.12373018264771</v>
      </c>
      <c r="B1731">
        <v>1.17752479127375E-5</v>
      </c>
      <c r="C1731">
        <f t="shared" si="26"/>
        <v>11.7752479127375</v>
      </c>
    </row>
    <row r="1732" spans="1:3" x14ac:dyDescent="0.2">
      <c r="A1732">
        <v>1.1184399127960201</v>
      </c>
      <c r="B1732">
        <v>1.18012121674838E-5</v>
      </c>
      <c r="C1732">
        <f t="shared" ref="C1732:C1795" si="27">B1732*10^6</f>
        <v>11.801212167483801</v>
      </c>
    </row>
    <row r="1733" spans="1:3" x14ac:dyDescent="0.2">
      <c r="A1733">
        <v>1.1136226654052701</v>
      </c>
      <c r="B1733">
        <v>1.1679273484333E-5</v>
      </c>
      <c r="C1733">
        <f t="shared" si="27"/>
        <v>11.679273484333001</v>
      </c>
    </row>
    <row r="1734" spans="1:3" x14ac:dyDescent="0.2">
      <c r="A1734">
        <v>1.10836982727051</v>
      </c>
      <c r="B1734">
        <v>1.15878065116704E-5</v>
      </c>
      <c r="C1734">
        <f t="shared" si="27"/>
        <v>11.587806511670401</v>
      </c>
    </row>
    <row r="1735" spans="1:3" x14ac:dyDescent="0.2">
      <c r="A1735">
        <v>1.1039130687713601</v>
      </c>
      <c r="B1735">
        <v>1.1563178304641E-5</v>
      </c>
      <c r="C1735">
        <f t="shared" si="27"/>
        <v>11.563178304640999</v>
      </c>
    </row>
    <row r="1736" spans="1:3" x14ac:dyDescent="0.2">
      <c r="A1736">
        <v>1.0983957052230799</v>
      </c>
      <c r="B1736">
        <v>1.1430329323047799E-5</v>
      </c>
      <c r="C1736">
        <f t="shared" si="27"/>
        <v>11.430329323047799</v>
      </c>
    </row>
    <row r="1737" spans="1:3" x14ac:dyDescent="0.2">
      <c r="A1737">
        <v>1.0933368206024201</v>
      </c>
      <c r="B1737">
        <v>1.13807982415892E-5</v>
      </c>
      <c r="C1737">
        <f t="shared" si="27"/>
        <v>11.380798241589201</v>
      </c>
    </row>
    <row r="1738" spans="1:3" x14ac:dyDescent="0.2">
      <c r="A1738">
        <v>1.08820652961731</v>
      </c>
      <c r="B1738">
        <v>1.12583111331332E-5</v>
      </c>
      <c r="C1738">
        <f t="shared" si="27"/>
        <v>11.2583111331332</v>
      </c>
    </row>
    <row r="1739" spans="1:3" x14ac:dyDescent="0.2">
      <c r="A1739">
        <v>1.08333599567413</v>
      </c>
      <c r="B1739">
        <v>1.11404096969636E-5</v>
      </c>
      <c r="C1739">
        <f t="shared" si="27"/>
        <v>11.1404096969636</v>
      </c>
    </row>
    <row r="1740" spans="1:3" x14ac:dyDescent="0.2">
      <c r="A1740">
        <v>1.07846975326538</v>
      </c>
      <c r="B1740">
        <v>1.1151797480124499E-5</v>
      </c>
      <c r="C1740">
        <f t="shared" si="27"/>
        <v>11.151797480124499</v>
      </c>
    </row>
    <row r="1741" spans="1:3" x14ac:dyDescent="0.2">
      <c r="A1741">
        <v>1.07352983951569</v>
      </c>
      <c r="B1741">
        <v>1.10269193100976E-5</v>
      </c>
      <c r="C1741">
        <f t="shared" si="27"/>
        <v>11.0269193100976</v>
      </c>
    </row>
    <row r="1742" spans="1:3" x14ac:dyDescent="0.2">
      <c r="A1742">
        <v>1.0682184696197501</v>
      </c>
      <c r="B1742">
        <v>1.0925727110588899E-5</v>
      </c>
      <c r="C1742">
        <f t="shared" si="27"/>
        <v>10.9257271105889</v>
      </c>
    </row>
    <row r="1743" spans="1:3" x14ac:dyDescent="0.2">
      <c r="A1743">
        <v>1.06333673000336</v>
      </c>
      <c r="B1743">
        <v>1.0875280167965699E-5</v>
      </c>
      <c r="C1743">
        <f t="shared" si="27"/>
        <v>10.8752801679657</v>
      </c>
    </row>
    <row r="1744" spans="1:3" x14ac:dyDescent="0.2">
      <c r="A1744">
        <v>1.05825078487396</v>
      </c>
      <c r="B1744">
        <v>1.070482085197E-5</v>
      </c>
      <c r="C1744">
        <f t="shared" si="27"/>
        <v>10.70482085197</v>
      </c>
    </row>
    <row r="1745" spans="1:3" x14ac:dyDescent="0.2">
      <c r="A1745">
        <v>1.05330514907837</v>
      </c>
      <c r="B1745">
        <v>1.06917641460313E-5</v>
      </c>
      <c r="C1745">
        <f t="shared" si="27"/>
        <v>10.6917641460313</v>
      </c>
    </row>
    <row r="1746" spans="1:3" x14ac:dyDescent="0.2">
      <c r="A1746">
        <v>1.04815697669983</v>
      </c>
      <c r="B1746">
        <v>1.0598797416605501E-5</v>
      </c>
      <c r="C1746">
        <f t="shared" si="27"/>
        <v>10.598797416605501</v>
      </c>
    </row>
    <row r="1747" spans="1:3" x14ac:dyDescent="0.2">
      <c r="A1747">
        <v>1.04338395595551</v>
      </c>
      <c r="B1747">
        <v>1.04669534266577E-5</v>
      </c>
      <c r="C1747">
        <f t="shared" si="27"/>
        <v>10.4669534266577</v>
      </c>
    </row>
    <row r="1748" spans="1:3" x14ac:dyDescent="0.2">
      <c r="A1748">
        <v>1.03860700130463</v>
      </c>
      <c r="B1748">
        <v>1.04812243080232E-5</v>
      </c>
      <c r="C1748">
        <f t="shared" si="27"/>
        <v>10.481224308023201</v>
      </c>
    </row>
    <row r="1749" spans="1:3" x14ac:dyDescent="0.2">
      <c r="A1749">
        <v>1.03336930274963</v>
      </c>
      <c r="B1749">
        <v>1.0263931471854399E-5</v>
      </c>
      <c r="C1749">
        <f t="shared" si="27"/>
        <v>10.263931471854399</v>
      </c>
    </row>
    <row r="1750" spans="1:3" x14ac:dyDescent="0.2">
      <c r="A1750">
        <v>1.0284684896469101</v>
      </c>
      <c r="B1750">
        <v>1.0201215445704299E-5</v>
      </c>
      <c r="C1750">
        <f t="shared" si="27"/>
        <v>10.2012154457043</v>
      </c>
    </row>
    <row r="1751" spans="1:3" x14ac:dyDescent="0.2">
      <c r="A1751">
        <v>1.0233565568923999</v>
      </c>
      <c r="B1751">
        <v>1.0058452062366999E-5</v>
      </c>
      <c r="C1751">
        <f t="shared" si="27"/>
        <v>10.058452062367</v>
      </c>
    </row>
    <row r="1752" spans="1:3" x14ac:dyDescent="0.2">
      <c r="A1752">
        <v>1.0183639526367201</v>
      </c>
      <c r="B1752">
        <v>1.00580609796452E-5</v>
      </c>
      <c r="C1752">
        <f t="shared" si="27"/>
        <v>10.0580609796452</v>
      </c>
    </row>
    <row r="1753" spans="1:3" x14ac:dyDescent="0.2">
      <c r="A1753">
        <v>1.0134437084198</v>
      </c>
      <c r="B1753">
        <v>9.96268227027031E-6</v>
      </c>
      <c r="C1753">
        <f t="shared" si="27"/>
        <v>9.9626822702703102</v>
      </c>
    </row>
    <row r="1754" spans="1:3" x14ac:dyDescent="0.2">
      <c r="A1754">
        <v>1.0086356401443499</v>
      </c>
      <c r="B1754">
        <v>9.8559739853953892E-6</v>
      </c>
      <c r="C1754">
        <f t="shared" si="27"/>
        <v>9.8559739853953889</v>
      </c>
    </row>
    <row r="1755" spans="1:3" x14ac:dyDescent="0.2">
      <c r="A1755">
        <v>1.0035197734832799</v>
      </c>
      <c r="B1755">
        <v>9.8036998679162901E-6</v>
      </c>
      <c r="C1755">
        <f t="shared" si="27"/>
        <v>9.8036998679162899</v>
      </c>
    </row>
    <row r="1756" spans="1:3" x14ac:dyDescent="0.2">
      <c r="A1756">
        <v>0.99865204095840499</v>
      </c>
      <c r="B1756">
        <v>9.5883815447450599E-6</v>
      </c>
      <c r="C1756">
        <f t="shared" si="27"/>
        <v>9.5883815447450598</v>
      </c>
    </row>
    <row r="1757" spans="1:3" x14ac:dyDescent="0.2">
      <c r="A1757">
        <v>0.99346935749053999</v>
      </c>
      <c r="B1757">
        <v>9.58267719397554E-6</v>
      </c>
      <c r="C1757">
        <f t="shared" si="27"/>
        <v>9.58267719397554</v>
      </c>
    </row>
    <row r="1758" spans="1:3" x14ac:dyDescent="0.2">
      <c r="A1758">
        <v>0.98863232135772705</v>
      </c>
      <c r="B1758">
        <v>9.5311879704240693E-6</v>
      </c>
      <c r="C1758">
        <f t="shared" si="27"/>
        <v>9.5311879704240692</v>
      </c>
    </row>
    <row r="1759" spans="1:3" x14ac:dyDescent="0.2">
      <c r="A1759">
        <v>0.98373085260391202</v>
      </c>
      <c r="B1759">
        <v>9.3949893198441697E-6</v>
      </c>
      <c r="C1759">
        <f t="shared" si="27"/>
        <v>9.3949893198441696</v>
      </c>
    </row>
    <row r="1760" spans="1:3" x14ac:dyDescent="0.2">
      <c r="A1760">
        <v>0.97842425107955899</v>
      </c>
      <c r="B1760">
        <v>9.4555343821412003E-6</v>
      </c>
      <c r="C1760">
        <f t="shared" si="27"/>
        <v>9.4555343821412006</v>
      </c>
    </row>
    <row r="1761" spans="1:3" x14ac:dyDescent="0.2">
      <c r="A1761">
        <v>0.97357767820358299</v>
      </c>
      <c r="B1761">
        <v>9.3428325271815993E-6</v>
      </c>
      <c r="C1761">
        <f t="shared" si="27"/>
        <v>9.3428325271815993</v>
      </c>
    </row>
    <row r="1762" spans="1:3" x14ac:dyDescent="0.2">
      <c r="A1762">
        <v>0.96829700469970703</v>
      </c>
      <c r="B1762">
        <v>9.2826330728712492E-6</v>
      </c>
      <c r="C1762">
        <f t="shared" si="27"/>
        <v>9.2826330728712492</v>
      </c>
    </row>
    <row r="1763" spans="1:3" x14ac:dyDescent="0.2">
      <c r="A1763">
        <v>0.96335846185684204</v>
      </c>
      <c r="B1763">
        <v>9.2539185061468692E-6</v>
      </c>
      <c r="C1763">
        <f t="shared" si="27"/>
        <v>9.2539185061468689</v>
      </c>
    </row>
    <row r="1764" spans="1:3" x14ac:dyDescent="0.2">
      <c r="A1764">
        <v>0.95863741636276201</v>
      </c>
      <c r="B1764">
        <v>9.1526026153587702E-6</v>
      </c>
      <c r="C1764">
        <f t="shared" si="27"/>
        <v>9.1526026153587701</v>
      </c>
    </row>
    <row r="1765" spans="1:3" x14ac:dyDescent="0.2">
      <c r="A1765">
        <v>0.95357596874237105</v>
      </c>
      <c r="B1765">
        <v>9.1401880126795698E-6</v>
      </c>
      <c r="C1765">
        <f t="shared" si="27"/>
        <v>9.1401880126795696</v>
      </c>
    </row>
    <row r="1766" spans="1:3" x14ac:dyDescent="0.2">
      <c r="A1766">
        <v>0.94865137338638295</v>
      </c>
      <c r="B1766">
        <v>9.1100046120118299E-6</v>
      </c>
      <c r="C1766">
        <f t="shared" si="27"/>
        <v>9.1100046120118296</v>
      </c>
    </row>
    <row r="1767" spans="1:3" x14ac:dyDescent="0.2">
      <c r="A1767">
        <v>0.94353747367858898</v>
      </c>
      <c r="B1767">
        <v>9.0744579210877402E-6</v>
      </c>
      <c r="C1767">
        <f t="shared" si="27"/>
        <v>9.0744579210877401</v>
      </c>
    </row>
    <row r="1768" spans="1:3" x14ac:dyDescent="0.2">
      <c r="A1768">
        <v>0.938626408576965</v>
      </c>
      <c r="B1768">
        <v>9.0601533884182606E-6</v>
      </c>
      <c r="C1768">
        <f t="shared" si="27"/>
        <v>9.0601533884182608</v>
      </c>
    </row>
    <row r="1769" spans="1:3" x14ac:dyDescent="0.2">
      <c r="A1769">
        <v>0.93348920345306396</v>
      </c>
      <c r="B1769">
        <v>9.0020639618160203E-6</v>
      </c>
      <c r="C1769">
        <f t="shared" si="27"/>
        <v>9.0020639618160203</v>
      </c>
    </row>
    <row r="1770" spans="1:3" x14ac:dyDescent="0.2">
      <c r="A1770">
        <v>0.92862552404403698</v>
      </c>
      <c r="B1770">
        <v>8.9681316239875707E-6</v>
      </c>
      <c r="C1770">
        <f t="shared" si="27"/>
        <v>8.9681316239875706</v>
      </c>
    </row>
    <row r="1771" spans="1:3" x14ac:dyDescent="0.2">
      <c r="A1771">
        <v>0.92373442649841297</v>
      </c>
      <c r="B1771">
        <v>8.9656750787980905E-6</v>
      </c>
      <c r="C1771">
        <f t="shared" si="27"/>
        <v>8.9656750787980908</v>
      </c>
    </row>
    <row r="1772" spans="1:3" x14ac:dyDescent="0.2">
      <c r="A1772">
        <v>0.91874068975448597</v>
      </c>
      <c r="B1772">
        <v>8.8817096184357103E-6</v>
      </c>
      <c r="C1772">
        <f t="shared" si="27"/>
        <v>8.8817096184357105</v>
      </c>
    </row>
    <row r="1773" spans="1:3" x14ac:dyDescent="0.2">
      <c r="A1773">
        <v>0.91398906707763705</v>
      </c>
      <c r="B1773">
        <v>8.8736242105369507E-6</v>
      </c>
      <c r="C1773">
        <f t="shared" si="27"/>
        <v>8.8736242105369509</v>
      </c>
    </row>
    <row r="1774" spans="1:3" x14ac:dyDescent="0.2">
      <c r="A1774">
        <v>0.90881162881851196</v>
      </c>
      <c r="B1774">
        <v>8.7772805272834392E-6</v>
      </c>
      <c r="C1774">
        <f t="shared" si="27"/>
        <v>8.7772805272834393</v>
      </c>
    </row>
    <row r="1775" spans="1:3" x14ac:dyDescent="0.2">
      <c r="A1775">
        <v>0.90400362014770497</v>
      </c>
      <c r="B1775">
        <v>8.7217440523090806E-6</v>
      </c>
      <c r="C1775">
        <f t="shared" si="27"/>
        <v>8.7217440523090808</v>
      </c>
    </row>
    <row r="1776" spans="1:3" x14ac:dyDescent="0.2">
      <c r="A1776">
        <v>0.89896237850189198</v>
      </c>
      <c r="B1776">
        <v>8.6832351371413097E-6</v>
      </c>
      <c r="C1776">
        <f t="shared" si="27"/>
        <v>8.6832351371413097</v>
      </c>
    </row>
    <row r="1777" spans="1:3" x14ac:dyDescent="0.2">
      <c r="A1777">
        <v>0.89367204904556297</v>
      </c>
      <c r="B1777">
        <v>8.6489926616195606E-6</v>
      </c>
      <c r="C1777">
        <f t="shared" si="27"/>
        <v>8.6489926616195607</v>
      </c>
    </row>
    <row r="1778" spans="1:3" x14ac:dyDescent="0.2">
      <c r="A1778">
        <v>0.88900500535964999</v>
      </c>
      <c r="B1778">
        <v>8.5407891674549302E-6</v>
      </c>
      <c r="C1778">
        <f t="shared" si="27"/>
        <v>8.5407891674549301</v>
      </c>
    </row>
    <row r="1779" spans="1:3" x14ac:dyDescent="0.2">
      <c r="A1779">
        <v>0.88409292697906505</v>
      </c>
      <c r="B1779">
        <v>8.5415958892553994E-6</v>
      </c>
      <c r="C1779">
        <f t="shared" si="27"/>
        <v>8.5415958892553991</v>
      </c>
    </row>
    <row r="1780" spans="1:3" x14ac:dyDescent="0.2">
      <c r="A1780">
        <v>0.87923586368560802</v>
      </c>
      <c r="B1780">
        <v>8.4101129687041992E-6</v>
      </c>
      <c r="C1780">
        <f t="shared" si="27"/>
        <v>8.4101129687041993</v>
      </c>
    </row>
    <row r="1781" spans="1:3" x14ac:dyDescent="0.2">
      <c r="A1781">
        <v>0.87401765584945701</v>
      </c>
      <c r="B1781">
        <v>8.2928727351827496E-6</v>
      </c>
      <c r="C1781">
        <f t="shared" si="27"/>
        <v>8.2928727351827494</v>
      </c>
    </row>
    <row r="1782" spans="1:3" x14ac:dyDescent="0.2">
      <c r="A1782">
        <v>0.86922425031661998</v>
      </c>
      <c r="B1782">
        <v>8.2227397797396407E-6</v>
      </c>
      <c r="C1782">
        <f t="shared" si="27"/>
        <v>8.2227397797396407</v>
      </c>
    </row>
    <row r="1783" spans="1:3" x14ac:dyDescent="0.2">
      <c r="A1783">
        <v>0.86409467458724998</v>
      </c>
      <c r="B1783">
        <v>8.1636271715979092E-6</v>
      </c>
      <c r="C1783">
        <f t="shared" si="27"/>
        <v>8.1636271715979092</v>
      </c>
    </row>
    <row r="1784" spans="1:3" x14ac:dyDescent="0.2">
      <c r="A1784">
        <v>0.85887926816940297</v>
      </c>
      <c r="B1784">
        <v>8.0770305430632999E-6</v>
      </c>
      <c r="C1784">
        <f t="shared" si="27"/>
        <v>8.0770305430632998</v>
      </c>
    </row>
    <row r="1785" spans="1:3" x14ac:dyDescent="0.2">
      <c r="A1785">
        <v>0.85391700267791704</v>
      </c>
      <c r="B1785">
        <v>7.9762121458770707E-6</v>
      </c>
      <c r="C1785">
        <f t="shared" si="27"/>
        <v>7.9762121458770707</v>
      </c>
    </row>
    <row r="1786" spans="1:3" x14ac:dyDescent="0.2">
      <c r="A1786">
        <v>0.84877634048461903</v>
      </c>
      <c r="B1786">
        <v>7.8913699326221797E-6</v>
      </c>
      <c r="C1786">
        <f t="shared" si="27"/>
        <v>7.8913699326221796</v>
      </c>
    </row>
    <row r="1787" spans="1:3" x14ac:dyDescent="0.2">
      <c r="A1787">
        <v>0.84381210803985596</v>
      </c>
      <c r="B1787">
        <v>7.8494740591850098E-6</v>
      </c>
      <c r="C1787">
        <f t="shared" si="27"/>
        <v>7.8494740591850096</v>
      </c>
    </row>
    <row r="1788" spans="1:3" x14ac:dyDescent="0.2">
      <c r="A1788">
        <v>0.83854353427886996</v>
      </c>
      <c r="B1788">
        <v>7.7522299761767499E-6</v>
      </c>
      <c r="C1788">
        <f t="shared" si="27"/>
        <v>7.7522299761767499</v>
      </c>
    </row>
    <row r="1789" spans="1:3" x14ac:dyDescent="0.2">
      <c r="A1789">
        <v>0.83369356393814098</v>
      </c>
      <c r="B1789">
        <v>7.6469623309094493E-6</v>
      </c>
      <c r="C1789">
        <f t="shared" si="27"/>
        <v>7.6469623309094494</v>
      </c>
    </row>
    <row r="1790" spans="1:3" x14ac:dyDescent="0.2">
      <c r="A1790">
        <v>0.82870388031005904</v>
      </c>
      <c r="B1790">
        <v>7.5251214184390796E-6</v>
      </c>
      <c r="C1790">
        <f t="shared" si="27"/>
        <v>7.5251214184390793</v>
      </c>
    </row>
    <row r="1791" spans="1:3" x14ac:dyDescent="0.2">
      <c r="A1791">
        <v>0.823663771152496</v>
      </c>
      <c r="B1791">
        <v>7.3951650847448002E-6</v>
      </c>
      <c r="C1791">
        <f t="shared" si="27"/>
        <v>7.3951650847448001</v>
      </c>
    </row>
    <row r="1792" spans="1:3" x14ac:dyDescent="0.2">
      <c r="A1792">
        <v>0.81853300333023105</v>
      </c>
      <c r="B1792">
        <v>7.4077720455534299E-6</v>
      </c>
      <c r="C1792">
        <f t="shared" si="27"/>
        <v>7.4077720455534299</v>
      </c>
    </row>
    <row r="1793" spans="1:3" x14ac:dyDescent="0.2">
      <c r="A1793">
        <v>0.81339263916015603</v>
      </c>
      <c r="B1793">
        <v>7.36599758965895E-6</v>
      </c>
      <c r="C1793">
        <f t="shared" si="27"/>
        <v>7.3659975896589502</v>
      </c>
    </row>
    <row r="1794" spans="1:3" x14ac:dyDescent="0.2">
      <c r="A1794">
        <v>0.80852204561233498</v>
      </c>
      <c r="B1794">
        <v>7.2522202572145E-6</v>
      </c>
      <c r="C1794">
        <f t="shared" si="27"/>
        <v>7.2522202572144998</v>
      </c>
    </row>
    <row r="1795" spans="1:3" x14ac:dyDescent="0.2">
      <c r="A1795">
        <v>0.80358105897903398</v>
      </c>
      <c r="B1795">
        <v>7.23657922208076E-6</v>
      </c>
      <c r="C1795">
        <f t="shared" si="27"/>
        <v>7.2365792220807599</v>
      </c>
    </row>
    <row r="1796" spans="1:3" x14ac:dyDescent="0.2">
      <c r="A1796">
        <v>0.79865992069244396</v>
      </c>
      <c r="B1796">
        <v>7.1055801527108997E-6</v>
      </c>
      <c r="C1796">
        <f t="shared" ref="C1796:C1859" si="28">B1796*10^6</f>
        <v>7.1055801527108997</v>
      </c>
    </row>
    <row r="1797" spans="1:3" x14ac:dyDescent="0.2">
      <c r="A1797">
        <v>0.79354560375213601</v>
      </c>
      <c r="B1797">
        <v>7.0638629949826298E-6</v>
      </c>
      <c r="C1797">
        <f t="shared" si="28"/>
        <v>7.0638629949826299</v>
      </c>
    </row>
    <row r="1798" spans="1:3" x14ac:dyDescent="0.2">
      <c r="A1798">
        <v>0.78866773843765303</v>
      </c>
      <c r="B1798">
        <v>7.0372625486925202E-6</v>
      </c>
      <c r="C1798">
        <f t="shared" si="28"/>
        <v>7.03726254869252</v>
      </c>
    </row>
    <row r="1799" spans="1:3" x14ac:dyDescent="0.2">
      <c r="A1799">
        <v>0.78366237878799405</v>
      </c>
      <c r="B1799">
        <v>6.8783683673245798E-6</v>
      </c>
      <c r="C1799">
        <f t="shared" si="28"/>
        <v>6.8783683673245797</v>
      </c>
    </row>
    <row r="1800" spans="1:3" x14ac:dyDescent="0.2">
      <c r="A1800">
        <v>0.77870357036590598</v>
      </c>
      <c r="B1800">
        <v>6.7936816776636996E-6</v>
      </c>
      <c r="C1800">
        <f t="shared" si="28"/>
        <v>6.7936816776636997</v>
      </c>
    </row>
    <row r="1801" spans="1:3" x14ac:dyDescent="0.2">
      <c r="A1801">
        <v>0.77339929342269897</v>
      </c>
      <c r="B1801">
        <v>6.6897205215354899E-6</v>
      </c>
      <c r="C1801">
        <f t="shared" si="28"/>
        <v>6.6897205215354898</v>
      </c>
    </row>
    <row r="1802" spans="1:3" x14ac:dyDescent="0.2">
      <c r="A1802">
        <v>0.76864635944366499</v>
      </c>
      <c r="B1802">
        <v>6.6369375417707496E-6</v>
      </c>
      <c r="C1802">
        <f t="shared" si="28"/>
        <v>6.6369375417707497</v>
      </c>
    </row>
    <row r="1803" spans="1:3" x14ac:dyDescent="0.2">
      <c r="A1803">
        <v>0.763613522052765</v>
      </c>
      <c r="B1803">
        <v>6.5288159021292796E-6</v>
      </c>
      <c r="C1803">
        <f t="shared" si="28"/>
        <v>6.5288159021292795</v>
      </c>
    </row>
    <row r="1804" spans="1:3" x14ac:dyDescent="0.2">
      <c r="A1804">
        <v>0.75869554281234697</v>
      </c>
      <c r="B1804">
        <v>6.42800796413212E-6</v>
      </c>
      <c r="C1804">
        <f t="shared" si="28"/>
        <v>6.4280079641321199</v>
      </c>
    </row>
    <row r="1805" spans="1:3" x14ac:dyDescent="0.2">
      <c r="A1805">
        <v>0.75382971763610795</v>
      </c>
      <c r="B1805">
        <v>6.3977263380365903E-6</v>
      </c>
      <c r="C1805">
        <f t="shared" si="28"/>
        <v>6.3977263380365903</v>
      </c>
    </row>
    <row r="1806" spans="1:3" x14ac:dyDescent="0.2">
      <c r="A1806">
        <v>0.748573958873749</v>
      </c>
      <c r="B1806">
        <v>6.2078515838948104E-6</v>
      </c>
      <c r="C1806">
        <f t="shared" si="28"/>
        <v>6.2078515838948105</v>
      </c>
    </row>
    <row r="1807" spans="1:3" x14ac:dyDescent="0.2">
      <c r="A1807">
        <v>0.74371916055679299</v>
      </c>
      <c r="B1807">
        <v>6.17473961028736E-6</v>
      </c>
      <c r="C1807">
        <f t="shared" si="28"/>
        <v>6.17473961028736</v>
      </c>
    </row>
    <row r="1808" spans="1:3" x14ac:dyDescent="0.2">
      <c r="A1808">
        <v>0.73868858814239502</v>
      </c>
      <c r="B1808">
        <v>6.0903344092366802E-6</v>
      </c>
      <c r="C1808">
        <f t="shared" si="28"/>
        <v>6.0903344092366805</v>
      </c>
    </row>
    <row r="1809" spans="1:3" x14ac:dyDescent="0.2">
      <c r="A1809">
        <v>0.733637034893036</v>
      </c>
      <c r="B1809">
        <v>5.9424578466860103E-6</v>
      </c>
      <c r="C1809">
        <f t="shared" si="28"/>
        <v>5.9424578466860103</v>
      </c>
    </row>
    <row r="1810" spans="1:3" x14ac:dyDescent="0.2">
      <c r="A1810">
        <v>0.72866994142532304</v>
      </c>
      <c r="B1810">
        <v>5.8798682402994001E-6</v>
      </c>
      <c r="C1810">
        <f t="shared" si="28"/>
        <v>5.8798682402994</v>
      </c>
    </row>
    <row r="1811" spans="1:3" x14ac:dyDescent="0.2">
      <c r="A1811">
        <v>0.723691046237946</v>
      </c>
      <c r="B1811">
        <v>5.7430829656368604E-6</v>
      </c>
      <c r="C1811">
        <f t="shared" si="28"/>
        <v>5.7430829656368605</v>
      </c>
    </row>
    <row r="1812" spans="1:3" x14ac:dyDescent="0.2">
      <c r="A1812">
        <v>0.71848690509796098</v>
      </c>
      <c r="B1812">
        <v>5.7100246522168197E-6</v>
      </c>
      <c r="C1812">
        <f t="shared" si="28"/>
        <v>5.7100246522168199</v>
      </c>
    </row>
    <row r="1813" spans="1:3" x14ac:dyDescent="0.2">
      <c r="A1813">
        <v>0.713462173938751</v>
      </c>
      <c r="B1813">
        <v>5.6514313655497997E-6</v>
      </c>
      <c r="C1813">
        <f t="shared" si="28"/>
        <v>5.6514313655497999</v>
      </c>
    </row>
    <row r="1814" spans="1:3" x14ac:dyDescent="0.2">
      <c r="A1814">
        <v>0.70858156681060802</v>
      </c>
      <c r="B1814">
        <v>5.4976912906567998E-6</v>
      </c>
      <c r="C1814">
        <f t="shared" si="28"/>
        <v>5.4976912906567996</v>
      </c>
    </row>
    <row r="1815" spans="1:3" x14ac:dyDescent="0.2">
      <c r="A1815">
        <v>0.70359909534454301</v>
      </c>
      <c r="B1815">
        <v>5.4569363783230099E-6</v>
      </c>
      <c r="C1815">
        <f t="shared" si="28"/>
        <v>5.45693637832301</v>
      </c>
    </row>
    <row r="1816" spans="1:3" x14ac:dyDescent="0.2">
      <c r="A1816">
        <v>0.69847923517227195</v>
      </c>
      <c r="B1816">
        <v>5.3758863032271603E-6</v>
      </c>
      <c r="C1816">
        <f t="shared" si="28"/>
        <v>5.3758863032271602</v>
      </c>
    </row>
    <row r="1817" spans="1:3" x14ac:dyDescent="0.2">
      <c r="A1817">
        <v>0.69349509477615401</v>
      </c>
      <c r="B1817">
        <v>5.3426715567184104E-6</v>
      </c>
      <c r="C1817">
        <f t="shared" si="28"/>
        <v>5.3426715567184102</v>
      </c>
    </row>
    <row r="1818" spans="1:3" x14ac:dyDescent="0.2">
      <c r="A1818">
        <v>0.68871665000915505</v>
      </c>
      <c r="B1818">
        <v>5.2815498747804702E-6</v>
      </c>
      <c r="C1818">
        <f t="shared" si="28"/>
        <v>5.2815498747804703</v>
      </c>
    </row>
    <row r="1819" spans="1:3" x14ac:dyDescent="0.2">
      <c r="A1819">
        <v>0.68364620208740201</v>
      </c>
      <c r="B1819">
        <v>5.0535950322228001E-6</v>
      </c>
      <c r="C1819">
        <f t="shared" si="28"/>
        <v>5.0535950322228</v>
      </c>
    </row>
    <row r="1820" spans="1:3" x14ac:dyDescent="0.2">
      <c r="A1820">
        <v>0.67862099409103405</v>
      </c>
      <c r="B1820">
        <v>4.94719142807298E-6</v>
      </c>
      <c r="C1820">
        <f t="shared" si="28"/>
        <v>4.9471914280729798</v>
      </c>
    </row>
    <row r="1821" spans="1:3" x14ac:dyDescent="0.2">
      <c r="A1821">
        <v>0.67348152399063099</v>
      </c>
      <c r="B1821">
        <v>4.8292863539245403E-6</v>
      </c>
      <c r="C1821">
        <f t="shared" si="28"/>
        <v>4.8292863539245401</v>
      </c>
    </row>
    <row r="1822" spans="1:3" x14ac:dyDescent="0.2">
      <c r="A1822">
        <v>0.66846853494644198</v>
      </c>
      <c r="B1822">
        <v>4.7327112042694403E-6</v>
      </c>
      <c r="C1822">
        <f t="shared" si="28"/>
        <v>4.7327112042694406</v>
      </c>
    </row>
    <row r="1823" spans="1:3" x14ac:dyDescent="0.2">
      <c r="A1823">
        <v>0.66347378492355302</v>
      </c>
      <c r="B1823">
        <v>4.6230366024246897E-6</v>
      </c>
      <c r="C1823">
        <f t="shared" si="28"/>
        <v>4.6230366024246896</v>
      </c>
    </row>
    <row r="1824" spans="1:3" x14ac:dyDescent="0.2">
      <c r="A1824">
        <v>0.65827220678329501</v>
      </c>
      <c r="B1824">
        <v>4.5442370719683797E-6</v>
      </c>
      <c r="C1824">
        <f t="shared" si="28"/>
        <v>4.5442370719683796</v>
      </c>
    </row>
    <row r="1825" spans="1:3" x14ac:dyDescent="0.2">
      <c r="A1825">
        <v>0.65362590551376298</v>
      </c>
      <c r="B1825">
        <v>4.4614544094656603E-6</v>
      </c>
      <c r="C1825">
        <f t="shared" si="28"/>
        <v>4.4614544094656603</v>
      </c>
    </row>
    <row r="1826" spans="1:3" x14ac:dyDescent="0.2">
      <c r="A1826">
        <v>0.64823240041732799</v>
      </c>
      <c r="B1826">
        <v>4.3418385757831899E-6</v>
      </c>
      <c r="C1826">
        <f t="shared" si="28"/>
        <v>4.3418385757831901</v>
      </c>
    </row>
    <row r="1827" spans="1:3" x14ac:dyDescent="0.2">
      <c r="A1827">
        <v>0.64322942495346103</v>
      </c>
      <c r="B1827">
        <v>4.2034066609630801E-6</v>
      </c>
      <c r="C1827">
        <f t="shared" si="28"/>
        <v>4.20340666096308</v>
      </c>
    </row>
    <row r="1828" spans="1:3" x14ac:dyDescent="0.2">
      <c r="A1828">
        <v>0.63839346170425404</v>
      </c>
      <c r="B1828">
        <v>4.1820308069873102E-6</v>
      </c>
      <c r="C1828">
        <f t="shared" si="28"/>
        <v>4.18203080698731</v>
      </c>
    </row>
    <row r="1829" spans="1:3" x14ac:dyDescent="0.2">
      <c r="A1829">
        <v>0.63325333595275901</v>
      </c>
      <c r="B1829">
        <v>4.0642307794769303E-6</v>
      </c>
      <c r="C1829">
        <f t="shared" si="28"/>
        <v>4.0642307794769303</v>
      </c>
    </row>
    <row r="1830" spans="1:3" x14ac:dyDescent="0.2">
      <c r="A1830">
        <v>0.62829995155334495</v>
      </c>
      <c r="B1830">
        <v>3.9418328015017298E-6</v>
      </c>
      <c r="C1830">
        <f t="shared" si="28"/>
        <v>3.9418328015017297</v>
      </c>
    </row>
    <row r="1831" spans="1:3" x14ac:dyDescent="0.2">
      <c r="A1831">
        <v>0.623279869556427</v>
      </c>
      <c r="B1831">
        <v>3.8109617435111402E-6</v>
      </c>
      <c r="C1831">
        <f t="shared" si="28"/>
        <v>3.81096174351114</v>
      </c>
    </row>
    <row r="1832" spans="1:3" x14ac:dyDescent="0.2">
      <c r="A1832">
        <v>0.61827927827835105</v>
      </c>
      <c r="B1832">
        <v>3.7342090308811702E-6</v>
      </c>
      <c r="C1832">
        <f t="shared" si="28"/>
        <v>3.7342090308811704</v>
      </c>
    </row>
    <row r="1833" spans="1:3" x14ac:dyDescent="0.2">
      <c r="A1833">
        <v>0.61344623565673795</v>
      </c>
      <c r="B1833">
        <v>3.6140947941021299E-6</v>
      </c>
      <c r="C1833">
        <f t="shared" si="28"/>
        <v>3.61409479410213</v>
      </c>
    </row>
    <row r="1834" spans="1:3" x14ac:dyDescent="0.2">
      <c r="A1834">
        <v>0.608165442943573</v>
      </c>
      <c r="B1834">
        <v>3.4701811273407699E-6</v>
      </c>
      <c r="C1834">
        <f t="shared" si="28"/>
        <v>3.4701811273407701</v>
      </c>
    </row>
    <row r="1835" spans="1:3" x14ac:dyDescent="0.2">
      <c r="A1835">
        <v>0.60322874784469604</v>
      </c>
      <c r="B1835">
        <v>3.4077079362759798E-6</v>
      </c>
      <c r="C1835">
        <f t="shared" si="28"/>
        <v>3.4077079362759797</v>
      </c>
    </row>
    <row r="1836" spans="1:3" x14ac:dyDescent="0.2">
      <c r="A1836">
        <v>0.598427474498749</v>
      </c>
      <c r="B1836">
        <v>3.26476197187731E-6</v>
      </c>
      <c r="C1836">
        <f t="shared" si="28"/>
        <v>3.2647619718773102</v>
      </c>
    </row>
    <row r="1837" spans="1:3" x14ac:dyDescent="0.2">
      <c r="A1837">
        <v>0.593128561973572</v>
      </c>
      <c r="B1837">
        <v>3.18227444040531E-6</v>
      </c>
      <c r="C1837">
        <f t="shared" si="28"/>
        <v>3.18227444040531</v>
      </c>
    </row>
    <row r="1838" spans="1:3" x14ac:dyDescent="0.2">
      <c r="A1838">
        <v>0.58819413185119596</v>
      </c>
      <c r="B1838">
        <v>3.07274422084447E-6</v>
      </c>
      <c r="C1838">
        <f t="shared" si="28"/>
        <v>3.07274422084447</v>
      </c>
    </row>
    <row r="1839" spans="1:3" x14ac:dyDescent="0.2">
      <c r="A1839">
        <v>0.58334714174270597</v>
      </c>
      <c r="B1839">
        <v>2.960606934721E-6</v>
      </c>
      <c r="C1839">
        <f t="shared" si="28"/>
        <v>2.960606934721</v>
      </c>
    </row>
    <row r="1840" spans="1:3" x14ac:dyDescent="0.2">
      <c r="A1840">
        <v>0.57847106456756603</v>
      </c>
      <c r="B1840">
        <v>2.91171113531163E-6</v>
      </c>
      <c r="C1840">
        <f t="shared" si="28"/>
        <v>2.9117111353116298</v>
      </c>
    </row>
    <row r="1841" spans="1:3" x14ac:dyDescent="0.2">
      <c r="A1841">
        <v>0.57321524620056197</v>
      </c>
      <c r="B1841">
        <v>2.78894140137709E-6</v>
      </c>
      <c r="C1841">
        <f t="shared" si="28"/>
        <v>2.7889414013770901</v>
      </c>
    </row>
    <row r="1842" spans="1:3" x14ac:dyDescent="0.2">
      <c r="A1842">
        <v>0.568337202072144</v>
      </c>
      <c r="B1842">
        <v>2.7045703063777199E-6</v>
      </c>
      <c r="C1842">
        <f t="shared" si="28"/>
        <v>2.70457030637772</v>
      </c>
    </row>
    <row r="1843" spans="1:3" x14ac:dyDescent="0.2">
      <c r="A1843">
        <v>0.56326001882553101</v>
      </c>
      <c r="B1843">
        <v>2.6245652406942099E-6</v>
      </c>
      <c r="C1843">
        <f t="shared" si="28"/>
        <v>2.6245652406942099</v>
      </c>
    </row>
    <row r="1844" spans="1:3" x14ac:dyDescent="0.2">
      <c r="A1844">
        <v>0.55837029218673695</v>
      </c>
      <c r="B1844">
        <v>2.4982537070172801E-6</v>
      </c>
      <c r="C1844">
        <f t="shared" si="28"/>
        <v>2.4982537070172799</v>
      </c>
    </row>
    <row r="1845" spans="1:3" x14ac:dyDescent="0.2">
      <c r="A1845">
        <v>0.55343163013458296</v>
      </c>
      <c r="B1845">
        <v>2.2914737201063001E-6</v>
      </c>
      <c r="C1845">
        <f t="shared" si="28"/>
        <v>2.2914737201063002</v>
      </c>
    </row>
    <row r="1846" spans="1:3" x14ac:dyDescent="0.2">
      <c r="A1846">
        <v>0.54809701442718495</v>
      </c>
      <c r="B1846">
        <v>2.1247237782517901E-6</v>
      </c>
      <c r="C1846">
        <f t="shared" si="28"/>
        <v>2.12472377825179</v>
      </c>
    </row>
    <row r="1847" spans="1:3" x14ac:dyDescent="0.2">
      <c r="A1847">
        <v>0.543010234832764</v>
      </c>
      <c r="B1847">
        <v>1.9549299850041301E-6</v>
      </c>
      <c r="C1847">
        <f t="shared" si="28"/>
        <v>1.9549299850041302</v>
      </c>
    </row>
    <row r="1848" spans="1:3" x14ac:dyDescent="0.2">
      <c r="A1848">
        <v>0.53812605142593395</v>
      </c>
      <c r="B1848">
        <v>1.7426019667254901E-6</v>
      </c>
      <c r="C1848">
        <f t="shared" si="28"/>
        <v>1.7426019667254899</v>
      </c>
    </row>
    <row r="1849" spans="1:3" x14ac:dyDescent="0.2">
      <c r="A1849">
        <v>0.53306400775909402</v>
      </c>
      <c r="B1849">
        <v>1.52037443967856E-6</v>
      </c>
      <c r="C1849">
        <f t="shared" si="28"/>
        <v>1.5203744396785601</v>
      </c>
    </row>
    <row r="1850" spans="1:3" x14ac:dyDescent="0.2">
      <c r="A1850">
        <v>0.52833753824233998</v>
      </c>
      <c r="B1850">
        <v>1.2808010296794201E-6</v>
      </c>
      <c r="C1850">
        <f t="shared" si="28"/>
        <v>1.2808010296794201</v>
      </c>
    </row>
    <row r="1851" spans="1:3" x14ac:dyDescent="0.2">
      <c r="A1851">
        <v>0.52301007509231601</v>
      </c>
      <c r="B1851">
        <v>1.0145193982680199E-6</v>
      </c>
      <c r="C1851">
        <f t="shared" si="28"/>
        <v>1.0145193982680198</v>
      </c>
    </row>
    <row r="1852" spans="1:3" x14ac:dyDescent="0.2">
      <c r="A1852">
        <v>0.518030285835266</v>
      </c>
      <c r="B1852">
        <v>7.6676604976455596E-7</v>
      </c>
      <c r="C1852">
        <f t="shared" si="28"/>
        <v>0.76676604976455598</v>
      </c>
    </row>
    <row r="1853" spans="1:3" x14ac:dyDescent="0.2">
      <c r="A1853">
        <v>0.51309901475906405</v>
      </c>
      <c r="B1853">
        <v>4.8117664164237805E-7</v>
      </c>
      <c r="C1853">
        <f t="shared" si="28"/>
        <v>0.48117664164237806</v>
      </c>
    </row>
    <row r="1854" spans="1:3" x14ac:dyDescent="0.2">
      <c r="A1854">
        <v>0.50793385505676303</v>
      </c>
      <c r="B1854">
        <v>1.3574334900567901E-7</v>
      </c>
      <c r="C1854">
        <f t="shared" si="28"/>
        <v>0.135743349005679</v>
      </c>
    </row>
    <row r="1855" spans="1:3" x14ac:dyDescent="0.2">
      <c r="A1855">
        <v>0.50312495231628396</v>
      </c>
      <c r="B1855">
        <v>-2.1341287492759899E-7</v>
      </c>
      <c r="C1855">
        <f t="shared" si="28"/>
        <v>-0.213412874927599</v>
      </c>
    </row>
    <row r="1856" spans="1:3" x14ac:dyDescent="0.2">
      <c r="A1856">
        <v>0.49823158979415899</v>
      </c>
      <c r="B1856">
        <v>-5.6454030072927697E-7</v>
      </c>
      <c r="C1856">
        <f t="shared" si="28"/>
        <v>-0.56454030072927697</v>
      </c>
    </row>
    <row r="1857" spans="1:3" x14ac:dyDescent="0.2">
      <c r="A1857">
        <v>0.49327111244201699</v>
      </c>
      <c r="B1857">
        <v>-1.0252879292238499E-6</v>
      </c>
      <c r="C1857">
        <f t="shared" si="28"/>
        <v>-1.0252879292238499</v>
      </c>
    </row>
    <row r="1858" spans="1:3" x14ac:dyDescent="0.2">
      <c r="A1858">
        <v>0.48834151029586798</v>
      </c>
      <c r="B1858">
        <v>-1.5216646715998601E-6</v>
      </c>
      <c r="C1858">
        <f t="shared" si="28"/>
        <v>-1.5216646715998601</v>
      </c>
    </row>
    <row r="1859" spans="1:3" x14ac:dyDescent="0.2">
      <c r="A1859">
        <v>0.483306884765625</v>
      </c>
      <c r="B1859">
        <v>-2.0798354398721101E-6</v>
      </c>
      <c r="C1859">
        <f t="shared" si="28"/>
        <v>-2.0798354398721099</v>
      </c>
    </row>
    <row r="1860" spans="1:3" x14ac:dyDescent="0.2">
      <c r="A1860">
        <v>0.47823247313499501</v>
      </c>
      <c r="B1860">
        <v>-2.5876047402562099E-6</v>
      </c>
      <c r="C1860">
        <f t="shared" ref="C1860:C1923" si="29">B1860*10^6</f>
        <v>-2.5876047402562099</v>
      </c>
    </row>
    <row r="1861" spans="1:3" x14ac:dyDescent="0.2">
      <c r="A1861">
        <v>0.47299084067344699</v>
      </c>
      <c r="B1861">
        <v>-3.20058825309388E-6</v>
      </c>
      <c r="C1861">
        <f t="shared" si="29"/>
        <v>-3.2005882530938798</v>
      </c>
    </row>
    <row r="1862" spans="1:3" x14ac:dyDescent="0.2">
      <c r="A1862">
        <v>0.46800252795219399</v>
      </c>
      <c r="B1862">
        <v>-3.8621228668489502E-6</v>
      </c>
      <c r="C1862">
        <f t="shared" si="29"/>
        <v>-3.8621228668489502</v>
      </c>
    </row>
    <row r="1863" spans="1:3" x14ac:dyDescent="0.2">
      <c r="A1863">
        <v>0.46292713284492498</v>
      </c>
      <c r="B1863">
        <v>-4.6158233999449303E-6</v>
      </c>
      <c r="C1863">
        <f t="shared" si="29"/>
        <v>-4.6158233999449303</v>
      </c>
    </row>
    <row r="1864" spans="1:3" x14ac:dyDescent="0.2">
      <c r="A1864">
        <v>0.45807608962058999</v>
      </c>
      <c r="B1864">
        <v>-5.4731344789615798E-6</v>
      </c>
      <c r="C1864">
        <f t="shared" si="29"/>
        <v>-5.4731344789615797</v>
      </c>
    </row>
    <row r="1865" spans="1:3" x14ac:dyDescent="0.2">
      <c r="A1865">
        <v>0.45291268825531</v>
      </c>
      <c r="B1865">
        <v>-6.4656846916477704E-6</v>
      </c>
      <c r="C1865">
        <f t="shared" si="29"/>
        <v>-6.4656846916477706</v>
      </c>
    </row>
    <row r="1866" spans="1:3" x14ac:dyDescent="0.2">
      <c r="A1866">
        <v>0.447932928800583</v>
      </c>
      <c r="B1866">
        <v>-7.5596262831823003E-6</v>
      </c>
      <c r="C1866">
        <f t="shared" si="29"/>
        <v>-7.5596262831823005</v>
      </c>
    </row>
    <row r="1867" spans="1:3" x14ac:dyDescent="0.2">
      <c r="A1867">
        <v>0.44279953837394698</v>
      </c>
      <c r="B1867">
        <v>-8.74872876011068E-6</v>
      </c>
      <c r="C1867">
        <f t="shared" si="29"/>
        <v>-8.74872876011068</v>
      </c>
    </row>
    <row r="1868" spans="1:3" x14ac:dyDescent="0.2">
      <c r="A1868">
        <v>0.43776735663414001</v>
      </c>
      <c r="B1868">
        <v>-1.00513261713786E-5</v>
      </c>
      <c r="C1868">
        <f t="shared" si="29"/>
        <v>-10.0513261713786</v>
      </c>
    </row>
    <row r="1869" spans="1:3" x14ac:dyDescent="0.2">
      <c r="A1869">
        <v>0.43240821361541698</v>
      </c>
      <c r="B1869">
        <v>-1.16130149763194E-5</v>
      </c>
      <c r="C1869">
        <f t="shared" si="29"/>
        <v>-11.6130149763194</v>
      </c>
    </row>
    <row r="1870" spans="1:3" x14ac:dyDescent="0.2">
      <c r="A1870">
        <v>0.42756837606430098</v>
      </c>
      <c r="B1870">
        <v>-1.31741699078702E-5</v>
      </c>
      <c r="C1870">
        <f t="shared" si="29"/>
        <v>-13.174169907870199</v>
      </c>
    </row>
    <row r="1871" spans="1:3" x14ac:dyDescent="0.2">
      <c r="A1871">
        <v>0.42238855361938499</v>
      </c>
      <c r="B1871">
        <v>-1.50608802869101E-5</v>
      </c>
      <c r="C1871">
        <f t="shared" si="29"/>
        <v>-15.0608802869101</v>
      </c>
    </row>
    <row r="1872" spans="1:3" x14ac:dyDescent="0.2">
      <c r="A1872">
        <v>0.41753163933754001</v>
      </c>
      <c r="B1872">
        <v>-1.7120604752562899E-5</v>
      </c>
      <c r="C1872">
        <f t="shared" si="29"/>
        <v>-17.120604752562901</v>
      </c>
    </row>
    <row r="1873" spans="1:3" x14ac:dyDescent="0.2">
      <c r="A1873">
        <v>0.412515908479691</v>
      </c>
      <c r="B1873">
        <v>-1.9509452613419901E-5</v>
      </c>
      <c r="C1873">
        <f t="shared" si="29"/>
        <v>-19.509452613419899</v>
      </c>
    </row>
    <row r="1874" spans="1:3" x14ac:dyDescent="0.2">
      <c r="A1874">
        <v>0.40760311484336897</v>
      </c>
      <c r="B1874">
        <v>-2.2187323338585002E-5</v>
      </c>
      <c r="C1874">
        <f t="shared" si="29"/>
        <v>-22.187323338585003</v>
      </c>
    </row>
    <row r="1875" spans="1:3" x14ac:dyDescent="0.2">
      <c r="A1875">
        <v>0.402324229478836</v>
      </c>
      <c r="B1875">
        <v>-2.5099641788983701E-5</v>
      </c>
      <c r="C1875">
        <f t="shared" si="29"/>
        <v>-25.0996417889837</v>
      </c>
    </row>
    <row r="1876" spans="1:3" x14ac:dyDescent="0.2">
      <c r="A1876">
        <v>0.39753094315528897</v>
      </c>
      <c r="B1876">
        <v>-2.85352834907826E-5</v>
      </c>
      <c r="C1876">
        <f t="shared" si="29"/>
        <v>-28.5352834907826</v>
      </c>
    </row>
    <row r="1877" spans="1:3" x14ac:dyDescent="0.2">
      <c r="A1877">
        <v>0.39257648587226901</v>
      </c>
      <c r="B1877">
        <v>-3.2334239222109297E-5</v>
      </c>
      <c r="C1877">
        <f t="shared" si="29"/>
        <v>-32.334239222109296</v>
      </c>
    </row>
    <row r="1878" spans="1:3" x14ac:dyDescent="0.2">
      <c r="A1878">
        <v>0.38763928413391102</v>
      </c>
      <c r="B1878">
        <v>-3.6595720303012099E-5</v>
      </c>
      <c r="C1878">
        <f t="shared" si="29"/>
        <v>-36.595720303012101</v>
      </c>
    </row>
    <row r="1879" spans="1:3" x14ac:dyDescent="0.2">
      <c r="A1879">
        <v>0.38245072960853599</v>
      </c>
      <c r="B1879">
        <v>-4.1332263208460097E-5</v>
      </c>
      <c r="C1879">
        <f t="shared" si="29"/>
        <v>-41.332263208460098</v>
      </c>
    </row>
    <row r="1880" spans="1:3" x14ac:dyDescent="0.2">
      <c r="A1880">
        <v>0.37740620970726002</v>
      </c>
      <c r="B1880">
        <v>-4.6259774535428699E-5</v>
      </c>
      <c r="C1880">
        <f t="shared" si="29"/>
        <v>-46.259774535428697</v>
      </c>
    </row>
    <row r="1881" spans="1:3" x14ac:dyDescent="0.2">
      <c r="A1881">
        <v>0.37223660945892301</v>
      </c>
      <c r="B1881">
        <v>-5.17543812748045E-5</v>
      </c>
      <c r="C1881">
        <f t="shared" si="29"/>
        <v>-51.754381274804501</v>
      </c>
    </row>
    <row r="1882" spans="1:3" x14ac:dyDescent="0.2">
      <c r="A1882">
        <v>0.36755895614624001</v>
      </c>
      <c r="B1882">
        <v>-5.7581615692470202E-5</v>
      </c>
      <c r="C1882">
        <f t="shared" si="29"/>
        <v>-57.581615692470201</v>
      </c>
    </row>
    <row r="1883" spans="1:3" x14ac:dyDescent="0.2">
      <c r="A1883">
        <v>0.36245694756507901</v>
      </c>
      <c r="B1883">
        <v>-6.3814790337346494E-5</v>
      </c>
      <c r="C1883">
        <f t="shared" si="29"/>
        <v>-63.814790337346494</v>
      </c>
    </row>
    <row r="1884" spans="1:3" x14ac:dyDescent="0.2">
      <c r="A1884">
        <v>0.35732805728912398</v>
      </c>
      <c r="B1884">
        <v>-7.0492045779246796E-5</v>
      </c>
      <c r="C1884">
        <f t="shared" si="29"/>
        <v>-70.492045779246794</v>
      </c>
    </row>
    <row r="1885" spans="1:3" x14ac:dyDescent="0.2">
      <c r="A1885">
        <v>0.35253837704658503</v>
      </c>
      <c r="B1885">
        <v>-7.7253345807548599E-5</v>
      </c>
      <c r="C1885">
        <f t="shared" si="29"/>
        <v>-77.253345807548598</v>
      </c>
    </row>
    <row r="1886" spans="1:3" x14ac:dyDescent="0.2">
      <c r="A1886">
        <v>0.34760683774948098</v>
      </c>
      <c r="B1886">
        <v>-8.4378931205719696E-5</v>
      </c>
      <c r="C1886">
        <f t="shared" si="29"/>
        <v>-84.378931205719695</v>
      </c>
    </row>
    <row r="1887" spans="1:3" x14ac:dyDescent="0.2">
      <c r="A1887">
        <v>0.34251657128334001</v>
      </c>
      <c r="B1887">
        <v>-9.1335794422775493E-5</v>
      </c>
      <c r="C1887">
        <f t="shared" si="29"/>
        <v>-91.335794422775493</v>
      </c>
    </row>
    <row r="1888" spans="1:3" x14ac:dyDescent="0.2">
      <c r="A1888">
        <v>0.33763369917869601</v>
      </c>
      <c r="B1888">
        <v>-9.8357668321114006E-5</v>
      </c>
      <c r="C1888">
        <f t="shared" si="29"/>
        <v>-98.357668321114005</v>
      </c>
    </row>
    <row r="1889" spans="1:3" x14ac:dyDescent="0.2">
      <c r="A1889">
        <v>0.33242121338844299</v>
      </c>
      <c r="B1889">
        <v>-1.05166807770729E-4</v>
      </c>
      <c r="C1889">
        <f t="shared" si="29"/>
        <v>-105.16680777072899</v>
      </c>
    </row>
    <row r="1890" spans="1:3" x14ac:dyDescent="0.2">
      <c r="A1890">
        <v>0.32737833261489901</v>
      </c>
      <c r="B1890">
        <v>-1.1157295375596699E-4</v>
      </c>
      <c r="C1890">
        <f t="shared" si="29"/>
        <v>-111.57295375596699</v>
      </c>
    </row>
    <row r="1891" spans="1:3" x14ac:dyDescent="0.2">
      <c r="A1891">
        <v>0.32237336039543202</v>
      </c>
      <c r="B1891">
        <v>-1.17779774882365E-4</v>
      </c>
      <c r="C1891">
        <f t="shared" si="29"/>
        <v>-117.779774882365</v>
      </c>
    </row>
    <row r="1892" spans="1:3" x14ac:dyDescent="0.2">
      <c r="A1892">
        <v>0.31729295849800099</v>
      </c>
      <c r="B1892">
        <v>-1.2328880256973199E-4</v>
      </c>
      <c r="C1892">
        <f t="shared" si="29"/>
        <v>-123.28880256973198</v>
      </c>
    </row>
    <row r="1893" spans="1:3" x14ac:dyDescent="0.2">
      <c r="A1893">
        <v>0.31241056323051503</v>
      </c>
      <c r="B1893">
        <v>-1.2810011685360199E-4</v>
      </c>
      <c r="C1893">
        <f t="shared" si="29"/>
        <v>-128.10011685360197</v>
      </c>
    </row>
    <row r="1894" spans="1:3" x14ac:dyDescent="0.2">
      <c r="A1894">
        <v>0.307793259620667</v>
      </c>
      <c r="B1894">
        <v>-1.3216018851380801E-4</v>
      </c>
      <c r="C1894">
        <f t="shared" si="29"/>
        <v>-132.16018851380801</v>
      </c>
    </row>
    <row r="1895" spans="1:3" x14ac:dyDescent="0.2">
      <c r="A1895">
        <v>0.302617877721786</v>
      </c>
      <c r="B1895">
        <v>-1.35285983560607E-4</v>
      </c>
      <c r="C1895">
        <f t="shared" si="29"/>
        <v>-135.28598356060701</v>
      </c>
    </row>
    <row r="1896" spans="1:3" x14ac:dyDescent="0.2">
      <c r="A1896">
        <v>0.29773327708244302</v>
      </c>
      <c r="B1896">
        <v>-1.3774476246908299E-4</v>
      </c>
      <c r="C1896">
        <f t="shared" si="29"/>
        <v>-137.74476246908299</v>
      </c>
    </row>
    <row r="1897" spans="1:3" x14ac:dyDescent="0.2">
      <c r="A1897">
        <v>0.29281374812126199</v>
      </c>
      <c r="B1897">
        <v>-1.39245428727008E-4</v>
      </c>
      <c r="C1897">
        <f t="shared" si="29"/>
        <v>-139.245428727008</v>
      </c>
    </row>
    <row r="1898" spans="1:3" x14ac:dyDescent="0.2">
      <c r="A1898">
        <v>0.28799739480018599</v>
      </c>
      <c r="B1898">
        <v>-1.39788244268857E-4</v>
      </c>
      <c r="C1898">
        <f t="shared" si="29"/>
        <v>-139.788244268857</v>
      </c>
    </row>
    <row r="1899" spans="1:3" x14ac:dyDescent="0.2">
      <c r="A1899">
        <v>0.28268229961395303</v>
      </c>
      <c r="B1899">
        <v>-1.3922917423769799E-4</v>
      </c>
      <c r="C1899">
        <f t="shared" si="29"/>
        <v>-139.229174237698</v>
      </c>
    </row>
    <row r="1900" spans="1:3" x14ac:dyDescent="0.2">
      <c r="A1900">
        <v>0.277667075395584</v>
      </c>
      <c r="B1900">
        <v>-1.3799127191305201E-4</v>
      </c>
      <c r="C1900">
        <f t="shared" si="29"/>
        <v>-137.991271913052</v>
      </c>
    </row>
    <row r="1901" spans="1:3" x14ac:dyDescent="0.2">
      <c r="A1901">
        <v>0.27261543273925798</v>
      </c>
      <c r="B1901">
        <v>-1.3590825255960199E-4</v>
      </c>
      <c r="C1901">
        <f t="shared" si="29"/>
        <v>-135.90825255960198</v>
      </c>
    </row>
    <row r="1902" spans="1:3" x14ac:dyDescent="0.2">
      <c r="A1902">
        <v>0.26763504743576</v>
      </c>
      <c r="B1902">
        <v>-1.3319119170773799E-4</v>
      </c>
      <c r="C1902">
        <f t="shared" si="29"/>
        <v>-133.191191707738</v>
      </c>
    </row>
    <row r="1903" spans="1:3" x14ac:dyDescent="0.2">
      <c r="A1903">
        <v>0.26271805167198198</v>
      </c>
      <c r="B1903">
        <v>-1.3020061305724101E-4</v>
      </c>
      <c r="C1903">
        <f t="shared" si="29"/>
        <v>-130.20061305724101</v>
      </c>
    </row>
    <row r="1904" spans="1:3" x14ac:dyDescent="0.2">
      <c r="A1904">
        <v>0.257770776748657</v>
      </c>
      <c r="B1904">
        <v>-1.2687170237768401E-4</v>
      </c>
      <c r="C1904">
        <f t="shared" si="29"/>
        <v>-126.871702377684</v>
      </c>
    </row>
    <row r="1905" spans="1:3" x14ac:dyDescent="0.2">
      <c r="A1905">
        <v>0.25263199210166898</v>
      </c>
      <c r="B1905">
        <v>-1.2334172788541799E-4</v>
      </c>
      <c r="C1905">
        <f t="shared" si="29"/>
        <v>-123.341727885418</v>
      </c>
    </row>
    <row r="1906" spans="1:3" x14ac:dyDescent="0.2">
      <c r="A1906">
        <v>0.24778237938880901</v>
      </c>
      <c r="B1906">
        <v>-1.1988415644737E-4</v>
      </c>
      <c r="C1906">
        <f t="shared" si="29"/>
        <v>-119.88415644737</v>
      </c>
    </row>
    <row r="1907" spans="1:3" x14ac:dyDescent="0.2">
      <c r="A1907">
        <v>0.24284948408603699</v>
      </c>
      <c r="B1907">
        <v>-1.1626542982412499E-4</v>
      </c>
      <c r="C1907">
        <f t="shared" si="29"/>
        <v>-116.26542982412499</v>
      </c>
    </row>
    <row r="1908" spans="1:3" x14ac:dyDescent="0.2">
      <c r="A1908">
        <v>0.23792289197444899</v>
      </c>
      <c r="B1908">
        <v>-1.12776586320251E-4</v>
      </c>
      <c r="C1908">
        <f t="shared" si="29"/>
        <v>-112.776586320251</v>
      </c>
    </row>
    <row r="1909" spans="1:3" x14ac:dyDescent="0.2">
      <c r="A1909">
        <v>0.23274803161621099</v>
      </c>
      <c r="B1909">
        <v>-1.09627995698247E-4</v>
      </c>
      <c r="C1909">
        <f t="shared" si="29"/>
        <v>-109.62799569824699</v>
      </c>
    </row>
    <row r="1910" spans="1:3" x14ac:dyDescent="0.2">
      <c r="A1910">
        <v>0.227856040000916</v>
      </c>
      <c r="B1910">
        <v>-1.0643927817000101E-4</v>
      </c>
      <c r="C1910">
        <f t="shared" si="29"/>
        <v>-106.439278170001</v>
      </c>
    </row>
    <row r="1911" spans="1:3" x14ac:dyDescent="0.2">
      <c r="A1911">
        <v>0.22277639806270599</v>
      </c>
      <c r="B1911">
        <v>-1.0356366692576599E-4</v>
      </c>
      <c r="C1911">
        <f t="shared" si="29"/>
        <v>-103.563666925766</v>
      </c>
    </row>
    <row r="1912" spans="1:3" x14ac:dyDescent="0.2">
      <c r="A1912">
        <v>0.21774129569530501</v>
      </c>
      <c r="B1912">
        <v>-1.00654695415869E-4</v>
      </c>
      <c r="C1912">
        <f t="shared" si="29"/>
        <v>-100.654695415869</v>
      </c>
    </row>
    <row r="1913" spans="1:3" x14ac:dyDescent="0.2">
      <c r="A1913">
        <v>0.21300683915615101</v>
      </c>
      <c r="B1913">
        <v>-9.8029297078028294E-5</v>
      </c>
      <c r="C1913">
        <f t="shared" si="29"/>
        <v>-98.029297078028293</v>
      </c>
    </row>
    <row r="1914" spans="1:3" x14ac:dyDescent="0.2">
      <c r="A1914">
        <v>0.20770999789238001</v>
      </c>
      <c r="B1914">
        <v>-9.5532130217179697E-5</v>
      </c>
      <c r="C1914">
        <f t="shared" si="29"/>
        <v>-95.532130217179699</v>
      </c>
    </row>
    <row r="1915" spans="1:3" x14ac:dyDescent="0.2">
      <c r="A1915">
        <v>0.20259250700473799</v>
      </c>
      <c r="B1915">
        <v>-9.3162700068205595E-5</v>
      </c>
      <c r="C1915">
        <f t="shared" si="29"/>
        <v>-93.162700068205595</v>
      </c>
    </row>
    <row r="1916" spans="1:3" x14ac:dyDescent="0.2">
      <c r="A1916">
        <v>0.19752182066440599</v>
      </c>
      <c r="B1916">
        <v>-9.0955152700189501E-5</v>
      </c>
      <c r="C1916">
        <f t="shared" si="29"/>
        <v>-90.955152700189501</v>
      </c>
    </row>
    <row r="1917" spans="1:3" x14ac:dyDescent="0.2">
      <c r="A1917">
        <v>0.192608892917633</v>
      </c>
      <c r="B1917">
        <v>-8.8888693426269997E-5</v>
      </c>
      <c r="C1917">
        <f t="shared" si="29"/>
        <v>-88.888693426269995</v>
      </c>
    </row>
    <row r="1918" spans="1:3" x14ac:dyDescent="0.2">
      <c r="A1918">
        <v>0.187760829925537</v>
      </c>
      <c r="B1918">
        <v>-8.69240757310763E-5</v>
      </c>
      <c r="C1918">
        <f t="shared" si="29"/>
        <v>-86.9240757310763</v>
      </c>
    </row>
    <row r="1919" spans="1:3" x14ac:dyDescent="0.2">
      <c r="A1919">
        <v>0.182538241147995</v>
      </c>
      <c r="B1919">
        <v>-8.5125786426942796E-5</v>
      </c>
      <c r="C1919">
        <f t="shared" si="29"/>
        <v>-85.125786426942796</v>
      </c>
    </row>
    <row r="1920" spans="1:3" x14ac:dyDescent="0.2">
      <c r="A1920">
        <v>0.17775572836399101</v>
      </c>
      <c r="B1920">
        <v>-8.3358259871602099E-5</v>
      </c>
      <c r="C1920">
        <f t="shared" si="29"/>
        <v>-83.358259871602101</v>
      </c>
    </row>
    <row r="1921" spans="1:3" x14ac:dyDescent="0.2">
      <c r="A1921">
        <v>0.17258965969085699</v>
      </c>
      <c r="B1921">
        <v>-8.1761943874880699E-5</v>
      </c>
      <c r="C1921">
        <f t="shared" si="29"/>
        <v>-81.7619438748807</v>
      </c>
    </row>
    <row r="1922" spans="1:3" x14ac:dyDescent="0.2">
      <c r="A1922">
        <v>0.16763959825038899</v>
      </c>
      <c r="B1922">
        <v>-8.0270488979294896E-5</v>
      </c>
      <c r="C1922">
        <f t="shared" si="29"/>
        <v>-80.270488979294896</v>
      </c>
    </row>
    <row r="1923" spans="1:3" x14ac:dyDescent="0.2">
      <c r="A1923">
        <v>0.16264536976814301</v>
      </c>
      <c r="B1923">
        <v>-7.8825811215210706E-5</v>
      </c>
      <c r="C1923">
        <f t="shared" si="29"/>
        <v>-78.825811215210706</v>
      </c>
    </row>
    <row r="1924" spans="1:3" x14ac:dyDescent="0.2">
      <c r="A1924">
        <v>0.15760053694248199</v>
      </c>
      <c r="B1924">
        <v>-7.7449665695894496E-5</v>
      </c>
      <c r="C1924">
        <f t="shared" ref="C1924:C1987" si="30">B1924*10^6</f>
        <v>-77.449665695894495</v>
      </c>
    </row>
    <row r="1925" spans="1:3" x14ac:dyDescent="0.2">
      <c r="A1925">
        <v>0.15257862210273701</v>
      </c>
      <c r="B1925">
        <v>-7.6147181971464306E-5</v>
      </c>
      <c r="C1925">
        <f t="shared" si="30"/>
        <v>-76.147181971464306</v>
      </c>
    </row>
    <row r="1926" spans="1:3" x14ac:dyDescent="0.2">
      <c r="A1926">
        <v>0.14731067419052099</v>
      </c>
      <c r="B1926">
        <v>-7.4887102528009604E-5</v>
      </c>
      <c r="C1926">
        <f t="shared" si="30"/>
        <v>-74.887102528009606</v>
      </c>
    </row>
    <row r="1927" spans="1:3" x14ac:dyDescent="0.2">
      <c r="A1927">
        <v>0.14268945157527901</v>
      </c>
      <c r="B1927">
        <v>-7.3696384788490805E-5</v>
      </c>
      <c r="C1927">
        <f t="shared" si="30"/>
        <v>-73.696384788490803</v>
      </c>
    </row>
    <row r="1928" spans="1:3" x14ac:dyDescent="0.2">
      <c r="A1928">
        <v>0.13747857511043499</v>
      </c>
      <c r="B1928">
        <v>-7.2580740379635204E-5</v>
      </c>
      <c r="C1928">
        <f t="shared" si="30"/>
        <v>-72.580740379635202</v>
      </c>
    </row>
    <row r="1929" spans="1:3" x14ac:dyDescent="0.2">
      <c r="A1929">
        <v>0.13269786536693601</v>
      </c>
      <c r="B1929">
        <v>-7.1552807639818598E-5</v>
      </c>
      <c r="C1929">
        <f t="shared" si="30"/>
        <v>-71.552807639818596</v>
      </c>
    </row>
    <row r="1930" spans="1:3" x14ac:dyDescent="0.2">
      <c r="A1930">
        <v>0.12755703926086401</v>
      </c>
      <c r="B1930">
        <v>-7.0519905420951505E-5</v>
      </c>
      <c r="C1930">
        <f t="shared" si="30"/>
        <v>-70.519905420951503</v>
      </c>
    </row>
    <row r="1931" spans="1:3" x14ac:dyDescent="0.2">
      <c r="A1931">
        <v>0.12247691303491599</v>
      </c>
      <c r="B1931">
        <v>-6.9510198954958496E-5</v>
      </c>
      <c r="C1931">
        <f t="shared" si="30"/>
        <v>-69.510198954958497</v>
      </c>
    </row>
    <row r="1932" spans="1:3" x14ac:dyDescent="0.2">
      <c r="A1932">
        <v>0.11788021028041799</v>
      </c>
      <c r="B1932">
        <v>-6.8592780735343695E-5</v>
      </c>
      <c r="C1932">
        <f t="shared" si="30"/>
        <v>-68.592780735343695</v>
      </c>
    </row>
    <row r="1933" spans="1:3" x14ac:dyDescent="0.2">
      <c r="A1933">
        <v>0.112594231963158</v>
      </c>
      <c r="B1933">
        <v>-6.7688713897950907E-5</v>
      </c>
      <c r="C1933">
        <f t="shared" si="30"/>
        <v>-67.688713897950905</v>
      </c>
    </row>
    <row r="1934" spans="1:3" x14ac:dyDescent="0.2">
      <c r="A1934">
        <v>0.107362918555737</v>
      </c>
      <c r="B1934">
        <v>-6.6838081693276804E-5</v>
      </c>
      <c r="C1934">
        <f t="shared" si="30"/>
        <v>-66.838081693276806</v>
      </c>
    </row>
    <row r="1935" spans="1:3" x14ac:dyDescent="0.2">
      <c r="A1935">
        <v>0.102505885064602</v>
      </c>
      <c r="B1935">
        <v>-6.6033317125402405E-5</v>
      </c>
      <c r="C1935">
        <f t="shared" si="30"/>
        <v>-66.033317125402405</v>
      </c>
    </row>
    <row r="1936" spans="1:3" x14ac:dyDescent="0.2">
      <c r="A1936">
        <v>9.7668856382369995E-2</v>
      </c>
      <c r="B1936">
        <v>-6.5260319388471503E-5</v>
      </c>
      <c r="C1936">
        <f t="shared" si="30"/>
        <v>-65.260319388471501</v>
      </c>
    </row>
    <row r="1937" spans="1:3" x14ac:dyDescent="0.2">
      <c r="A1937">
        <v>9.2622585594654097E-2</v>
      </c>
      <c r="B1937">
        <v>-6.4510662923566997E-5</v>
      </c>
      <c r="C1937">
        <f t="shared" si="30"/>
        <v>-64.510662923566997</v>
      </c>
    </row>
    <row r="1938" spans="1:3" x14ac:dyDescent="0.2">
      <c r="A1938">
        <v>8.7496094405651106E-2</v>
      </c>
      <c r="B1938">
        <v>-6.3776045863050995E-5</v>
      </c>
      <c r="C1938">
        <f t="shared" si="30"/>
        <v>-63.776045863050996</v>
      </c>
    </row>
    <row r="1939" spans="1:3" x14ac:dyDescent="0.2">
      <c r="A1939">
        <v>8.2683227956295E-2</v>
      </c>
      <c r="B1939">
        <v>-6.3094761571846902E-5</v>
      </c>
      <c r="C1939">
        <f t="shared" si="30"/>
        <v>-63.094761571846902</v>
      </c>
    </row>
    <row r="1940" spans="1:3" x14ac:dyDescent="0.2">
      <c r="A1940">
        <v>7.7632248401641804E-2</v>
      </c>
      <c r="B1940">
        <v>-6.2378479924518601E-5</v>
      </c>
      <c r="C1940">
        <f t="shared" si="30"/>
        <v>-62.378479924518601</v>
      </c>
    </row>
    <row r="1941" spans="1:3" x14ac:dyDescent="0.2">
      <c r="A1941">
        <v>7.2499945759773296E-2</v>
      </c>
      <c r="B1941">
        <v>-6.1800084949936704E-5</v>
      </c>
      <c r="C1941">
        <f t="shared" si="30"/>
        <v>-61.800084949936704</v>
      </c>
    </row>
    <row r="1942" spans="1:3" x14ac:dyDescent="0.2">
      <c r="A1942">
        <v>6.7488402128219604E-2</v>
      </c>
      <c r="B1942">
        <v>-6.1182101489975994E-5</v>
      </c>
      <c r="C1942">
        <f t="shared" si="30"/>
        <v>-61.182101489975992</v>
      </c>
    </row>
    <row r="1943" spans="1:3" x14ac:dyDescent="0.2">
      <c r="A1943">
        <v>6.2564827501773806E-2</v>
      </c>
      <c r="B1943">
        <v>-6.0586342442547902E-5</v>
      </c>
      <c r="C1943">
        <f t="shared" si="30"/>
        <v>-60.586342442547902</v>
      </c>
    </row>
    <row r="1944" spans="1:3" x14ac:dyDescent="0.2">
      <c r="A1944">
        <v>5.7352215051651001E-2</v>
      </c>
      <c r="B1944">
        <v>-6.0020935052307302E-5</v>
      </c>
      <c r="C1944">
        <f t="shared" si="30"/>
        <v>-60.020935052307301</v>
      </c>
    </row>
    <row r="1945" spans="1:3" x14ac:dyDescent="0.2">
      <c r="A1945">
        <v>5.2432324737310403E-2</v>
      </c>
      <c r="B1945">
        <v>-5.9430305554997203E-5</v>
      </c>
      <c r="C1945">
        <f t="shared" si="30"/>
        <v>-59.430305554997204</v>
      </c>
    </row>
    <row r="1946" spans="1:3" x14ac:dyDescent="0.2">
      <c r="A1946">
        <v>4.7359809279441799E-2</v>
      </c>
      <c r="B1946">
        <v>-5.8904082834487801E-5</v>
      </c>
      <c r="C1946">
        <f t="shared" si="30"/>
        <v>-58.904082834487802</v>
      </c>
    </row>
    <row r="1947" spans="1:3" x14ac:dyDescent="0.2">
      <c r="A1947">
        <v>4.2284984141588197E-2</v>
      </c>
      <c r="B1947">
        <v>-5.8378482208354399E-5</v>
      </c>
      <c r="C1947">
        <f t="shared" si="30"/>
        <v>-58.378482208354399</v>
      </c>
    </row>
    <row r="1948" spans="1:3" x14ac:dyDescent="0.2">
      <c r="A1948">
        <v>3.7255704402923598E-2</v>
      </c>
      <c r="B1948">
        <v>-5.7898010709323003E-5</v>
      </c>
      <c r="C1948">
        <f t="shared" si="30"/>
        <v>-57.898010709323003</v>
      </c>
    </row>
    <row r="1949" spans="1:3" x14ac:dyDescent="0.2">
      <c r="A1949">
        <v>3.2373409718275098E-2</v>
      </c>
      <c r="B1949">
        <v>-5.7418972573941601E-5</v>
      </c>
      <c r="C1949">
        <f t="shared" si="30"/>
        <v>-57.418972573941602</v>
      </c>
    </row>
    <row r="1950" spans="1:3" x14ac:dyDescent="0.2">
      <c r="A1950">
        <v>2.7318993583321599E-2</v>
      </c>
      <c r="B1950">
        <v>-5.6944445532280999E-5</v>
      </c>
      <c r="C1950">
        <f t="shared" si="30"/>
        <v>-56.944445532281001</v>
      </c>
    </row>
    <row r="1951" spans="1:3" x14ac:dyDescent="0.2">
      <c r="A1951">
        <v>2.2227969020605101E-2</v>
      </c>
      <c r="B1951">
        <v>-5.6460219639120603E-5</v>
      </c>
      <c r="C1951">
        <f t="shared" si="30"/>
        <v>-56.460219639120602</v>
      </c>
    </row>
    <row r="1952" spans="1:3" x14ac:dyDescent="0.2">
      <c r="A1952">
        <v>1.7189295962452899E-2</v>
      </c>
      <c r="B1952">
        <v>-5.6011755077634E-5</v>
      </c>
      <c r="C1952">
        <f t="shared" si="30"/>
        <v>-56.011755077634</v>
      </c>
    </row>
    <row r="1953" spans="1:3" x14ac:dyDescent="0.2">
      <c r="A1953">
        <v>1.2315182015299801E-2</v>
      </c>
      <c r="B1953">
        <v>-5.5589400290045901E-5</v>
      </c>
      <c r="C1953">
        <f t="shared" si="30"/>
        <v>-55.589400290045901</v>
      </c>
    </row>
    <row r="1954" spans="1:3" x14ac:dyDescent="0.2">
      <c r="A1954">
        <v>7.2022834792733201E-3</v>
      </c>
      <c r="B1954">
        <v>-5.5166954552987597E-5</v>
      </c>
      <c r="C1954">
        <f t="shared" si="30"/>
        <v>-55.166954552987598</v>
      </c>
    </row>
    <row r="1955" spans="1:3" x14ac:dyDescent="0.2">
      <c r="A1955">
        <v>2.8321074787527301E-3</v>
      </c>
      <c r="B1955">
        <v>-5.4764976084697998E-5</v>
      </c>
      <c r="C1955">
        <f t="shared" si="30"/>
        <v>-54.764976084697999</v>
      </c>
    </row>
    <row r="1956" spans="1:3" x14ac:dyDescent="0.2">
      <c r="A1956">
        <v>-2.0800523925572599E-3</v>
      </c>
      <c r="B1956">
        <v>-5.4346150136552798E-5</v>
      </c>
      <c r="C1956">
        <f t="shared" si="30"/>
        <v>-54.346150136552801</v>
      </c>
    </row>
    <row r="1957" spans="1:3" x14ac:dyDescent="0.2">
      <c r="A1957">
        <v>-7.1248062886297703E-3</v>
      </c>
      <c r="B1957">
        <v>-5.3965581173542901E-5</v>
      </c>
      <c r="C1957">
        <f t="shared" si="30"/>
        <v>-53.965581173542901</v>
      </c>
    </row>
    <row r="1958" spans="1:3" x14ac:dyDescent="0.2">
      <c r="A1958">
        <v>-1.1972721666097599E-2</v>
      </c>
      <c r="B1958">
        <v>-5.3593765187542899E-5</v>
      </c>
      <c r="C1958">
        <f t="shared" si="30"/>
        <v>-53.5937651875429</v>
      </c>
    </row>
    <row r="1959" spans="1:3" x14ac:dyDescent="0.2">
      <c r="A1959">
        <v>-1.6952654346823699E-2</v>
      </c>
      <c r="B1959">
        <v>-5.3149331506574499E-5</v>
      </c>
      <c r="C1959">
        <f t="shared" si="30"/>
        <v>-53.149331506574498</v>
      </c>
    </row>
    <row r="1960" spans="1:3" x14ac:dyDescent="0.2">
      <c r="A1960">
        <v>-2.2249346598982801E-2</v>
      </c>
      <c r="B1960">
        <v>-5.2821142162429203E-5</v>
      </c>
      <c r="C1960">
        <f t="shared" si="30"/>
        <v>-52.821142162429204</v>
      </c>
    </row>
    <row r="1961" spans="1:3" x14ac:dyDescent="0.2">
      <c r="A1961">
        <v>-2.7136005461216001E-2</v>
      </c>
      <c r="B1961">
        <v>-5.2546358347171897E-5</v>
      </c>
      <c r="C1961">
        <f t="shared" si="30"/>
        <v>-52.546358347171896</v>
      </c>
    </row>
    <row r="1962" spans="1:3" x14ac:dyDescent="0.2">
      <c r="A1962">
        <v>-3.2059967517852797E-2</v>
      </c>
      <c r="B1962">
        <v>-5.2179584599798498E-5</v>
      </c>
      <c r="C1962">
        <f t="shared" si="30"/>
        <v>-52.179584599798496</v>
      </c>
    </row>
    <row r="1963" spans="1:3" x14ac:dyDescent="0.2">
      <c r="A1963">
        <v>-3.69709357619286E-2</v>
      </c>
      <c r="B1963">
        <v>-5.1834937039529898E-5</v>
      </c>
      <c r="C1963">
        <f t="shared" si="30"/>
        <v>-51.834937039529898</v>
      </c>
    </row>
    <row r="1964" spans="1:3" x14ac:dyDescent="0.2">
      <c r="A1964">
        <v>-4.2106542736291899E-2</v>
      </c>
      <c r="B1964">
        <v>-5.1555965910665698E-5</v>
      </c>
      <c r="C1964">
        <f t="shared" si="30"/>
        <v>-51.555965910665698</v>
      </c>
    </row>
    <row r="1965" spans="1:3" x14ac:dyDescent="0.2">
      <c r="A1965">
        <v>-4.7245699912309598E-2</v>
      </c>
      <c r="B1965">
        <v>-5.1158283895347301E-5</v>
      </c>
      <c r="C1965">
        <f t="shared" si="30"/>
        <v>-51.158283895347303</v>
      </c>
    </row>
    <row r="1966" spans="1:3" x14ac:dyDescent="0.2">
      <c r="A1966">
        <v>-5.1809459924697897E-2</v>
      </c>
      <c r="B1966">
        <v>-5.0819569878513E-5</v>
      </c>
      <c r="C1966">
        <f t="shared" si="30"/>
        <v>-50.819569878513001</v>
      </c>
    </row>
    <row r="1967" spans="1:3" x14ac:dyDescent="0.2">
      <c r="A1967">
        <v>-5.70551343262196E-2</v>
      </c>
      <c r="B1967">
        <v>-5.0518974603619399E-5</v>
      </c>
      <c r="C1967">
        <f t="shared" si="30"/>
        <v>-50.518974603619398</v>
      </c>
    </row>
    <row r="1968" spans="1:3" x14ac:dyDescent="0.2">
      <c r="A1968">
        <v>-6.1998762190341901E-2</v>
      </c>
      <c r="B1968">
        <v>-5.0187518354505301E-5</v>
      </c>
      <c r="C1968">
        <f t="shared" si="30"/>
        <v>-50.187518354505301</v>
      </c>
    </row>
    <row r="1969" spans="1:3" x14ac:dyDescent="0.2">
      <c r="A1969">
        <v>-6.7126549780368805E-2</v>
      </c>
      <c r="B1969">
        <v>-4.9908645451068899E-5</v>
      </c>
      <c r="C1969">
        <f t="shared" si="30"/>
        <v>-49.908645451068899</v>
      </c>
    </row>
    <row r="1970" spans="1:3" x14ac:dyDescent="0.2">
      <c r="A1970">
        <v>-7.1932382881641402E-2</v>
      </c>
      <c r="B1970">
        <v>-4.9613616283750202E-5</v>
      </c>
      <c r="C1970">
        <f t="shared" si="30"/>
        <v>-49.613616283750204</v>
      </c>
    </row>
    <row r="1971" spans="1:3" x14ac:dyDescent="0.2">
      <c r="A1971">
        <v>-7.7030889689922305E-2</v>
      </c>
      <c r="B1971">
        <v>-4.9303514970233698E-5</v>
      </c>
      <c r="C1971">
        <f t="shared" si="30"/>
        <v>-49.303514970233699</v>
      </c>
    </row>
    <row r="1972" spans="1:3" x14ac:dyDescent="0.2">
      <c r="A1972">
        <v>-8.1712484359741197E-2</v>
      </c>
      <c r="B1972">
        <v>-4.90386009914801E-5</v>
      </c>
      <c r="C1972">
        <f t="shared" si="30"/>
        <v>-49.038600991480102</v>
      </c>
    </row>
    <row r="1973" spans="1:3" x14ac:dyDescent="0.2">
      <c r="A1973">
        <v>-8.6961738765239702E-2</v>
      </c>
      <c r="B1973">
        <v>-4.8804573452798602E-5</v>
      </c>
      <c r="C1973">
        <f t="shared" si="30"/>
        <v>-48.8045734527986</v>
      </c>
    </row>
    <row r="1974" spans="1:3" x14ac:dyDescent="0.2">
      <c r="A1974">
        <v>-9.1748476028442397E-2</v>
      </c>
      <c r="B1974">
        <v>-4.8598543799016598E-5</v>
      </c>
      <c r="C1974">
        <f t="shared" si="30"/>
        <v>-48.598543799016596</v>
      </c>
    </row>
    <row r="1975" spans="1:3" x14ac:dyDescent="0.2">
      <c r="A1975">
        <v>-9.7051762044429807E-2</v>
      </c>
      <c r="B1975">
        <v>-4.8319030611310202E-5</v>
      </c>
      <c r="C1975">
        <f t="shared" si="30"/>
        <v>-48.319030611310204</v>
      </c>
    </row>
    <row r="1976" spans="1:3" x14ac:dyDescent="0.2">
      <c r="A1976">
        <v>-0.102268889546394</v>
      </c>
      <c r="B1976">
        <v>-4.8080142732942497E-5</v>
      </c>
      <c r="C1976">
        <f t="shared" si="30"/>
        <v>-48.080142732942498</v>
      </c>
    </row>
    <row r="1977" spans="1:3" x14ac:dyDescent="0.2">
      <c r="A1977">
        <v>-0.107248120009899</v>
      </c>
      <c r="B1977">
        <v>-4.7857825848041102E-5</v>
      </c>
      <c r="C1977">
        <f t="shared" si="30"/>
        <v>-47.857825848041102</v>
      </c>
    </row>
    <row r="1978" spans="1:3" x14ac:dyDescent="0.2">
      <c r="A1978">
        <v>-0.112191371619701</v>
      </c>
      <c r="B1978">
        <v>-4.7587807785021101E-5</v>
      </c>
      <c r="C1978">
        <f t="shared" si="30"/>
        <v>-47.587807785021099</v>
      </c>
    </row>
    <row r="1979" spans="1:3" x14ac:dyDescent="0.2">
      <c r="A1979">
        <v>-0.11709471046924599</v>
      </c>
      <c r="B1979">
        <v>-4.7369561798404902E-5</v>
      </c>
      <c r="C1979">
        <f t="shared" si="30"/>
        <v>-47.369561798404902</v>
      </c>
    </row>
    <row r="1980" spans="1:3" x14ac:dyDescent="0.2">
      <c r="A1980">
        <v>-0.122157119214535</v>
      </c>
      <c r="B1980">
        <v>-4.7094617912080098E-5</v>
      </c>
      <c r="C1980">
        <f t="shared" si="30"/>
        <v>-47.094617912080096</v>
      </c>
    </row>
    <row r="1981" spans="1:3" x14ac:dyDescent="0.2">
      <c r="A1981">
        <v>-0.12714207172393799</v>
      </c>
      <c r="B1981">
        <v>-4.6868412027833997E-5</v>
      </c>
      <c r="C1981">
        <f t="shared" si="30"/>
        <v>-46.868412027833998</v>
      </c>
    </row>
    <row r="1982" spans="1:3" x14ac:dyDescent="0.2">
      <c r="A1982">
        <v>-0.132143944501877</v>
      </c>
      <c r="B1982">
        <v>-4.6649027353851098E-5</v>
      </c>
      <c r="C1982">
        <f t="shared" si="30"/>
        <v>-46.649027353851096</v>
      </c>
    </row>
    <row r="1983" spans="1:3" x14ac:dyDescent="0.2">
      <c r="A1983">
        <v>-0.137317225337029</v>
      </c>
      <c r="B1983">
        <v>-4.64088770968374E-5</v>
      </c>
      <c r="C1983">
        <f t="shared" si="30"/>
        <v>-46.408877096837401</v>
      </c>
    </row>
    <row r="1984" spans="1:3" x14ac:dyDescent="0.2">
      <c r="A1984">
        <v>-0.141912326216698</v>
      </c>
      <c r="B1984">
        <v>-4.6226210542954498E-5</v>
      </c>
      <c r="C1984">
        <f t="shared" si="30"/>
        <v>-46.226210542954497</v>
      </c>
    </row>
    <row r="1985" spans="1:3" x14ac:dyDescent="0.2">
      <c r="A1985">
        <v>-0.14697577059269001</v>
      </c>
      <c r="B1985">
        <v>-4.5975160901434699E-5</v>
      </c>
      <c r="C1985">
        <f t="shared" si="30"/>
        <v>-45.975160901434698</v>
      </c>
    </row>
    <row r="1986" spans="1:3" x14ac:dyDescent="0.2">
      <c r="A1986">
        <v>-0.15191403031349199</v>
      </c>
      <c r="B1986">
        <v>-4.5846296416129903E-5</v>
      </c>
      <c r="C1986">
        <f t="shared" si="30"/>
        <v>-45.846296416129903</v>
      </c>
    </row>
    <row r="1987" spans="1:3" x14ac:dyDescent="0.2">
      <c r="A1987">
        <v>-0.157137051224709</v>
      </c>
      <c r="B1987">
        <v>-4.5652999688172699E-5</v>
      </c>
      <c r="C1987">
        <f t="shared" si="30"/>
        <v>-45.652999688172699</v>
      </c>
    </row>
    <row r="1988" spans="1:3" x14ac:dyDescent="0.2">
      <c r="A1988">
        <v>-0.16213408112525901</v>
      </c>
      <c r="B1988">
        <v>-4.5467855670722201E-5</v>
      </c>
      <c r="C1988">
        <f t="shared" ref="C1988:C2051" si="31">B1988*10^6</f>
        <v>-45.467855670722201</v>
      </c>
    </row>
    <row r="1989" spans="1:3" x14ac:dyDescent="0.2">
      <c r="A1989">
        <v>-0.16706348955631301</v>
      </c>
      <c r="B1989">
        <v>-4.5265951484907398E-5</v>
      </c>
      <c r="C1989">
        <f t="shared" si="31"/>
        <v>-45.265951484907397</v>
      </c>
    </row>
    <row r="1990" spans="1:3" x14ac:dyDescent="0.2">
      <c r="A1990">
        <v>-0.172168359160423</v>
      </c>
      <c r="B1990">
        <v>-4.5061678974889198E-5</v>
      </c>
      <c r="C1990">
        <f t="shared" si="31"/>
        <v>-45.061678974889197</v>
      </c>
    </row>
    <row r="1991" spans="1:3" x14ac:dyDescent="0.2">
      <c r="A1991">
        <v>-0.177101105451584</v>
      </c>
      <c r="B1991">
        <v>-4.4911037548445199E-5</v>
      </c>
      <c r="C1991">
        <f t="shared" si="31"/>
        <v>-44.911037548445201</v>
      </c>
    </row>
    <row r="1992" spans="1:3" x14ac:dyDescent="0.2">
      <c r="A1992">
        <v>-0.18212582170963301</v>
      </c>
      <c r="B1992">
        <v>-4.4720680307364098E-5</v>
      </c>
      <c r="C1992">
        <f t="shared" si="31"/>
        <v>-44.720680307364098</v>
      </c>
    </row>
    <row r="1993" spans="1:3" x14ac:dyDescent="0.2">
      <c r="A1993">
        <v>-0.18718203902244601</v>
      </c>
      <c r="B1993">
        <v>-4.4527303543873097E-5</v>
      </c>
      <c r="C1993">
        <f t="shared" si="31"/>
        <v>-44.527303543873096</v>
      </c>
    </row>
    <row r="1994" spans="1:3" x14ac:dyDescent="0.2">
      <c r="A1994">
        <v>-0.19199937582016</v>
      </c>
      <c r="B1994">
        <v>-4.44177676399704E-5</v>
      </c>
      <c r="C1994">
        <f t="shared" si="31"/>
        <v>-44.4177676399704</v>
      </c>
    </row>
    <row r="1995" spans="1:3" x14ac:dyDescent="0.2">
      <c r="A1995">
        <v>-0.19711524248123199</v>
      </c>
      <c r="B1995">
        <v>-4.4183630961924798E-5</v>
      </c>
      <c r="C1995">
        <f t="shared" si="31"/>
        <v>-44.183630961924798</v>
      </c>
    </row>
    <row r="1996" spans="1:3" x14ac:dyDescent="0.2">
      <c r="A1996">
        <v>-0.20220561325550099</v>
      </c>
      <c r="B1996">
        <v>-4.4083695684094002E-5</v>
      </c>
      <c r="C1996">
        <f t="shared" si="31"/>
        <v>-44.083695684094003</v>
      </c>
    </row>
    <row r="1997" spans="1:3" x14ac:dyDescent="0.2">
      <c r="A1997">
        <v>-0.207257315516472</v>
      </c>
      <c r="B1997">
        <v>-4.3865868065040599E-5</v>
      </c>
      <c r="C1997">
        <f t="shared" si="31"/>
        <v>-43.865868065040601</v>
      </c>
    </row>
    <row r="1998" spans="1:3" x14ac:dyDescent="0.2">
      <c r="A1998">
        <v>-0.21232798695564301</v>
      </c>
      <c r="B1998">
        <v>-4.3724405259126797E-5</v>
      </c>
      <c r="C1998">
        <f t="shared" si="31"/>
        <v>-43.724405259126797</v>
      </c>
    </row>
    <row r="1999" spans="1:3" x14ac:dyDescent="0.2">
      <c r="A1999">
        <v>-0.217310816049576</v>
      </c>
      <c r="B1999">
        <v>-4.36129266745411E-5</v>
      </c>
      <c r="C1999">
        <f t="shared" si="31"/>
        <v>-43.6129266745411</v>
      </c>
    </row>
    <row r="2000" spans="1:3" x14ac:dyDescent="0.2">
      <c r="A2000">
        <v>-0.22228504717350001</v>
      </c>
      <c r="B2000">
        <v>-4.3389354686951299E-5</v>
      </c>
      <c r="C2000">
        <f t="shared" si="31"/>
        <v>-43.3893546869513</v>
      </c>
    </row>
    <row r="2001" spans="1:3" x14ac:dyDescent="0.2">
      <c r="A2001">
        <v>-0.22724437713623</v>
      </c>
      <c r="B2001">
        <v>-4.3258336518192698E-5</v>
      </c>
      <c r="C2001">
        <f t="shared" si="31"/>
        <v>-43.258336518192699</v>
      </c>
    </row>
    <row r="2002" spans="1:3" x14ac:dyDescent="0.2">
      <c r="A2002">
        <v>-0.23240707814693501</v>
      </c>
      <c r="B2002">
        <v>-4.3123563955305097E-5</v>
      </c>
      <c r="C2002">
        <f t="shared" si="31"/>
        <v>-43.123563955305094</v>
      </c>
    </row>
    <row r="2003" spans="1:3" x14ac:dyDescent="0.2">
      <c r="A2003">
        <v>-0.23727171123027799</v>
      </c>
      <c r="B2003">
        <v>-4.2988747736671899E-5</v>
      </c>
      <c r="C2003">
        <f t="shared" si="31"/>
        <v>-42.988747736671897</v>
      </c>
    </row>
    <row r="2004" spans="1:3" x14ac:dyDescent="0.2">
      <c r="A2004">
        <v>-0.24238412082195299</v>
      </c>
      <c r="B2004">
        <v>-4.2862262489507002E-5</v>
      </c>
      <c r="C2004">
        <f t="shared" si="31"/>
        <v>-42.862262489507003</v>
      </c>
    </row>
    <row r="2005" spans="1:3" x14ac:dyDescent="0.2">
      <c r="A2005">
        <v>-0.247362270951271</v>
      </c>
      <c r="B2005">
        <v>-4.2716361349448602E-5</v>
      </c>
      <c r="C2005">
        <f t="shared" si="31"/>
        <v>-42.716361349448604</v>
      </c>
    </row>
    <row r="2006" spans="1:3" x14ac:dyDescent="0.2">
      <c r="A2006">
        <v>-0.25246736407280002</v>
      </c>
      <c r="B2006">
        <v>-4.2607229261193397E-5</v>
      </c>
      <c r="C2006">
        <f t="shared" si="31"/>
        <v>-42.607229261193396</v>
      </c>
    </row>
    <row r="2007" spans="1:3" x14ac:dyDescent="0.2">
      <c r="A2007">
        <v>-0.25722238421440102</v>
      </c>
      <c r="B2007">
        <v>-4.2440326069481698E-5</v>
      </c>
      <c r="C2007">
        <f t="shared" si="31"/>
        <v>-42.440326069481699</v>
      </c>
    </row>
    <row r="2008" spans="1:3" x14ac:dyDescent="0.2">
      <c r="A2008">
        <v>-0.26250061392784102</v>
      </c>
      <c r="B2008">
        <v>-4.2336439946666401E-5</v>
      </c>
      <c r="C2008">
        <f t="shared" si="31"/>
        <v>-42.336439946666403</v>
      </c>
    </row>
    <row r="2009" spans="1:3" x14ac:dyDescent="0.2">
      <c r="A2009">
        <v>-0.26773533225059498</v>
      </c>
      <c r="B2009">
        <v>-4.2220504838042002E-5</v>
      </c>
      <c r="C2009">
        <f t="shared" si="31"/>
        <v>-42.220504838042004</v>
      </c>
    </row>
    <row r="2010" spans="1:3" x14ac:dyDescent="0.2">
      <c r="A2010">
        <v>-0.27255889773368802</v>
      </c>
      <c r="B2010">
        <v>-4.2048191971844103E-5</v>
      </c>
      <c r="C2010">
        <f t="shared" si="31"/>
        <v>-42.048191971844105</v>
      </c>
    </row>
    <row r="2011" spans="1:3" x14ac:dyDescent="0.2">
      <c r="A2011">
        <v>-0.27761787176132202</v>
      </c>
      <c r="B2011">
        <v>-4.1986364522017498E-5</v>
      </c>
      <c r="C2011">
        <f t="shared" si="31"/>
        <v>-41.986364522017496</v>
      </c>
    </row>
    <row r="2012" spans="1:3" x14ac:dyDescent="0.2">
      <c r="A2012">
        <v>-0.2828508913517</v>
      </c>
      <c r="B2012">
        <v>-4.1856339521473301E-5</v>
      </c>
      <c r="C2012">
        <f t="shared" si="31"/>
        <v>-41.856339521473302</v>
      </c>
    </row>
    <row r="2013" spans="1:3" x14ac:dyDescent="0.2">
      <c r="A2013">
        <v>-0.28754025697708102</v>
      </c>
      <c r="B2013">
        <v>-4.17215633206069E-5</v>
      </c>
      <c r="C2013">
        <f t="shared" si="31"/>
        <v>-41.721563320606897</v>
      </c>
    </row>
    <row r="2014" spans="1:3" x14ac:dyDescent="0.2">
      <c r="A2014">
        <v>-0.29269999265670799</v>
      </c>
      <c r="B2014">
        <v>-4.16180446336512E-5</v>
      </c>
      <c r="C2014">
        <f t="shared" si="31"/>
        <v>-41.618044633651202</v>
      </c>
    </row>
    <row r="2015" spans="1:3" x14ac:dyDescent="0.2">
      <c r="A2015">
        <v>-0.29747897386550898</v>
      </c>
      <c r="B2015">
        <v>-4.1504474211251397E-5</v>
      </c>
      <c r="C2015">
        <f t="shared" si="31"/>
        <v>-41.504474211251399</v>
      </c>
    </row>
    <row r="2016" spans="1:3" x14ac:dyDescent="0.2">
      <c r="A2016">
        <v>-0.30282709002494801</v>
      </c>
      <c r="B2016">
        <v>-4.1436411265749498E-5</v>
      </c>
      <c r="C2016">
        <f t="shared" si="31"/>
        <v>-41.436411265749499</v>
      </c>
    </row>
    <row r="2017" spans="1:3" x14ac:dyDescent="0.2">
      <c r="A2017">
        <v>-0.30774360895156899</v>
      </c>
      <c r="B2017">
        <v>-4.1279177821707001E-5</v>
      </c>
      <c r="C2017">
        <f t="shared" si="31"/>
        <v>-41.279177821707002</v>
      </c>
    </row>
    <row r="2018" spans="1:3" x14ac:dyDescent="0.2">
      <c r="A2018">
        <v>-0.312821716070175</v>
      </c>
      <c r="B2018">
        <v>-4.11432592954952E-5</v>
      </c>
      <c r="C2018">
        <f t="shared" si="31"/>
        <v>-41.143259295495199</v>
      </c>
    </row>
    <row r="2019" spans="1:3" x14ac:dyDescent="0.2">
      <c r="A2019">
        <v>-0.31777438521385198</v>
      </c>
      <c r="B2019">
        <v>-4.1065686673391597E-5</v>
      </c>
      <c r="C2019">
        <f t="shared" si="31"/>
        <v>-41.065686673391596</v>
      </c>
    </row>
    <row r="2020" spans="1:3" x14ac:dyDescent="0.2">
      <c r="A2020">
        <v>-0.32276156544685403</v>
      </c>
      <c r="B2020">
        <v>-4.09654057875741E-5</v>
      </c>
      <c r="C2020">
        <f t="shared" si="31"/>
        <v>-40.965405787574099</v>
      </c>
    </row>
    <row r="2021" spans="1:3" x14ac:dyDescent="0.2">
      <c r="A2021">
        <v>-0.32780620455741899</v>
      </c>
      <c r="B2021">
        <v>-4.0822149458108497E-5</v>
      </c>
      <c r="C2021">
        <f t="shared" si="31"/>
        <v>-40.822149458108498</v>
      </c>
    </row>
    <row r="2022" spans="1:3" x14ac:dyDescent="0.2">
      <c r="A2022">
        <v>-0.33278816938400302</v>
      </c>
      <c r="B2022">
        <v>-4.0740022086538402E-5</v>
      </c>
      <c r="C2022">
        <f t="shared" si="31"/>
        <v>-40.740022086538403</v>
      </c>
    </row>
    <row r="2023" spans="1:3" x14ac:dyDescent="0.2">
      <c r="A2023">
        <v>-0.337793618440628</v>
      </c>
      <c r="B2023">
        <v>-4.0636157791595899E-5</v>
      </c>
      <c r="C2023">
        <f t="shared" si="31"/>
        <v>-40.636157791595899</v>
      </c>
    </row>
    <row r="2024" spans="1:3" x14ac:dyDescent="0.2">
      <c r="A2024">
        <v>-0.34249970316886902</v>
      </c>
      <c r="B2024">
        <v>-4.0531449485570199E-5</v>
      </c>
      <c r="C2024">
        <f t="shared" si="31"/>
        <v>-40.531449485570199</v>
      </c>
    </row>
    <row r="2025" spans="1:3" x14ac:dyDescent="0.2">
      <c r="A2025">
        <v>-0.34784400463104198</v>
      </c>
      <c r="B2025">
        <v>-4.0431310480926199E-5</v>
      </c>
      <c r="C2025">
        <f t="shared" si="31"/>
        <v>-40.4313104809262</v>
      </c>
    </row>
    <row r="2026" spans="1:3" x14ac:dyDescent="0.2">
      <c r="A2026">
        <v>-0.35287526249885598</v>
      </c>
      <c r="B2026">
        <v>-4.0391045331489302E-5</v>
      </c>
      <c r="C2026">
        <f t="shared" si="31"/>
        <v>-40.391045331489302</v>
      </c>
    </row>
    <row r="2027" spans="1:3" x14ac:dyDescent="0.2">
      <c r="A2027">
        <v>-0.35790479183196999</v>
      </c>
      <c r="B2027">
        <v>-4.0251725295092897E-5</v>
      </c>
      <c r="C2027">
        <f t="shared" si="31"/>
        <v>-40.251725295092896</v>
      </c>
    </row>
    <row r="2028" spans="1:3" x14ac:dyDescent="0.2">
      <c r="A2028">
        <v>-0.36297869682312001</v>
      </c>
      <c r="B2028">
        <v>-4.0145532693713897E-5</v>
      </c>
      <c r="C2028">
        <f t="shared" si="31"/>
        <v>-40.145532693713896</v>
      </c>
    </row>
    <row r="2029" spans="1:3" x14ac:dyDescent="0.2">
      <c r="A2029">
        <v>-0.36776393651962302</v>
      </c>
      <c r="B2029">
        <v>-4.0100341720972197E-5</v>
      </c>
      <c r="C2029">
        <f t="shared" si="31"/>
        <v>-40.100341720972196</v>
      </c>
    </row>
    <row r="2030" spans="1:3" x14ac:dyDescent="0.2">
      <c r="A2030">
        <v>-0.37286278605461098</v>
      </c>
      <c r="B2030">
        <v>-4.0009894291870303E-5</v>
      </c>
      <c r="C2030">
        <f t="shared" si="31"/>
        <v>-40.009894291870303</v>
      </c>
    </row>
    <row r="2031" spans="1:3" x14ac:dyDescent="0.2">
      <c r="A2031">
        <v>-0.37768498063087502</v>
      </c>
      <c r="B2031">
        <v>-3.9922761061461602E-5</v>
      </c>
      <c r="C2031">
        <f t="shared" si="31"/>
        <v>-39.9227610614616</v>
      </c>
    </row>
    <row r="2032" spans="1:3" x14ac:dyDescent="0.2">
      <c r="A2032">
        <v>-0.38260897994041398</v>
      </c>
      <c r="B2032">
        <v>-3.9848007872933502E-5</v>
      </c>
      <c r="C2032">
        <f t="shared" si="31"/>
        <v>-39.848007872933501</v>
      </c>
    </row>
    <row r="2033" spans="1:3" x14ac:dyDescent="0.2">
      <c r="A2033">
        <v>-0.38805246353149397</v>
      </c>
      <c r="B2033">
        <v>-3.9752565498929498E-5</v>
      </c>
      <c r="C2033">
        <f t="shared" si="31"/>
        <v>-39.752565498929499</v>
      </c>
    </row>
    <row r="2034" spans="1:3" x14ac:dyDescent="0.2">
      <c r="A2034">
        <v>-0.39313095808029203</v>
      </c>
      <c r="B2034">
        <v>-3.9688915421720601E-5</v>
      </c>
      <c r="C2034">
        <f t="shared" si="31"/>
        <v>-39.688915421720601</v>
      </c>
    </row>
    <row r="2035" spans="1:3" x14ac:dyDescent="0.2">
      <c r="A2035">
        <v>-0.39800488948821999</v>
      </c>
      <c r="B2035">
        <v>-3.95990427932702E-5</v>
      </c>
      <c r="C2035">
        <f t="shared" si="31"/>
        <v>-39.5990427932702</v>
      </c>
    </row>
    <row r="2036" spans="1:3" x14ac:dyDescent="0.2">
      <c r="A2036">
        <v>-0.402948617935181</v>
      </c>
      <c r="B2036">
        <v>-3.9493610529461903E-5</v>
      </c>
      <c r="C2036">
        <f t="shared" si="31"/>
        <v>-39.493610529461904</v>
      </c>
    </row>
    <row r="2037" spans="1:3" x14ac:dyDescent="0.2">
      <c r="A2037">
        <v>-0.408002108335495</v>
      </c>
      <c r="B2037">
        <v>-3.9412403566530001E-5</v>
      </c>
      <c r="C2037">
        <f t="shared" si="31"/>
        <v>-39.412403566530003</v>
      </c>
    </row>
    <row r="2038" spans="1:3" x14ac:dyDescent="0.2">
      <c r="A2038">
        <v>-0.41315874457359297</v>
      </c>
      <c r="B2038">
        <v>-3.9349939470412203E-5</v>
      </c>
      <c r="C2038">
        <f t="shared" si="31"/>
        <v>-39.349939470412203</v>
      </c>
    </row>
    <row r="2039" spans="1:3" x14ac:dyDescent="0.2">
      <c r="A2039">
        <v>-0.41814425587654103</v>
      </c>
      <c r="B2039">
        <v>-3.9293161535169902E-5</v>
      </c>
      <c r="C2039">
        <f t="shared" si="31"/>
        <v>-39.293161535169901</v>
      </c>
    </row>
    <row r="2040" spans="1:3" x14ac:dyDescent="0.2">
      <c r="A2040">
        <v>-0.42298349738120999</v>
      </c>
      <c r="B2040">
        <v>-3.9195318095153198E-5</v>
      </c>
      <c r="C2040">
        <f t="shared" si="31"/>
        <v>-39.195318095153198</v>
      </c>
    </row>
    <row r="2041" spans="1:3" x14ac:dyDescent="0.2">
      <c r="A2041">
        <v>-0.42823046445846602</v>
      </c>
      <c r="B2041">
        <v>-3.9134851249400499E-5</v>
      </c>
      <c r="C2041">
        <f t="shared" si="31"/>
        <v>-39.134851249400498</v>
      </c>
    </row>
    <row r="2042" spans="1:3" x14ac:dyDescent="0.2">
      <c r="A2042">
        <v>-0.43314483761787398</v>
      </c>
      <c r="B2042">
        <v>-3.90525783586781E-5</v>
      </c>
      <c r="C2042">
        <f t="shared" si="31"/>
        <v>-39.052578358678097</v>
      </c>
    </row>
    <row r="2043" spans="1:3" x14ac:dyDescent="0.2">
      <c r="A2043">
        <v>-0.43808427453041099</v>
      </c>
      <c r="B2043">
        <v>-3.8978701923042502E-5</v>
      </c>
      <c r="C2043">
        <f t="shared" si="31"/>
        <v>-38.9787019230425</v>
      </c>
    </row>
    <row r="2044" spans="1:3" x14ac:dyDescent="0.2">
      <c r="A2044">
        <v>-0.44308477640152</v>
      </c>
      <c r="B2044">
        <v>-3.8926304114284001E-5</v>
      </c>
      <c r="C2044">
        <f t="shared" si="31"/>
        <v>-38.926304114284001</v>
      </c>
    </row>
    <row r="2045" spans="1:3" x14ac:dyDescent="0.2">
      <c r="A2045">
        <v>-0.44798481464385997</v>
      </c>
      <c r="B2045">
        <v>-3.8790236430941102E-5</v>
      </c>
      <c r="C2045">
        <f t="shared" si="31"/>
        <v>-38.7902364309411</v>
      </c>
    </row>
    <row r="2046" spans="1:3" x14ac:dyDescent="0.2">
      <c r="A2046">
        <v>-0.45324495434760997</v>
      </c>
      <c r="B2046">
        <v>-3.8775837310822701E-5</v>
      </c>
      <c r="C2046">
        <f t="shared" si="31"/>
        <v>-38.775837310822702</v>
      </c>
    </row>
    <row r="2047" spans="1:3" x14ac:dyDescent="0.2">
      <c r="A2047">
        <v>-0.45829328894615201</v>
      </c>
      <c r="B2047">
        <v>-3.8687925552949303E-5</v>
      </c>
      <c r="C2047">
        <f t="shared" si="31"/>
        <v>-38.687925552949302</v>
      </c>
    </row>
    <row r="2048" spans="1:3" x14ac:dyDescent="0.2">
      <c r="A2048">
        <v>-0.46334779262542702</v>
      </c>
      <c r="B2048">
        <v>-3.8625727029284503E-5</v>
      </c>
      <c r="C2048">
        <f t="shared" si="31"/>
        <v>-38.625727029284505</v>
      </c>
    </row>
    <row r="2049" spans="1:3" x14ac:dyDescent="0.2">
      <c r="A2049">
        <v>-0.46785140037536599</v>
      </c>
      <c r="B2049">
        <v>-3.8563357520615702E-5</v>
      </c>
      <c r="C2049">
        <f t="shared" si="31"/>
        <v>-38.563357520615703</v>
      </c>
    </row>
    <row r="2050" spans="1:3" x14ac:dyDescent="0.2">
      <c r="A2050">
        <v>-0.47327548265457198</v>
      </c>
      <c r="B2050">
        <v>-3.8481943192891797E-5</v>
      </c>
      <c r="C2050">
        <f t="shared" si="31"/>
        <v>-38.481943192891798</v>
      </c>
    </row>
    <row r="2051" spans="1:3" x14ac:dyDescent="0.2">
      <c r="A2051">
        <v>-0.47810682654380798</v>
      </c>
      <c r="B2051">
        <v>-3.8469424907816601E-5</v>
      </c>
      <c r="C2051">
        <f t="shared" si="31"/>
        <v>-38.469424907816602</v>
      </c>
    </row>
    <row r="2052" spans="1:3" x14ac:dyDescent="0.2">
      <c r="A2052">
        <v>-0.48325344920158397</v>
      </c>
      <c r="B2052">
        <v>-3.8371668779291199E-5</v>
      </c>
      <c r="C2052">
        <f t="shared" ref="C2052:C2115" si="32">B2052*10^6</f>
        <v>-38.371668779291198</v>
      </c>
    </row>
    <row r="2053" spans="1:3" x14ac:dyDescent="0.2">
      <c r="A2053">
        <v>-0.48821121454238903</v>
      </c>
      <c r="B2053">
        <v>-3.8328955270117101E-5</v>
      </c>
      <c r="C2053">
        <f t="shared" si="32"/>
        <v>-38.328955270117099</v>
      </c>
    </row>
    <row r="2054" spans="1:3" x14ac:dyDescent="0.2">
      <c r="A2054">
        <v>-0.49328976869583102</v>
      </c>
      <c r="B2054">
        <v>-3.82613252440933E-5</v>
      </c>
      <c r="C2054">
        <f t="shared" si="32"/>
        <v>-38.2613252440933</v>
      </c>
    </row>
    <row r="2055" spans="1:3" x14ac:dyDescent="0.2">
      <c r="A2055">
        <v>-0.49829715490341198</v>
      </c>
      <c r="B2055">
        <v>-3.8144498830661198E-5</v>
      </c>
      <c r="C2055">
        <f t="shared" si="32"/>
        <v>-38.144498830661199</v>
      </c>
    </row>
    <row r="2056" spans="1:3" x14ac:dyDescent="0.2">
      <c r="A2056">
        <v>-0.503506720066071</v>
      </c>
      <c r="B2056">
        <v>-3.8152007618919001E-5</v>
      </c>
      <c r="C2056">
        <f t="shared" si="32"/>
        <v>-38.152007618919001</v>
      </c>
    </row>
    <row r="2057" spans="1:3" x14ac:dyDescent="0.2">
      <c r="A2057">
        <v>-0.50832659006118797</v>
      </c>
      <c r="B2057">
        <v>-3.8087862776592401E-5</v>
      </c>
      <c r="C2057">
        <f t="shared" si="32"/>
        <v>-38.087862776592402</v>
      </c>
    </row>
    <row r="2058" spans="1:3" x14ac:dyDescent="0.2">
      <c r="A2058">
        <v>-0.51329690217971802</v>
      </c>
      <c r="B2058">
        <v>-3.8004236557753797E-5</v>
      </c>
      <c r="C2058">
        <f t="shared" si="32"/>
        <v>-38.004236557753799</v>
      </c>
    </row>
    <row r="2059" spans="1:3" x14ac:dyDescent="0.2">
      <c r="A2059">
        <v>-0.51816499233245805</v>
      </c>
      <c r="B2059">
        <v>-3.7980684282956597E-5</v>
      </c>
      <c r="C2059">
        <f t="shared" si="32"/>
        <v>-37.980684282956595</v>
      </c>
    </row>
    <row r="2060" spans="1:3" x14ac:dyDescent="0.2">
      <c r="A2060">
        <v>-0.52324956655502297</v>
      </c>
      <c r="B2060">
        <v>-3.7903231714153703E-5</v>
      </c>
      <c r="C2060">
        <f t="shared" si="32"/>
        <v>-37.903231714153705</v>
      </c>
    </row>
    <row r="2061" spans="1:3" x14ac:dyDescent="0.2">
      <c r="A2061">
        <v>-0.52832257747650102</v>
      </c>
      <c r="B2061">
        <v>-3.7843710742890801E-5</v>
      </c>
      <c r="C2061">
        <f t="shared" si="32"/>
        <v>-37.843710742890799</v>
      </c>
    </row>
    <row r="2062" spans="1:3" x14ac:dyDescent="0.2">
      <c r="A2062">
        <v>-0.53329038619995095</v>
      </c>
      <c r="B2062">
        <v>-3.7787707697134499E-5</v>
      </c>
      <c r="C2062">
        <f t="shared" si="32"/>
        <v>-37.787707697134501</v>
      </c>
    </row>
    <row r="2063" spans="1:3" x14ac:dyDescent="0.2">
      <c r="A2063">
        <v>-0.538285613059998</v>
      </c>
      <c r="B2063">
        <v>-3.7755246012238799E-5</v>
      </c>
      <c r="C2063">
        <f t="shared" si="32"/>
        <v>-37.7552460122388</v>
      </c>
    </row>
    <row r="2064" spans="1:3" x14ac:dyDescent="0.2">
      <c r="A2064">
        <v>-0.54335784912109397</v>
      </c>
      <c r="B2064">
        <v>-3.7709705793531598E-5</v>
      </c>
      <c r="C2064">
        <f t="shared" si="32"/>
        <v>-37.709705793531597</v>
      </c>
    </row>
    <row r="2065" spans="1:3" x14ac:dyDescent="0.2">
      <c r="A2065">
        <v>-0.54821604490280196</v>
      </c>
      <c r="B2065">
        <v>-3.7667701690224897E-5</v>
      </c>
      <c r="C2065">
        <f t="shared" si="32"/>
        <v>-37.667701690224895</v>
      </c>
    </row>
    <row r="2066" spans="1:3" x14ac:dyDescent="0.2">
      <c r="A2066">
        <v>-0.55326867103576705</v>
      </c>
      <c r="B2066">
        <v>-3.7617242924170602E-5</v>
      </c>
      <c r="C2066">
        <f t="shared" si="32"/>
        <v>-37.617242924170604</v>
      </c>
    </row>
    <row r="2067" spans="1:3" x14ac:dyDescent="0.2">
      <c r="A2067">
        <v>-0.55827420949935902</v>
      </c>
      <c r="B2067">
        <v>-3.75595336663537E-5</v>
      </c>
      <c r="C2067">
        <f t="shared" si="32"/>
        <v>-37.559533666353701</v>
      </c>
    </row>
    <row r="2068" spans="1:3" x14ac:dyDescent="0.2">
      <c r="A2068">
        <v>-0.56324106454849199</v>
      </c>
      <c r="B2068">
        <v>-3.75071504095104E-5</v>
      </c>
      <c r="C2068">
        <f t="shared" si="32"/>
        <v>-37.507150409510402</v>
      </c>
    </row>
    <row r="2069" spans="1:3" x14ac:dyDescent="0.2">
      <c r="A2069">
        <v>-0.56803834438323997</v>
      </c>
      <c r="B2069">
        <v>-3.7493238778552E-5</v>
      </c>
      <c r="C2069">
        <f t="shared" si="32"/>
        <v>-37.493238778551998</v>
      </c>
    </row>
    <row r="2070" spans="1:3" x14ac:dyDescent="0.2">
      <c r="A2070">
        <v>-0.57319444417953502</v>
      </c>
      <c r="B2070">
        <v>-3.7400986911961802E-5</v>
      </c>
      <c r="C2070">
        <f t="shared" si="32"/>
        <v>-37.400986911961802</v>
      </c>
    </row>
    <row r="2071" spans="1:3" x14ac:dyDescent="0.2">
      <c r="A2071">
        <v>-0.57822585105895996</v>
      </c>
      <c r="B2071">
        <v>-3.7416797567857402E-5</v>
      </c>
      <c r="C2071">
        <f t="shared" si="32"/>
        <v>-37.416797567857401</v>
      </c>
    </row>
    <row r="2072" spans="1:3" x14ac:dyDescent="0.2">
      <c r="A2072">
        <v>-0.583299160003662</v>
      </c>
      <c r="B2072">
        <v>-3.7327066820580499E-5</v>
      </c>
      <c r="C2072">
        <f t="shared" si="32"/>
        <v>-37.327066820580498</v>
      </c>
    </row>
    <row r="2073" spans="1:3" x14ac:dyDescent="0.2">
      <c r="A2073">
        <v>-0.58813232183456399</v>
      </c>
      <c r="B2073">
        <v>-3.72774848074187E-5</v>
      </c>
      <c r="C2073">
        <f t="shared" si="32"/>
        <v>-37.277484807418702</v>
      </c>
    </row>
    <row r="2074" spans="1:3" x14ac:dyDescent="0.2">
      <c r="A2074">
        <v>-0.59322261810302701</v>
      </c>
      <c r="B2074">
        <v>-3.7256842915667201E-5</v>
      </c>
      <c r="C2074">
        <f t="shared" si="32"/>
        <v>-37.2568429156672</v>
      </c>
    </row>
    <row r="2075" spans="1:3" x14ac:dyDescent="0.2">
      <c r="A2075">
        <v>-0.59830015897750899</v>
      </c>
      <c r="B2075">
        <v>-3.7135025195311802E-5</v>
      </c>
      <c r="C2075">
        <f t="shared" si="32"/>
        <v>-37.135025195311805</v>
      </c>
    </row>
    <row r="2076" spans="1:3" x14ac:dyDescent="0.2">
      <c r="A2076">
        <v>-0.60298460721969604</v>
      </c>
      <c r="B2076">
        <v>-3.7160756619414301E-5</v>
      </c>
      <c r="C2076">
        <f t="shared" si="32"/>
        <v>-37.1607566194143</v>
      </c>
    </row>
    <row r="2077" spans="1:3" x14ac:dyDescent="0.2">
      <c r="A2077">
        <v>-0.60833650827407804</v>
      </c>
      <c r="B2077">
        <v>-3.7105925002833801E-5</v>
      </c>
      <c r="C2077">
        <f t="shared" si="32"/>
        <v>-37.1059250028338</v>
      </c>
    </row>
    <row r="2078" spans="1:3" x14ac:dyDescent="0.2">
      <c r="A2078">
        <v>-0.61317712068557695</v>
      </c>
      <c r="B2078">
        <v>-3.70646484952886E-5</v>
      </c>
      <c r="C2078">
        <f t="shared" si="32"/>
        <v>-37.064648495288601</v>
      </c>
    </row>
    <row r="2079" spans="1:3" x14ac:dyDescent="0.2">
      <c r="A2079">
        <v>-0.61810946464538596</v>
      </c>
      <c r="B2079">
        <v>-3.7007037462899502E-5</v>
      </c>
      <c r="C2079">
        <f t="shared" si="32"/>
        <v>-37.007037462899504</v>
      </c>
    </row>
    <row r="2080" spans="1:3" x14ac:dyDescent="0.2">
      <c r="A2080">
        <v>-0.62281548976898204</v>
      </c>
      <c r="B2080">
        <v>-3.6940411519026397E-5</v>
      </c>
      <c r="C2080">
        <f t="shared" si="32"/>
        <v>-36.940411519026398</v>
      </c>
    </row>
    <row r="2081" spans="1:3" x14ac:dyDescent="0.2">
      <c r="A2081">
        <v>-0.62782722711563099</v>
      </c>
      <c r="B2081">
        <v>-3.6936988180968897E-5</v>
      </c>
      <c r="C2081">
        <f t="shared" si="32"/>
        <v>-36.936988180968896</v>
      </c>
    </row>
    <row r="2082" spans="1:3" x14ac:dyDescent="0.2">
      <c r="A2082">
        <v>-0.63288569450378396</v>
      </c>
      <c r="B2082">
        <v>-3.6972945963498198E-5</v>
      </c>
      <c r="C2082">
        <f t="shared" si="32"/>
        <v>-36.972945963498198</v>
      </c>
    </row>
    <row r="2083" spans="1:3" x14ac:dyDescent="0.2">
      <c r="A2083">
        <v>-0.63806122541427601</v>
      </c>
      <c r="B2083">
        <v>-3.6975674447603497E-5</v>
      </c>
      <c r="C2083">
        <f t="shared" si="32"/>
        <v>-36.975674447603495</v>
      </c>
    </row>
    <row r="2084" spans="1:3" x14ac:dyDescent="0.2">
      <c r="A2084">
        <v>-0.643360614776611</v>
      </c>
      <c r="B2084">
        <v>-3.6943027225788703E-5</v>
      </c>
      <c r="C2084">
        <f t="shared" si="32"/>
        <v>-36.943027225788704</v>
      </c>
    </row>
    <row r="2085" spans="1:3" x14ac:dyDescent="0.2">
      <c r="A2085">
        <v>-0.64825403690338101</v>
      </c>
      <c r="B2085">
        <v>-3.6906032619299401E-5</v>
      </c>
      <c r="C2085">
        <f t="shared" si="32"/>
        <v>-36.906032619299403</v>
      </c>
    </row>
    <row r="2086" spans="1:3" x14ac:dyDescent="0.2">
      <c r="A2086">
        <v>-0.65331566333770796</v>
      </c>
      <c r="B2086">
        <v>-3.6893270589644103E-5</v>
      </c>
      <c r="C2086">
        <f t="shared" si="32"/>
        <v>-36.893270589644104</v>
      </c>
    </row>
    <row r="2087" spans="1:3" x14ac:dyDescent="0.2">
      <c r="A2087">
        <v>-0.65840065479278598</v>
      </c>
      <c r="B2087">
        <v>-3.68573528248817E-5</v>
      </c>
      <c r="C2087">
        <f t="shared" si="32"/>
        <v>-36.857352824881701</v>
      </c>
    </row>
    <row r="2088" spans="1:3" x14ac:dyDescent="0.2">
      <c r="A2088">
        <v>-0.66332471370696999</v>
      </c>
      <c r="B2088">
        <v>-3.6823697882937301E-5</v>
      </c>
      <c r="C2088">
        <f t="shared" si="32"/>
        <v>-36.823697882937303</v>
      </c>
    </row>
    <row r="2089" spans="1:3" x14ac:dyDescent="0.2">
      <c r="A2089">
        <v>-0.66856127977371205</v>
      </c>
      <c r="B2089">
        <v>-3.68126129615121E-5</v>
      </c>
      <c r="C2089">
        <f t="shared" si="32"/>
        <v>-36.812612961512102</v>
      </c>
    </row>
    <row r="2090" spans="1:3" x14ac:dyDescent="0.2">
      <c r="A2090">
        <v>-0.67349123954772905</v>
      </c>
      <c r="B2090">
        <v>-3.6774581531062702E-5</v>
      </c>
      <c r="C2090">
        <f t="shared" si="32"/>
        <v>-36.774581531062701</v>
      </c>
    </row>
    <row r="2091" spans="1:3" x14ac:dyDescent="0.2">
      <c r="A2091">
        <v>-0.678239405155182</v>
      </c>
      <c r="B2091">
        <v>-3.6764722608495497E-5</v>
      </c>
      <c r="C2091">
        <f t="shared" si="32"/>
        <v>-36.764722608495497</v>
      </c>
    </row>
    <row r="2092" spans="1:3" x14ac:dyDescent="0.2">
      <c r="A2092">
        <v>-0.68354576826095603</v>
      </c>
      <c r="B2092">
        <v>-3.6777997593162602E-5</v>
      </c>
      <c r="C2092">
        <f t="shared" si="32"/>
        <v>-36.777997593162603</v>
      </c>
    </row>
    <row r="2093" spans="1:3" x14ac:dyDescent="0.2">
      <c r="A2093">
        <v>-0.68849104642867998</v>
      </c>
      <c r="B2093">
        <v>-3.66979293175973E-5</v>
      </c>
      <c r="C2093">
        <f t="shared" si="32"/>
        <v>-36.6979293175973</v>
      </c>
    </row>
    <row r="2094" spans="1:3" x14ac:dyDescent="0.2">
      <c r="A2094">
        <v>-0.69308942556381203</v>
      </c>
      <c r="B2094">
        <v>-3.6745062971022E-5</v>
      </c>
      <c r="C2094">
        <f t="shared" si="32"/>
        <v>-36.745062971022001</v>
      </c>
    </row>
    <row r="2095" spans="1:3" x14ac:dyDescent="0.2">
      <c r="A2095">
        <v>-0.69830721616744995</v>
      </c>
      <c r="B2095">
        <v>-3.6699744669021998E-5</v>
      </c>
      <c r="C2095">
        <f t="shared" si="32"/>
        <v>-36.699744669021996</v>
      </c>
    </row>
    <row r="2096" spans="1:3" x14ac:dyDescent="0.2">
      <c r="A2096">
        <v>-0.70324265956878695</v>
      </c>
      <c r="B2096">
        <v>-3.6684949009213603E-5</v>
      </c>
      <c r="C2096">
        <f t="shared" si="32"/>
        <v>-36.684949009213604</v>
      </c>
    </row>
    <row r="2097" spans="1:3" x14ac:dyDescent="0.2">
      <c r="A2097">
        <v>-0.70842057466507002</v>
      </c>
      <c r="B2097">
        <v>-3.6653909774031497E-5</v>
      </c>
      <c r="C2097">
        <f t="shared" si="32"/>
        <v>-36.653909774031497</v>
      </c>
    </row>
    <row r="2098" spans="1:3" x14ac:dyDescent="0.2">
      <c r="A2098">
        <v>-0.71355491876602195</v>
      </c>
      <c r="B2098">
        <v>-3.6672692658612498E-5</v>
      </c>
      <c r="C2098">
        <f t="shared" si="32"/>
        <v>-36.672692658612497</v>
      </c>
    </row>
    <row r="2099" spans="1:3" x14ac:dyDescent="0.2">
      <c r="A2099">
        <v>-0.71824163198471103</v>
      </c>
      <c r="B2099">
        <v>-3.6691963032353703E-5</v>
      </c>
      <c r="C2099">
        <f t="shared" si="32"/>
        <v>-36.691963032353705</v>
      </c>
    </row>
    <row r="2100" spans="1:3" x14ac:dyDescent="0.2">
      <c r="A2100">
        <v>-0.72313565015792802</v>
      </c>
      <c r="B2100">
        <v>-3.6660869227489497E-5</v>
      </c>
      <c r="C2100">
        <f t="shared" si="32"/>
        <v>-36.660869227489499</v>
      </c>
    </row>
    <row r="2101" spans="1:3" x14ac:dyDescent="0.2">
      <c r="A2101">
        <v>-0.72836542129516602</v>
      </c>
      <c r="B2101">
        <v>-3.6704681406263303E-5</v>
      </c>
      <c r="C2101">
        <f t="shared" si="32"/>
        <v>-36.704681406263305</v>
      </c>
    </row>
    <row r="2102" spans="1:3" x14ac:dyDescent="0.2">
      <c r="A2102">
        <v>-0.73331433534622203</v>
      </c>
      <c r="B2102">
        <v>-3.67100292351097E-5</v>
      </c>
      <c r="C2102">
        <f t="shared" si="32"/>
        <v>-36.710029235109701</v>
      </c>
    </row>
    <row r="2103" spans="1:3" x14ac:dyDescent="0.2">
      <c r="A2103">
        <v>-0.73829042911529497</v>
      </c>
      <c r="B2103">
        <v>-3.6750792787643102E-5</v>
      </c>
      <c r="C2103">
        <f t="shared" si="32"/>
        <v>-36.7507927876431</v>
      </c>
    </row>
    <row r="2104" spans="1:3" x14ac:dyDescent="0.2">
      <c r="A2104">
        <v>-0.74323147535324097</v>
      </c>
      <c r="B2104">
        <v>-3.6787580029340502E-5</v>
      </c>
      <c r="C2104">
        <f t="shared" si="32"/>
        <v>-36.787580029340504</v>
      </c>
    </row>
    <row r="2105" spans="1:3" x14ac:dyDescent="0.2">
      <c r="A2105">
        <v>-0.74838674068450906</v>
      </c>
      <c r="B2105">
        <v>-3.6805082345381399E-5</v>
      </c>
      <c r="C2105">
        <f t="shared" si="32"/>
        <v>-36.8050823453814</v>
      </c>
    </row>
    <row r="2106" spans="1:3" x14ac:dyDescent="0.2">
      <c r="A2106">
        <v>-0.75321036577224698</v>
      </c>
      <c r="B2106">
        <v>-3.6818124499404803E-5</v>
      </c>
      <c r="C2106">
        <f t="shared" si="32"/>
        <v>-36.818124499404803</v>
      </c>
    </row>
    <row r="2107" spans="1:3" x14ac:dyDescent="0.2">
      <c r="A2107">
        <v>-0.75827169418335005</v>
      </c>
      <c r="B2107">
        <v>-3.6859826650470502E-5</v>
      </c>
      <c r="C2107">
        <f t="shared" si="32"/>
        <v>-36.859826650470502</v>
      </c>
    </row>
    <row r="2108" spans="1:3" x14ac:dyDescent="0.2">
      <c r="A2108">
        <v>-0.76307582855224598</v>
      </c>
      <c r="B2108">
        <v>-3.6898636608384502E-5</v>
      </c>
      <c r="C2108">
        <f t="shared" si="32"/>
        <v>-36.8986366083845</v>
      </c>
    </row>
    <row r="2109" spans="1:3" x14ac:dyDescent="0.2">
      <c r="A2109">
        <v>-0.76831591129303001</v>
      </c>
      <c r="B2109">
        <v>-3.6975514376535998E-5</v>
      </c>
      <c r="C2109">
        <f t="shared" si="32"/>
        <v>-36.975514376535997</v>
      </c>
    </row>
    <row r="2110" spans="1:3" x14ac:dyDescent="0.2">
      <c r="A2110">
        <v>-0.77299374341964699</v>
      </c>
      <c r="B2110">
        <v>-3.7017191061750102E-5</v>
      </c>
      <c r="C2110">
        <f t="shared" si="32"/>
        <v>-37.017191061750104</v>
      </c>
    </row>
    <row r="2111" spans="1:3" x14ac:dyDescent="0.2">
      <c r="A2111">
        <v>-0.77788138389587402</v>
      </c>
      <c r="B2111">
        <v>-3.7112364225322401E-5</v>
      </c>
      <c r="C2111">
        <f t="shared" si="32"/>
        <v>-37.112364225322402</v>
      </c>
    </row>
    <row r="2112" spans="1:3" x14ac:dyDescent="0.2">
      <c r="A2112">
        <v>-0.78302532434463501</v>
      </c>
      <c r="B2112">
        <v>-3.7157675251364701E-5</v>
      </c>
      <c r="C2112">
        <f t="shared" si="32"/>
        <v>-37.157675251364701</v>
      </c>
    </row>
    <row r="2113" spans="1:3" x14ac:dyDescent="0.2">
      <c r="A2113">
        <v>-0.78807938098907504</v>
      </c>
      <c r="B2113">
        <v>-3.7291047192411497E-5</v>
      </c>
      <c r="C2113">
        <f t="shared" si="32"/>
        <v>-37.291047192411497</v>
      </c>
    </row>
    <row r="2114" spans="1:3" x14ac:dyDescent="0.2">
      <c r="A2114">
        <v>-0.79291951656341597</v>
      </c>
      <c r="B2114">
        <v>-3.7478093872778097E-5</v>
      </c>
      <c r="C2114">
        <f t="shared" si="32"/>
        <v>-37.478093872778096</v>
      </c>
    </row>
    <row r="2115" spans="1:3" x14ac:dyDescent="0.2">
      <c r="A2115">
        <v>-0.79822087287902799</v>
      </c>
      <c r="B2115">
        <v>-3.7624919059453498E-5</v>
      </c>
      <c r="C2115">
        <f t="shared" si="32"/>
        <v>-37.624919059453497</v>
      </c>
    </row>
    <row r="2116" spans="1:3" x14ac:dyDescent="0.2">
      <c r="A2116">
        <v>-0.80305999517440796</v>
      </c>
      <c r="B2116">
        <v>-3.7789584894198897E-5</v>
      </c>
      <c r="C2116">
        <f t="shared" ref="C2116:C2179" si="33">B2116*10^6</f>
        <v>-37.789584894198896</v>
      </c>
    </row>
    <row r="2117" spans="1:3" x14ac:dyDescent="0.2">
      <c r="A2117">
        <v>-0.80816590785980202</v>
      </c>
      <c r="B2117">
        <v>-3.8006226532161202E-5</v>
      </c>
      <c r="C2117">
        <f t="shared" si="33"/>
        <v>-38.0062265321612</v>
      </c>
    </row>
    <row r="2118" spans="1:3" x14ac:dyDescent="0.2">
      <c r="A2118">
        <v>-0.81317722797393799</v>
      </c>
      <c r="B2118">
        <v>-3.8259993743849898E-5</v>
      </c>
      <c r="C2118">
        <f t="shared" si="33"/>
        <v>-38.259993743849897</v>
      </c>
    </row>
    <row r="2119" spans="1:3" x14ac:dyDescent="0.2">
      <c r="A2119">
        <v>-0.81805086135864302</v>
      </c>
      <c r="B2119">
        <v>-3.8519410736626001E-5</v>
      </c>
      <c r="C2119">
        <f t="shared" si="33"/>
        <v>-38.519410736626</v>
      </c>
    </row>
    <row r="2120" spans="1:3" x14ac:dyDescent="0.2">
      <c r="A2120">
        <v>-0.82303076982498202</v>
      </c>
      <c r="B2120">
        <v>-3.8857040635775802E-5</v>
      </c>
      <c r="C2120">
        <f t="shared" si="33"/>
        <v>-38.857040635775803</v>
      </c>
    </row>
    <row r="2121" spans="1:3" x14ac:dyDescent="0.2">
      <c r="A2121">
        <v>-0.82824134826660201</v>
      </c>
      <c r="B2121">
        <v>-3.9228445530170602E-5</v>
      </c>
      <c r="C2121">
        <f t="shared" si="33"/>
        <v>-39.228445530170603</v>
      </c>
    </row>
    <row r="2122" spans="1:3" x14ac:dyDescent="0.2">
      <c r="A2122">
        <v>-0.83301961421966597</v>
      </c>
      <c r="B2122">
        <v>-3.9686197851551697E-5</v>
      </c>
      <c r="C2122">
        <f t="shared" si="33"/>
        <v>-39.686197851551697</v>
      </c>
    </row>
    <row r="2123" spans="1:3" x14ac:dyDescent="0.2">
      <c r="A2123">
        <v>-0.83813035488128695</v>
      </c>
      <c r="B2123">
        <v>-4.0266604628413902E-5</v>
      </c>
      <c r="C2123">
        <f t="shared" si="33"/>
        <v>-40.266604628413901</v>
      </c>
    </row>
    <row r="2124" spans="1:3" x14ac:dyDescent="0.2">
      <c r="A2124">
        <v>-0.84323877096176103</v>
      </c>
      <c r="B2124">
        <v>-4.0836777770891799E-5</v>
      </c>
      <c r="C2124">
        <f t="shared" si="33"/>
        <v>-40.8367777708918</v>
      </c>
    </row>
    <row r="2125" spans="1:3" x14ac:dyDescent="0.2">
      <c r="A2125">
        <v>-0.84838575124740601</v>
      </c>
      <c r="B2125">
        <v>-4.1560488170944202E-5</v>
      </c>
      <c r="C2125">
        <f t="shared" si="33"/>
        <v>-41.560488170944204</v>
      </c>
    </row>
    <row r="2126" spans="1:3" x14ac:dyDescent="0.2">
      <c r="A2126">
        <v>-0.85333877801895097</v>
      </c>
      <c r="B2126">
        <v>-4.2380866943858598E-5</v>
      </c>
      <c r="C2126">
        <f t="shared" si="33"/>
        <v>-42.380866943858599</v>
      </c>
    </row>
    <row r="2127" spans="1:3" x14ac:dyDescent="0.2">
      <c r="A2127">
        <v>-0.85821461677551303</v>
      </c>
      <c r="B2127">
        <v>-4.3322514102328603E-5</v>
      </c>
      <c r="C2127">
        <f t="shared" si="33"/>
        <v>-43.322514102328604</v>
      </c>
    </row>
    <row r="2128" spans="1:3" x14ac:dyDescent="0.2">
      <c r="A2128">
        <v>-0.86355423927307096</v>
      </c>
      <c r="B2128">
        <v>-4.4410884584067403E-5</v>
      </c>
      <c r="C2128">
        <f t="shared" si="33"/>
        <v>-44.410884584067404</v>
      </c>
    </row>
    <row r="2129" spans="1:3" x14ac:dyDescent="0.2">
      <c r="A2129">
        <v>-0.86832183599472001</v>
      </c>
      <c r="B2129">
        <v>-4.5690030674450099E-5</v>
      </c>
      <c r="C2129">
        <f t="shared" si="33"/>
        <v>-45.690030674450099</v>
      </c>
    </row>
    <row r="2130" spans="1:3" x14ac:dyDescent="0.2">
      <c r="A2130">
        <v>-0.87340414524078402</v>
      </c>
      <c r="B2130">
        <v>-4.7096495109144598E-5</v>
      </c>
      <c r="C2130">
        <f t="shared" si="33"/>
        <v>-47.096495109144598</v>
      </c>
    </row>
    <row r="2131" spans="1:3" x14ac:dyDescent="0.2">
      <c r="A2131">
        <v>-0.87839668989181496</v>
      </c>
      <c r="B2131">
        <v>-4.87558245367836E-5</v>
      </c>
      <c r="C2131">
        <f t="shared" si="33"/>
        <v>-48.755824536783599</v>
      </c>
    </row>
    <row r="2132" spans="1:3" x14ac:dyDescent="0.2">
      <c r="A2132">
        <v>-0.88346117734909102</v>
      </c>
      <c r="B2132">
        <v>-5.0688842748059E-5</v>
      </c>
      <c r="C2132">
        <f t="shared" si="33"/>
        <v>-50.688842748059002</v>
      </c>
    </row>
    <row r="2133" spans="1:3" x14ac:dyDescent="0.2">
      <c r="A2133">
        <v>-0.88828122615814198</v>
      </c>
      <c r="B2133">
        <v>-5.2769733883906203E-5</v>
      </c>
      <c r="C2133">
        <f t="shared" si="33"/>
        <v>-52.769733883906206</v>
      </c>
    </row>
    <row r="2134" spans="1:3" x14ac:dyDescent="0.2">
      <c r="A2134">
        <v>-0.89330023527145397</v>
      </c>
      <c r="B2134">
        <v>-5.5169573897728703E-5</v>
      </c>
      <c r="C2134">
        <f t="shared" si="33"/>
        <v>-55.169573897728704</v>
      </c>
    </row>
    <row r="2135" spans="1:3" x14ac:dyDescent="0.2">
      <c r="A2135">
        <v>-0.898368179798126</v>
      </c>
      <c r="B2135">
        <v>-5.7871791796060299E-5</v>
      </c>
      <c r="C2135">
        <f t="shared" si="33"/>
        <v>-57.8717917960603</v>
      </c>
    </row>
    <row r="2136" spans="1:3" x14ac:dyDescent="0.2">
      <c r="A2136">
        <v>-0.903320252895355</v>
      </c>
      <c r="B2136">
        <v>-6.0856109485030201E-5</v>
      </c>
      <c r="C2136">
        <f t="shared" si="33"/>
        <v>-60.856109485030203</v>
      </c>
    </row>
    <row r="2137" spans="1:3" x14ac:dyDescent="0.2">
      <c r="A2137">
        <v>-0.90824365615844704</v>
      </c>
      <c r="B2137">
        <v>-6.4086576458066702E-5</v>
      </c>
      <c r="C2137">
        <f t="shared" si="33"/>
        <v>-64.086576458066702</v>
      </c>
    </row>
    <row r="2138" spans="1:3" x14ac:dyDescent="0.2">
      <c r="A2138">
        <v>-0.91311287879943803</v>
      </c>
      <c r="B2138">
        <v>-6.7629647674039006E-5</v>
      </c>
      <c r="C2138">
        <f t="shared" si="33"/>
        <v>-67.629647674039006</v>
      </c>
    </row>
    <row r="2139" spans="1:3" x14ac:dyDescent="0.2">
      <c r="A2139">
        <v>-0.91833108663559004</v>
      </c>
      <c r="B2139">
        <v>-7.1639013185631497E-5</v>
      </c>
      <c r="C2139">
        <f t="shared" si="33"/>
        <v>-71.639013185631498</v>
      </c>
    </row>
    <row r="2140" spans="1:3" x14ac:dyDescent="0.2">
      <c r="A2140">
        <v>-0.92324656248092696</v>
      </c>
      <c r="B2140">
        <v>-7.5694464612752199E-5</v>
      </c>
      <c r="C2140">
        <f t="shared" si="33"/>
        <v>-75.694464612752199</v>
      </c>
    </row>
    <row r="2141" spans="1:3" x14ac:dyDescent="0.2">
      <c r="A2141">
        <v>-0.92823553085327104</v>
      </c>
      <c r="B2141">
        <v>-8.0060388427227695E-5</v>
      </c>
      <c r="C2141">
        <f t="shared" si="33"/>
        <v>-80.060388427227693</v>
      </c>
    </row>
    <row r="2142" spans="1:3" x14ac:dyDescent="0.2">
      <c r="A2142">
        <v>-0.93348497152328502</v>
      </c>
      <c r="B2142">
        <v>-8.4535226051229997E-5</v>
      </c>
      <c r="C2142">
        <f t="shared" si="33"/>
        <v>-84.535226051229998</v>
      </c>
    </row>
    <row r="2143" spans="1:3" x14ac:dyDescent="0.2">
      <c r="A2143">
        <v>-0.93806499242782604</v>
      </c>
      <c r="B2143">
        <v>-8.9063585619442206E-5</v>
      </c>
      <c r="C2143">
        <f t="shared" si="33"/>
        <v>-89.063585619442208</v>
      </c>
    </row>
    <row r="2144" spans="1:3" x14ac:dyDescent="0.2">
      <c r="A2144">
        <v>-0.94323033094406095</v>
      </c>
      <c r="B2144">
        <v>-9.3540103989653303E-5</v>
      </c>
      <c r="C2144">
        <f t="shared" si="33"/>
        <v>-93.540103989653304</v>
      </c>
    </row>
    <row r="2145" spans="1:3" x14ac:dyDescent="0.2">
      <c r="A2145">
        <v>-0.94839715957641602</v>
      </c>
      <c r="B2145">
        <v>-9.7813914180733304E-5</v>
      </c>
      <c r="C2145">
        <f t="shared" si="33"/>
        <v>-97.813914180733306</v>
      </c>
    </row>
    <row r="2146" spans="1:3" x14ac:dyDescent="0.2">
      <c r="A2146">
        <v>-0.95327150821685802</v>
      </c>
      <c r="B2146">
        <v>-1.0211428161710499E-4</v>
      </c>
      <c r="C2146">
        <f t="shared" si="33"/>
        <v>-102.11428161710499</v>
      </c>
    </row>
    <row r="2147" spans="1:3" x14ac:dyDescent="0.2">
      <c r="A2147">
        <v>-0.95837527513503995</v>
      </c>
      <c r="B2147">
        <v>-1.05940976936836E-4</v>
      </c>
      <c r="C2147">
        <f t="shared" si="33"/>
        <v>-105.94097693683599</v>
      </c>
    </row>
    <row r="2148" spans="1:3" x14ac:dyDescent="0.2">
      <c r="A2148">
        <v>-0.96319085359573398</v>
      </c>
      <c r="B2148">
        <v>-1.09673681436107E-4</v>
      </c>
      <c r="C2148">
        <f t="shared" si="33"/>
        <v>-109.673681436107</v>
      </c>
    </row>
    <row r="2149" spans="1:3" x14ac:dyDescent="0.2">
      <c r="A2149">
        <v>-0.96813076734542802</v>
      </c>
      <c r="B2149">
        <v>-1.12831585283857E-4</v>
      </c>
      <c r="C2149">
        <f t="shared" si="33"/>
        <v>-112.831585283857</v>
      </c>
    </row>
    <row r="2150" spans="1:3" x14ac:dyDescent="0.2">
      <c r="A2150">
        <v>-0.97306901216507002</v>
      </c>
      <c r="B2150">
        <v>-1.15491595352069E-4</v>
      </c>
      <c r="C2150">
        <f t="shared" si="33"/>
        <v>-115.491595352069</v>
      </c>
    </row>
    <row r="2151" spans="1:3" x14ac:dyDescent="0.2">
      <c r="A2151">
        <v>-0.97801262140274003</v>
      </c>
      <c r="B2151">
        <v>-1.1779497435782101E-4</v>
      </c>
      <c r="C2151">
        <f t="shared" si="33"/>
        <v>-117.794974357821</v>
      </c>
    </row>
    <row r="2152" spans="1:3" x14ac:dyDescent="0.2">
      <c r="A2152">
        <v>-0.98317354917526201</v>
      </c>
      <c r="B2152">
        <v>-1.19661526696291E-4</v>
      </c>
      <c r="C2152">
        <f t="shared" si="33"/>
        <v>-119.66152669629099</v>
      </c>
    </row>
    <row r="2153" spans="1:3" x14ac:dyDescent="0.2">
      <c r="A2153">
        <v>-0.98809570074081399</v>
      </c>
      <c r="B2153">
        <v>-1.2100433377781901E-4</v>
      </c>
      <c r="C2153">
        <f t="shared" si="33"/>
        <v>-121.004333777819</v>
      </c>
    </row>
    <row r="2154" spans="1:3" x14ac:dyDescent="0.2">
      <c r="A2154">
        <v>-0.99301677942276001</v>
      </c>
      <c r="B2154">
        <v>-1.2185522064101E-4</v>
      </c>
      <c r="C2154">
        <f t="shared" si="33"/>
        <v>-121.85522064100999</v>
      </c>
    </row>
    <row r="2155" spans="1:3" x14ac:dyDescent="0.2">
      <c r="A2155">
        <v>-0.99839299917221103</v>
      </c>
      <c r="B2155">
        <v>-1.2215846800245301E-4</v>
      </c>
      <c r="C2155">
        <f t="shared" si="33"/>
        <v>-122.15846800245301</v>
      </c>
    </row>
    <row r="2156" spans="1:3" x14ac:dyDescent="0.2">
      <c r="A2156">
        <v>-1.0030480623245199</v>
      </c>
      <c r="B2156">
        <v>-1.22099445434287E-4</v>
      </c>
      <c r="C2156">
        <f t="shared" si="33"/>
        <v>-122.09944543428701</v>
      </c>
    </row>
    <row r="2157" spans="1:3" x14ac:dyDescent="0.2">
      <c r="A2157">
        <v>-1.0080814361572299</v>
      </c>
      <c r="B2157">
        <v>-1.2170491390861601E-4</v>
      </c>
      <c r="C2157">
        <f t="shared" si="33"/>
        <v>-121.70491390861601</v>
      </c>
    </row>
    <row r="2158" spans="1:3" x14ac:dyDescent="0.2">
      <c r="A2158">
        <v>-1.0130640268325799</v>
      </c>
      <c r="B2158">
        <v>-1.21167315228377E-4</v>
      </c>
      <c r="C2158">
        <f t="shared" si="33"/>
        <v>-121.16731522837699</v>
      </c>
    </row>
    <row r="2159" spans="1:3" x14ac:dyDescent="0.2">
      <c r="A2159">
        <v>-1.0179255008697501</v>
      </c>
      <c r="B2159">
        <v>-1.2046039046254E-4</v>
      </c>
      <c r="C2159">
        <f t="shared" si="33"/>
        <v>-120.46039046253999</v>
      </c>
    </row>
    <row r="2160" spans="1:3" x14ac:dyDescent="0.2">
      <c r="A2160">
        <v>-1.02328658103943</v>
      </c>
      <c r="B2160">
        <v>-1.1957268725382199E-4</v>
      </c>
      <c r="C2160">
        <f t="shared" si="33"/>
        <v>-119.572687253822</v>
      </c>
    </row>
    <row r="2161" spans="1:3" x14ac:dyDescent="0.2">
      <c r="A2161">
        <v>-1.0280774831771899</v>
      </c>
      <c r="B2161">
        <v>-1.18593481602147E-4</v>
      </c>
      <c r="C2161">
        <f t="shared" si="33"/>
        <v>-118.59348160214701</v>
      </c>
    </row>
    <row r="2162" spans="1:3" x14ac:dyDescent="0.2">
      <c r="A2162">
        <v>-1.03306519985199</v>
      </c>
      <c r="B2162">
        <v>-1.17655457870569E-4</v>
      </c>
      <c r="C2162">
        <f t="shared" si="33"/>
        <v>-117.65545787056899</v>
      </c>
    </row>
    <row r="2163" spans="1:3" x14ac:dyDescent="0.2">
      <c r="A2163">
        <v>-1.0381339788436901</v>
      </c>
      <c r="B2163">
        <v>-1.1675085988827E-4</v>
      </c>
      <c r="C2163">
        <f t="shared" si="33"/>
        <v>-116.75085988827</v>
      </c>
    </row>
    <row r="2164" spans="1:3" x14ac:dyDescent="0.2">
      <c r="A2164">
        <v>-1.0432091951370199</v>
      </c>
      <c r="B2164">
        <v>-1.1594659736147201E-4</v>
      </c>
      <c r="C2164">
        <f t="shared" si="33"/>
        <v>-115.946597361472</v>
      </c>
    </row>
    <row r="2165" spans="1:3" x14ac:dyDescent="0.2">
      <c r="A2165">
        <v>-1.04795598983765</v>
      </c>
      <c r="B2165">
        <v>-1.15270449896343E-4</v>
      </c>
      <c r="C2165">
        <f t="shared" si="33"/>
        <v>-115.270449896343</v>
      </c>
    </row>
    <row r="2166" spans="1:3" x14ac:dyDescent="0.2">
      <c r="A2166">
        <v>-1.05295622348785</v>
      </c>
      <c r="B2166">
        <v>-1.14828188088723E-4</v>
      </c>
      <c r="C2166">
        <f t="shared" si="33"/>
        <v>-114.828188088723</v>
      </c>
    </row>
    <row r="2167" spans="1:3" x14ac:dyDescent="0.2">
      <c r="A2167">
        <v>-1.05792188644409</v>
      </c>
      <c r="B2167">
        <v>-1.1443404946476199E-4</v>
      </c>
      <c r="C2167">
        <f t="shared" si="33"/>
        <v>-114.434049464762</v>
      </c>
    </row>
    <row r="2168" spans="1:3" x14ac:dyDescent="0.2">
      <c r="A2168">
        <v>-1.0631685256957999</v>
      </c>
      <c r="B2168">
        <v>-1.14362715976313E-4</v>
      </c>
      <c r="C2168">
        <f t="shared" si="33"/>
        <v>-114.362715976313</v>
      </c>
    </row>
    <row r="2169" spans="1:3" x14ac:dyDescent="0.2">
      <c r="A2169">
        <v>-1.0679851770401001</v>
      </c>
      <c r="B2169">
        <v>-1.1461822577985E-4</v>
      </c>
      <c r="C2169">
        <f t="shared" si="33"/>
        <v>-114.61822577984999</v>
      </c>
    </row>
    <row r="2170" spans="1:3" x14ac:dyDescent="0.2">
      <c r="A2170">
        <v>-1.07315909862518</v>
      </c>
      <c r="B2170">
        <v>-1.15140675916336E-4</v>
      </c>
      <c r="C2170">
        <f t="shared" si="33"/>
        <v>-115.14067591633601</v>
      </c>
    </row>
    <row r="2171" spans="1:3" x14ac:dyDescent="0.2">
      <c r="A2171">
        <v>-1.0782541036605799</v>
      </c>
      <c r="B2171">
        <v>-1.16112896648701E-4</v>
      </c>
      <c r="C2171">
        <f t="shared" si="33"/>
        <v>-116.112896648701</v>
      </c>
    </row>
    <row r="2172" spans="1:3" x14ac:dyDescent="0.2">
      <c r="A2172">
        <v>-1.0832275152206401</v>
      </c>
      <c r="B2172">
        <v>-1.1753848957596301E-4</v>
      </c>
      <c r="C2172">
        <f t="shared" si="33"/>
        <v>-117.53848957596301</v>
      </c>
    </row>
    <row r="2173" spans="1:3" x14ac:dyDescent="0.2">
      <c r="A2173">
        <v>-1.0880491733551001</v>
      </c>
      <c r="B2173">
        <v>-1.19407515740022E-4</v>
      </c>
      <c r="C2173">
        <f t="shared" si="33"/>
        <v>-119.40751574002199</v>
      </c>
    </row>
    <row r="2174" spans="1:3" x14ac:dyDescent="0.2">
      <c r="A2174">
        <v>-1.09293973445892</v>
      </c>
      <c r="B2174">
        <v>-1.21757540910039E-4</v>
      </c>
      <c r="C2174">
        <f t="shared" si="33"/>
        <v>-121.757540910039</v>
      </c>
    </row>
    <row r="2175" spans="1:3" x14ac:dyDescent="0.2">
      <c r="A2175">
        <v>-1.0979254245758101</v>
      </c>
      <c r="B2175">
        <v>-1.2450678332243101E-4</v>
      </c>
      <c r="C2175">
        <f t="shared" si="33"/>
        <v>-124.506783322431</v>
      </c>
    </row>
    <row r="2176" spans="1:3" x14ac:dyDescent="0.2">
      <c r="A2176">
        <v>-1.10288739204407</v>
      </c>
      <c r="B2176">
        <v>-1.2753474584314999E-4</v>
      </c>
      <c r="C2176">
        <f t="shared" si="33"/>
        <v>-127.53474584314999</v>
      </c>
    </row>
    <row r="2177" spans="1:3" x14ac:dyDescent="0.2">
      <c r="A2177">
        <v>-1.1077117919921899</v>
      </c>
      <c r="B2177">
        <v>-1.30932225147262E-4</v>
      </c>
      <c r="C2177">
        <f t="shared" si="33"/>
        <v>-130.93222514726199</v>
      </c>
    </row>
    <row r="2178" spans="1:3" x14ac:dyDescent="0.2">
      <c r="A2178">
        <v>-1.1129070520401001</v>
      </c>
      <c r="B2178">
        <v>-1.3465670053847099E-4</v>
      </c>
      <c r="C2178">
        <f t="shared" si="33"/>
        <v>-134.656700538471</v>
      </c>
    </row>
    <row r="2179" spans="1:3" x14ac:dyDescent="0.2">
      <c r="A2179">
        <v>-1.1177394390106199</v>
      </c>
      <c r="B2179">
        <v>-1.3858458260074301E-4</v>
      </c>
      <c r="C2179">
        <f t="shared" si="33"/>
        <v>-138.584582600743</v>
      </c>
    </row>
    <row r="2180" spans="1:3" x14ac:dyDescent="0.2">
      <c r="A2180">
        <v>-1.12282943725586</v>
      </c>
      <c r="B2180">
        <v>-1.42240984132513E-4</v>
      </c>
      <c r="C2180">
        <f t="shared" ref="C2180:C2243" si="34">B2180*10^6</f>
        <v>-142.24098413251301</v>
      </c>
    </row>
    <row r="2181" spans="1:3" x14ac:dyDescent="0.2">
      <c r="A2181">
        <v>-1.1278283596038801</v>
      </c>
      <c r="B2181">
        <v>-1.4609136269427801E-4</v>
      </c>
      <c r="C2181">
        <f t="shared" si="34"/>
        <v>-146.09136269427802</v>
      </c>
    </row>
    <row r="2182" spans="1:3" x14ac:dyDescent="0.2">
      <c r="A2182">
        <v>-1.13294517993927</v>
      </c>
      <c r="B2182">
        <v>-1.4972549979575E-4</v>
      </c>
      <c r="C2182">
        <f t="shared" si="34"/>
        <v>-149.72549979575001</v>
      </c>
    </row>
    <row r="2183" spans="1:3" x14ac:dyDescent="0.2">
      <c r="A2183">
        <v>-1.13768410682678</v>
      </c>
      <c r="B2183">
        <v>-1.4787443797104101E-4</v>
      </c>
      <c r="C2183">
        <f t="shared" si="34"/>
        <v>-147.874437971041</v>
      </c>
    </row>
    <row r="2184" spans="1:3" x14ac:dyDescent="0.2">
      <c r="A2184">
        <v>-1.1427594423294101</v>
      </c>
      <c r="B2184">
        <v>-1.5532720135524899E-4</v>
      </c>
      <c r="C2184">
        <f t="shared" si="34"/>
        <v>-155.32720135524897</v>
      </c>
    </row>
    <row r="2185" spans="1:3" x14ac:dyDescent="0.2">
      <c r="A2185">
        <v>-1.1474740505218499</v>
      </c>
      <c r="B2185">
        <v>-1.5853540389798601E-4</v>
      </c>
      <c r="C2185">
        <f t="shared" si="34"/>
        <v>-158.53540389798601</v>
      </c>
    </row>
    <row r="2186" spans="1:3" x14ac:dyDescent="0.2">
      <c r="A2186">
        <v>-1.15298807621002</v>
      </c>
      <c r="B2186">
        <v>-1.6130776202771799E-4</v>
      </c>
      <c r="C2186">
        <f t="shared" si="34"/>
        <v>-161.30776202771798</v>
      </c>
    </row>
    <row r="2187" spans="1:3" x14ac:dyDescent="0.2">
      <c r="A2187">
        <v>-1.1578106880187999</v>
      </c>
      <c r="B2187">
        <v>-1.6327912453562E-4</v>
      </c>
      <c r="C2187">
        <f t="shared" si="34"/>
        <v>-163.27912453561999</v>
      </c>
    </row>
    <row r="2188" spans="1:3" x14ac:dyDescent="0.2">
      <c r="A2188">
        <v>-1.1627289056778001</v>
      </c>
      <c r="B2188">
        <v>-1.6480709018651399E-4</v>
      </c>
      <c r="C2188">
        <f t="shared" si="34"/>
        <v>-164.80709018651399</v>
      </c>
    </row>
    <row r="2189" spans="1:3" x14ac:dyDescent="0.2">
      <c r="A2189">
        <v>-1.1676652431487999</v>
      </c>
      <c r="B2189">
        <v>-1.6574496112298199E-4</v>
      </c>
      <c r="C2189">
        <f t="shared" si="34"/>
        <v>-165.74496112298198</v>
      </c>
    </row>
    <row r="2190" spans="1:3" x14ac:dyDescent="0.2">
      <c r="A2190">
        <v>-1.1725949048996001</v>
      </c>
      <c r="B2190">
        <v>-1.66236684890464E-4</v>
      </c>
      <c r="C2190">
        <f t="shared" si="34"/>
        <v>-166.23668489046401</v>
      </c>
    </row>
    <row r="2191" spans="1:3" x14ac:dyDescent="0.2">
      <c r="A2191">
        <v>-1.1776939630508401</v>
      </c>
      <c r="B2191">
        <v>-1.6643136041238901E-4</v>
      </c>
      <c r="C2191">
        <f t="shared" si="34"/>
        <v>-166.43136041238901</v>
      </c>
    </row>
    <row r="2192" spans="1:3" x14ac:dyDescent="0.2">
      <c r="A2192">
        <v>-1.1826097965240501</v>
      </c>
      <c r="B2192">
        <v>-1.6602475079707801E-4</v>
      </c>
      <c r="C2192">
        <f t="shared" si="34"/>
        <v>-166.02475079707801</v>
      </c>
    </row>
    <row r="2193" spans="1:3" x14ac:dyDescent="0.2">
      <c r="A2193">
        <v>-1.1877305507659901</v>
      </c>
      <c r="B2193">
        <v>-1.6537556075491E-4</v>
      </c>
      <c r="C2193">
        <f t="shared" si="34"/>
        <v>-165.37556075491</v>
      </c>
    </row>
    <row r="2194" spans="1:3" x14ac:dyDescent="0.2">
      <c r="A2194">
        <v>-1.1927199363708501</v>
      </c>
      <c r="B2194">
        <v>-1.6435355064459099E-4</v>
      </c>
      <c r="C2194">
        <f t="shared" si="34"/>
        <v>-164.353550644591</v>
      </c>
    </row>
    <row r="2195" spans="1:3" x14ac:dyDescent="0.2">
      <c r="A2195">
        <v>-1.19780492782593</v>
      </c>
      <c r="B2195">
        <v>-1.62936412380077E-4</v>
      </c>
      <c r="C2195">
        <f t="shared" si="34"/>
        <v>-162.936412380077</v>
      </c>
    </row>
    <row r="2196" spans="1:3" x14ac:dyDescent="0.2">
      <c r="A2196">
        <v>-1.2028113603591899</v>
      </c>
      <c r="B2196">
        <v>-1.6146276902873099E-4</v>
      </c>
      <c r="C2196">
        <f t="shared" si="34"/>
        <v>-161.46276902873097</v>
      </c>
    </row>
    <row r="2197" spans="1:3" x14ac:dyDescent="0.2">
      <c r="A2197">
        <v>-1.2076045274734499</v>
      </c>
      <c r="B2197">
        <v>-1.5993368288036401E-4</v>
      </c>
      <c r="C2197">
        <f t="shared" si="34"/>
        <v>-159.93368288036402</v>
      </c>
    </row>
    <row r="2198" spans="1:3" x14ac:dyDescent="0.2">
      <c r="A2198">
        <v>-1.2129145860671999</v>
      </c>
      <c r="B2198">
        <v>-1.5852595970500301E-4</v>
      </c>
      <c r="C2198">
        <f t="shared" si="34"/>
        <v>-158.525959705003</v>
      </c>
    </row>
    <row r="2199" spans="1:3" x14ac:dyDescent="0.2">
      <c r="A2199">
        <v>-1.2177315950393699</v>
      </c>
      <c r="B2199">
        <v>-1.5651230933144699E-4</v>
      </c>
      <c r="C2199">
        <f t="shared" si="34"/>
        <v>-156.512309331447</v>
      </c>
    </row>
    <row r="2200" spans="1:3" x14ac:dyDescent="0.2">
      <c r="A2200">
        <v>-1.22290110588074</v>
      </c>
      <c r="B2200">
        <v>-1.54628680320457E-4</v>
      </c>
      <c r="C2200">
        <f t="shared" si="34"/>
        <v>-154.62868032045699</v>
      </c>
    </row>
    <row r="2201" spans="1:3" x14ac:dyDescent="0.2">
      <c r="A2201">
        <v>-1.2280589342117301</v>
      </c>
      <c r="B2201">
        <v>-1.5307766443584101E-4</v>
      </c>
      <c r="C2201">
        <f t="shared" si="34"/>
        <v>-153.077664435841</v>
      </c>
    </row>
    <row r="2202" spans="1:3" x14ac:dyDescent="0.2">
      <c r="A2202">
        <v>-1.2326290607452399</v>
      </c>
      <c r="B2202">
        <v>-1.50989159010351E-4</v>
      </c>
      <c r="C2202">
        <f t="shared" si="34"/>
        <v>-150.98915901035099</v>
      </c>
    </row>
    <row r="2203" spans="1:3" x14ac:dyDescent="0.2">
      <c r="A2203">
        <v>-1.2380348443985001</v>
      </c>
      <c r="B2203">
        <v>-1.4953613572288299E-4</v>
      </c>
      <c r="C2203">
        <f t="shared" si="34"/>
        <v>-149.53613572288299</v>
      </c>
    </row>
    <row r="2204" spans="1:3" x14ac:dyDescent="0.2">
      <c r="A2204">
        <v>-1.24287021160126</v>
      </c>
      <c r="B2204">
        <v>-1.4800258213654201E-4</v>
      </c>
      <c r="C2204">
        <f t="shared" si="34"/>
        <v>-148.002582136542</v>
      </c>
    </row>
    <row r="2205" spans="1:3" x14ac:dyDescent="0.2">
      <c r="A2205">
        <v>-1.24791264533997</v>
      </c>
      <c r="B2205">
        <v>-1.4656130224466299E-4</v>
      </c>
      <c r="C2205">
        <f t="shared" si="34"/>
        <v>-146.56130224466298</v>
      </c>
    </row>
    <row r="2206" spans="1:3" x14ac:dyDescent="0.2">
      <c r="A2206">
        <v>-1.25291907787323</v>
      </c>
      <c r="B2206">
        <v>-1.4525669394060999E-4</v>
      </c>
      <c r="C2206">
        <f t="shared" si="34"/>
        <v>-145.25669394060998</v>
      </c>
    </row>
    <row r="2207" spans="1:3" x14ac:dyDescent="0.2">
      <c r="A2207">
        <v>-1.25786828994751</v>
      </c>
      <c r="B2207">
        <v>-1.4361149806063601E-4</v>
      </c>
      <c r="C2207">
        <f t="shared" si="34"/>
        <v>-143.61149806063599</v>
      </c>
    </row>
    <row r="2208" spans="1:3" x14ac:dyDescent="0.2">
      <c r="A2208">
        <v>-1.26271307468414</v>
      </c>
      <c r="B2208">
        <v>-1.4237558934837599E-4</v>
      </c>
      <c r="C2208">
        <f t="shared" si="34"/>
        <v>-142.375589348376</v>
      </c>
    </row>
    <row r="2209" spans="1:3" x14ac:dyDescent="0.2">
      <c r="A2209">
        <v>-1.2677761316299401</v>
      </c>
      <c r="B2209">
        <v>-1.41196040203795E-4</v>
      </c>
      <c r="C2209">
        <f t="shared" si="34"/>
        <v>-141.19604020379501</v>
      </c>
    </row>
    <row r="2210" spans="1:3" x14ac:dyDescent="0.2">
      <c r="A2210">
        <v>-1.2729852199554399</v>
      </c>
      <c r="B2210">
        <v>-1.4014770567882801E-4</v>
      </c>
      <c r="C2210">
        <f t="shared" si="34"/>
        <v>-140.147705678828</v>
      </c>
    </row>
    <row r="2211" spans="1:3" x14ac:dyDescent="0.2">
      <c r="A2211">
        <v>-1.2777675390243499</v>
      </c>
      <c r="B2211">
        <v>-1.38950272230431E-4</v>
      </c>
      <c r="C2211">
        <f t="shared" si="34"/>
        <v>-138.95027223043101</v>
      </c>
    </row>
    <row r="2212" spans="1:3" x14ac:dyDescent="0.2">
      <c r="A2212">
        <v>-1.28266537189484</v>
      </c>
      <c r="B2212">
        <v>-1.37972645461559E-4</v>
      </c>
      <c r="C2212">
        <f t="shared" si="34"/>
        <v>-137.97264546155901</v>
      </c>
    </row>
    <row r="2213" spans="1:3" x14ac:dyDescent="0.2">
      <c r="A2213">
        <v>-1.28771877288818</v>
      </c>
      <c r="B2213">
        <v>-1.36904462124221E-4</v>
      </c>
      <c r="C2213">
        <f t="shared" si="34"/>
        <v>-136.904462124221</v>
      </c>
    </row>
    <row r="2214" spans="1:3" x14ac:dyDescent="0.2">
      <c r="A2214">
        <v>-1.2926876544952399</v>
      </c>
      <c r="B2214">
        <v>-1.3603779370896499E-4</v>
      </c>
      <c r="C2214">
        <f t="shared" si="34"/>
        <v>-136.03779370896498</v>
      </c>
    </row>
    <row r="2215" spans="1:3" x14ac:dyDescent="0.2">
      <c r="A2215">
        <v>-1.2976087331771899</v>
      </c>
      <c r="B2215">
        <v>-1.3531811418943099E-4</v>
      </c>
      <c r="C2215">
        <f t="shared" si="34"/>
        <v>-135.31811418943099</v>
      </c>
    </row>
    <row r="2216" spans="1:3" x14ac:dyDescent="0.2">
      <c r="A2216">
        <v>-1.3026682138443</v>
      </c>
      <c r="B2216">
        <v>-1.3473212311509999E-4</v>
      </c>
      <c r="C2216">
        <f t="shared" si="34"/>
        <v>-134.73212311509999</v>
      </c>
    </row>
    <row r="2217" spans="1:3" x14ac:dyDescent="0.2">
      <c r="A2217">
        <v>-1.3074936866760301</v>
      </c>
      <c r="B2217">
        <v>-1.3376158312894401E-4</v>
      </c>
      <c r="C2217">
        <f t="shared" si="34"/>
        <v>-133.76158312894401</v>
      </c>
    </row>
    <row r="2218" spans="1:3" x14ac:dyDescent="0.2">
      <c r="A2218">
        <v>-1.3125464916229199</v>
      </c>
      <c r="B2218">
        <v>-1.33020948851481E-4</v>
      </c>
      <c r="C2218">
        <f t="shared" si="34"/>
        <v>-133.02094885148099</v>
      </c>
    </row>
    <row r="2219" spans="1:3" x14ac:dyDescent="0.2">
      <c r="A2219">
        <v>-1.31783187389374</v>
      </c>
      <c r="B2219">
        <v>-1.3254645455162999E-4</v>
      </c>
      <c r="C2219">
        <f t="shared" si="34"/>
        <v>-132.54645455163001</v>
      </c>
    </row>
    <row r="2220" spans="1:3" x14ac:dyDescent="0.2">
      <c r="A2220">
        <v>-1.32247626781464</v>
      </c>
      <c r="B2220">
        <v>-1.31739463540725E-4</v>
      </c>
      <c r="C2220">
        <f t="shared" si="34"/>
        <v>-131.73946354072501</v>
      </c>
    </row>
    <row r="2221" spans="1:3" x14ac:dyDescent="0.2">
      <c r="A2221">
        <v>-1.3276504278182999</v>
      </c>
      <c r="B2221">
        <v>-1.3133323227521E-4</v>
      </c>
      <c r="C2221">
        <f t="shared" si="34"/>
        <v>-131.33323227521001</v>
      </c>
    </row>
    <row r="2222" spans="1:3" x14ac:dyDescent="0.2">
      <c r="A2222">
        <v>-1.3325438499450699</v>
      </c>
      <c r="B2222">
        <v>-1.3067691179458101E-4</v>
      </c>
      <c r="C2222">
        <f t="shared" si="34"/>
        <v>-130.676911794581</v>
      </c>
    </row>
    <row r="2223" spans="1:3" x14ac:dyDescent="0.2">
      <c r="A2223">
        <v>-1.3372732400894201</v>
      </c>
      <c r="B2223">
        <v>-1.3001871411688599E-4</v>
      </c>
      <c r="C2223">
        <f t="shared" si="34"/>
        <v>-130.01871411688597</v>
      </c>
    </row>
    <row r="2224" spans="1:3" x14ac:dyDescent="0.2">
      <c r="A2224">
        <v>-1.3427606821060201</v>
      </c>
      <c r="B2224">
        <v>-1.2935824634041599E-4</v>
      </c>
      <c r="C2224">
        <f t="shared" si="34"/>
        <v>-129.358246340416</v>
      </c>
    </row>
    <row r="2225" spans="1:3" x14ac:dyDescent="0.2">
      <c r="A2225">
        <v>-1.3474109172821001</v>
      </c>
      <c r="B2225">
        <v>-1.2853321095462899E-4</v>
      </c>
      <c r="C2225">
        <f t="shared" si="34"/>
        <v>-128.533210954629</v>
      </c>
    </row>
    <row r="2226" spans="1:3" x14ac:dyDescent="0.2">
      <c r="A2226">
        <v>-1.352534532547</v>
      </c>
      <c r="B2226">
        <v>-1.27879407955334E-4</v>
      </c>
      <c r="C2226">
        <f t="shared" si="34"/>
        <v>-127.879407955334</v>
      </c>
    </row>
    <row r="2227" spans="1:3" x14ac:dyDescent="0.2">
      <c r="A2227">
        <v>-1.3575910329818699</v>
      </c>
      <c r="B2227">
        <v>-1.26947692479007E-4</v>
      </c>
      <c r="C2227">
        <f t="shared" si="34"/>
        <v>-126.947692479007</v>
      </c>
    </row>
    <row r="2228" spans="1:3" x14ac:dyDescent="0.2">
      <c r="A2228">
        <v>-1.3625805377960201</v>
      </c>
      <c r="B2228">
        <v>-1.2631100253201999E-4</v>
      </c>
      <c r="C2228">
        <f t="shared" si="34"/>
        <v>-126.31100253202</v>
      </c>
    </row>
    <row r="2229" spans="1:3" x14ac:dyDescent="0.2">
      <c r="A2229">
        <v>-1.36745488643646</v>
      </c>
      <c r="B2229">
        <v>-1.2573253479786201E-4</v>
      </c>
      <c r="C2229">
        <f t="shared" si="34"/>
        <v>-125.73253479786202</v>
      </c>
    </row>
    <row r="2230" spans="1:3" x14ac:dyDescent="0.2">
      <c r="A2230">
        <v>-1.37266886234283</v>
      </c>
      <c r="B2230">
        <v>-1.24684054753743E-4</v>
      </c>
      <c r="C2230">
        <f t="shared" si="34"/>
        <v>-124.684054753743</v>
      </c>
    </row>
    <row r="2231" spans="1:3" x14ac:dyDescent="0.2">
      <c r="A2231">
        <v>-1.3777222633361801</v>
      </c>
      <c r="B2231">
        <v>-1.2392351345624799E-4</v>
      </c>
      <c r="C2231">
        <f t="shared" si="34"/>
        <v>-123.92351345624799</v>
      </c>
    </row>
    <row r="2232" spans="1:3" x14ac:dyDescent="0.2">
      <c r="A2232">
        <v>-1.3825409412384</v>
      </c>
      <c r="B2232">
        <v>-1.23164296383038E-4</v>
      </c>
      <c r="C2232">
        <f t="shared" si="34"/>
        <v>-123.16429638303801</v>
      </c>
    </row>
    <row r="2233" spans="1:3" x14ac:dyDescent="0.2">
      <c r="A2233">
        <v>-1.38739585876465</v>
      </c>
      <c r="B2233">
        <v>-1.2236803013365699E-4</v>
      </c>
      <c r="C2233">
        <f t="shared" si="34"/>
        <v>-122.368030133657</v>
      </c>
    </row>
    <row r="2234" spans="1:3" x14ac:dyDescent="0.2">
      <c r="A2234">
        <v>-1.39246153831482</v>
      </c>
      <c r="B2234">
        <v>-1.2162046914454499E-4</v>
      </c>
      <c r="C2234">
        <f t="shared" si="34"/>
        <v>-121.620469144545</v>
      </c>
    </row>
    <row r="2235" spans="1:3" x14ac:dyDescent="0.2">
      <c r="A2235">
        <v>-1.39749372005463</v>
      </c>
      <c r="B2235">
        <v>-1.20861572213471E-4</v>
      </c>
      <c r="C2235">
        <f t="shared" si="34"/>
        <v>-120.86157221347101</v>
      </c>
    </row>
    <row r="2236" spans="1:3" x14ac:dyDescent="0.2">
      <c r="A2236">
        <v>-1.4023591279983501</v>
      </c>
      <c r="B2236">
        <v>-1.2003074516542301E-4</v>
      </c>
      <c r="C2236">
        <f t="shared" si="34"/>
        <v>-120.030745165423</v>
      </c>
    </row>
    <row r="2237" spans="1:3" x14ac:dyDescent="0.2">
      <c r="A2237">
        <v>-1.40729892253876</v>
      </c>
      <c r="B2237">
        <v>-1.194331998704E-4</v>
      </c>
      <c r="C2237">
        <f t="shared" si="34"/>
        <v>-119.43319987039999</v>
      </c>
    </row>
    <row r="2238" spans="1:3" x14ac:dyDescent="0.2">
      <c r="A2238">
        <v>-1.4123907089233401</v>
      </c>
      <c r="B2238">
        <v>-1.1861405801028E-4</v>
      </c>
      <c r="C2238">
        <f t="shared" si="34"/>
        <v>-118.61405801027999</v>
      </c>
    </row>
    <row r="2239" spans="1:3" x14ac:dyDescent="0.2">
      <c r="A2239">
        <v>-1.4174901247024501</v>
      </c>
      <c r="B2239">
        <v>-1.1807431292254499E-4</v>
      </c>
      <c r="C2239">
        <f t="shared" si="34"/>
        <v>-118.07431292254499</v>
      </c>
    </row>
    <row r="2240" spans="1:3" x14ac:dyDescent="0.2">
      <c r="A2240">
        <v>-1.4227091073989899</v>
      </c>
      <c r="B2240">
        <v>-1.17389834485948E-4</v>
      </c>
      <c r="C2240">
        <f t="shared" si="34"/>
        <v>-117.389834485948</v>
      </c>
    </row>
    <row r="2241" spans="1:3" x14ac:dyDescent="0.2">
      <c r="A2241">
        <v>-1.42735111713409</v>
      </c>
      <c r="B2241">
        <v>-1.16719224024564E-4</v>
      </c>
      <c r="C2241">
        <f t="shared" si="34"/>
        <v>-116.719224024564</v>
      </c>
    </row>
    <row r="2242" spans="1:3" x14ac:dyDescent="0.2">
      <c r="A2242">
        <v>-1.43242824077606</v>
      </c>
      <c r="B2242">
        <v>-1.16318071377464E-4</v>
      </c>
      <c r="C2242">
        <f t="shared" si="34"/>
        <v>-116.31807137746401</v>
      </c>
    </row>
    <row r="2243" spans="1:3" x14ac:dyDescent="0.2">
      <c r="A2243">
        <v>-1.43717706203461</v>
      </c>
      <c r="B2243">
        <v>-1.15498252853286E-4</v>
      </c>
      <c r="C2243">
        <f t="shared" si="34"/>
        <v>-115.49825285328599</v>
      </c>
    </row>
    <row r="2244" spans="1:3" x14ac:dyDescent="0.2">
      <c r="A2244">
        <v>-1.4423804283142101</v>
      </c>
      <c r="B2244">
        <v>-1.1529193579917799E-4</v>
      </c>
      <c r="C2244">
        <f t="shared" ref="C2244:C2307" si="35">B2244*10^6</f>
        <v>-115.29193579917799</v>
      </c>
    </row>
    <row r="2245" spans="1:3" x14ac:dyDescent="0.2">
      <c r="A2245">
        <v>-1.44721686840057</v>
      </c>
      <c r="B2245">
        <v>-1.14537004265003E-4</v>
      </c>
      <c r="C2245">
        <f t="shared" si="35"/>
        <v>-114.53700426500301</v>
      </c>
    </row>
    <row r="2246" spans="1:3" x14ac:dyDescent="0.2">
      <c r="A2246">
        <v>-1.44658303260803</v>
      </c>
      <c r="B2246">
        <v>-1.08308471681084E-4</v>
      </c>
      <c r="C2246">
        <f t="shared" si="35"/>
        <v>-108.308471681084</v>
      </c>
    </row>
    <row r="2247" spans="1:3" x14ac:dyDescent="0.2">
      <c r="A2247">
        <v>-1.441654920578</v>
      </c>
      <c r="B2247">
        <v>-1.04468534118496E-4</v>
      </c>
      <c r="C2247">
        <f t="shared" si="35"/>
        <v>-104.46853411849601</v>
      </c>
    </row>
    <row r="2248" spans="1:3" x14ac:dyDescent="0.2">
      <c r="A2248">
        <v>-1.4366046190261801</v>
      </c>
      <c r="B2248">
        <v>-1.0183280392084301E-4</v>
      </c>
      <c r="C2248">
        <f t="shared" si="35"/>
        <v>-101.83280392084301</v>
      </c>
    </row>
    <row r="2249" spans="1:3" x14ac:dyDescent="0.2">
      <c r="A2249">
        <v>-1.43131291866302</v>
      </c>
      <c r="B2249">
        <v>-9.9415345175657394E-5</v>
      </c>
      <c r="C2249">
        <f t="shared" si="35"/>
        <v>-99.415345175657393</v>
      </c>
    </row>
    <row r="2250" spans="1:3" x14ac:dyDescent="0.2">
      <c r="A2250">
        <v>-1.42655801773071</v>
      </c>
      <c r="B2250">
        <v>-9.7617165010888102E-5</v>
      </c>
      <c r="C2250">
        <f t="shared" si="35"/>
        <v>-97.617165010888101</v>
      </c>
    </row>
    <row r="2251" spans="1:3" x14ac:dyDescent="0.2">
      <c r="A2251">
        <v>-1.42159688472748</v>
      </c>
      <c r="B2251">
        <v>-9.5560390036553104E-5</v>
      </c>
      <c r="C2251">
        <f t="shared" si="35"/>
        <v>-95.560390036553102</v>
      </c>
    </row>
    <row r="2252" spans="1:3" x14ac:dyDescent="0.2">
      <c r="A2252">
        <v>-1.41663181781769</v>
      </c>
      <c r="B2252">
        <v>-9.3925140390638303E-5</v>
      </c>
      <c r="C2252">
        <f t="shared" si="35"/>
        <v>-93.925140390638305</v>
      </c>
    </row>
    <row r="2253" spans="1:3" x14ac:dyDescent="0.2">
      <c r="A2253">
        <v>-1.41176021099091</v>
      </c>
      <c r="B2253">
        <v>-9.2434238467831205E-5</v>
      </c>
      <c r="C2253">
        <f t="shared" si="35"/>
        <v>-92.434238467831207</v>
      </c>
    </row>
    <row r="2254" spans="1:3" x14ac:dyDescent="0.2">
      <c r="A2254">
        <v>-1.4068526029586801</v>
      </c>
      <c r="B2254">
        <v>-9.0958070359192802E-5</v>
      </c>
      <c r="C2254">
        <f t="shared" si="35"/>
        <v>-90.958070359192803</v>
      </c>
    </row>
    <row r="2255" spans="1:3" x14ac:dyDescent="0.2">
      <c r="A2255">
        <v>-1.40171122550964</v>
      </c>
      <c r="B2255">
        <v>-8.9426786871627E-5</v>
      </c>
      <c r="C2255">
        <f t="shared" si="35"/>
        <v>-89.426786871627002</v>
      </c>
    </row>
    <row r="2256" spans="1:3" x14ac:dyDescent="0.2">
      <c r="A2256">
        <v>-1.3964428901672401</v>
      </c>
      <c r="B2256">
        <v>-8.8048822362907204E-5</v>
      </c>
      <c r="C2256">
        <f t="shared" si="35"/>
        <v>-88.048822362907202</v>
      </c>
    </row>
    <row r="2257" spans="1:3" x14ac:dyDescent="0.2">
      <c r="A2257">
        <v>-1.3916919231414799</v>
      </c>
      <c r="B2257">
        <v>-8.6727239249739796E-5</v>
      </c>
      <c r="C2257">
        <f t="shared" si="35"/>
        <v>-86.727239249739796</v>
      </c>
    </row>
    <row r="2258" spans="1:3" x14ac:dyDescent="0.2">
      <c r="A2258">
        <v>-1.3865042924880999</v>
      </c>
      <c r="B2258">
        <v>-8.5400482930708704E-5</v>
      </c>
      <c r="C2258">
        <f t="shared" si="35"/>
        <v>-85.400482930708705</v>
      </c>
    </row>
    <row r="2259" spans="1:3" x14ac:dyDescent="0.2">
      <c r="A2259">
        <v>-1.38163602352142</v>
      </c>
      <c r="B2259">
        <v>-8.4233106463216205E-5</v>
      </c>
      <c r="C2259">
        <f t="shared" si="35"/>
        <v>-84.233106463216203</v>
      </c>
    </row>
    <row r="2260" spans="1:3" x14ac:dyDescent="0.2">
      <c r="A2260">
        <v>-1.3769336938857999</v>
      </c>
      <c r="B2260">
        <v>-8.2743317761924104E-5</v>
      </c>
      <c r="C2260">
        <f t="shared" si="35"/>
        <v>-82.743317761924104</v>
      </c>
    </row>
    <row r="2261" spans="1:3" x14ac:dyDescent="0.2">
      <c r="A2261">
        <v>-1.37160503864288</v>
      </c>
      <c r="B2261">
        <v>-8.1797697930596796E-5</v>
      </c>
      <c r="C2261">
        <f t="shared" si="35"/>
        <v>-81.797697930596797</v>
      </c>
    </row>
    <row r="2262" spans="1:3" x14ac:dyDescent="0.2">
      <c r="A2262">
        <v>-1.36704969406128</v>
      </c>
      <c r="B2262">
        <v>-8.0534911830909604E-5</v>
      </c>
      <c r="C2262">
        <f t="shared" si="35"/>
        <v>-80.534911830909607</v>
      </c>
    </row>
    <row r="2263" spans="1:3" x14ac:dyDescent="0.2">
      <c r="A2263">
        <v>-1.36166143417358</v>
      </c>
      <c r="B2263">
        <v>-7.9202443885151297E-5</v>
      </c>
      <c r="C2263">
        <f t="shared" si="35"/>
        <v>-79.202443885151297</v>
      </c>
    </row>
    <row r="2264" spans="1:3" x14ac:dyDescent="0.2">
      <c r="A2264">
        <v>-1.35681068897247</v>
      </c>
      <c r="B2264">
        <v>-7.8045392001513405E-5</v>
      </c>
      <c r="C2264">
        <f t="shared" si="35"/>
        <v>-78.045392001513406</v>
      </c>
    </row>
    <row r="2265" spans="1:3" x14ac:dyDescent="0.2">
      <c r="A2265">
        <v>-1.3518701791763299</v>
      </c>
      <c r="B2265">
        <v>-7.6893520599696799E-5</v>
      </c>
      <c r="C2265">
        <f t="shared" si="35"/>
        <v>-76.893520599696799</v>
      </c>
    </row>
    <row r="2266" spans="1:3" x14ac:dyDescent="0.2">
      <c r="A2266">
        <v>-1.3468939065933201</v>
      </c>
      <c r="B2266">
        <v>-7.5496383942663697E-5</v>
      </c>
      <c r="C2266">
        <f t="shared" si="35"/>
        <v>-75.496383942663698</v>
      </c>
    </row>
    <row r="2267" spans="1:3" x14ac:dyDescent="0.2">
      <c r="A2267">
        <v>-1.34193050861359</v>
      </c>
      <c r="B2267">
        <v>-7.4415300332475494E-5</v>
      </c>
      <c r="C2267">
        <f t="shared" si="35"/>
        <v>-74.415300332475496</v>
      </c>
    </row>
    <row r="2268" spans="1:3" x14ac:dyDescent="0.2">
      <c r="A2268">
        <v>-1.3369121551513701</v>
      </c>
      <c r="B2268">
        <v>-7.3139963205903796E-5</v>
      </c>
      <c r="C2268">
        <f t="shared" si="35"/>
        <v>-73.139963205903797</v>
      </c>
    </row>
    <row r="2269" spans="1:3" x14ac:dyDescent="0.2">
      <c r="A2269">
        <v>-1.3317297697067301</v>
      </c>
      <c r="B2269">
        <v>-7.1773298259358894E-5</v>
      </c>
      <c r="C2269">
        <f t="shared" si="35"/>
        <v>-71.773298259358896</v>
      </c>
    </row>
    <row r="2270" spans="1:3" x14ac:dyDescent="0.2">
      <c r="A2270">
        <v>-1.32818162441254</v>
      </c>
      <c r="B2270">
        <v>-7.0979673182591796E-5</v>
      </c>
      <c r="C2270">
        <f t="shared" si="35"/>
        <v>-70.979673182591796</v>
      </c>
    </row>
    <row r="2271" spans="1:3" x14ac:dyDescent="0.2">
      <c r="A2271">
        <v>-1.32172179222107</v>
      </c>
      <c r="B2271">
        <v>-6.9435911427717697E-5</v>
      </c>
      <c r="C2271">
        <f t="shared" si="35"/>
        <v>-69.435911427717699</v>
      </c>
    </row>
    <row r="2272" spans="1:3" x14ac:dyDescent="0.2">
      <c r="A2272">
        <v>-1.31685554981232</v>
      </c>
      <c r="B2272">
        <v>-6.8202098191250102E-5</v>
      </c>
      <c r="C2272">
        <f t="shared" si="35"/>
        <v>-68.202098191250101</v>
      </c>
    </row>
    <row r="2273" spans="1:3" x14ac:dyDescent="0.2">
      <c r="A2273">
        <v>-1.3118981122970601</v>
      </c>
      <c r="B2273">
        <v>-6.6884829720947905E-5</v>
      </c>
      <c r="C2273">
        <f t="shared" si="35"/>
        <v>-66.884829720947906</v>
      </c>
    </row>
    <row r="2274" spans="1:3" x14ac:dyDescent="0.2">
      <c r="A2274">
        <v>-1.30666768550873</v>
      </c>
      <c r="B2274">
        <v>-6.5685198933351798E-5</v>
      </c>
      <c r="C2274">
        <f t="shared" si="35"/>
        <v>-65.685198933351799</v>
      </c>
    </row>
    <row r="2275" spans="1:3" x14ac:dyDescent="0.2">
      <c r="A2275">
        <v>-1.30209136009216</v>
      </c>
      <c r="B2275">
        <v>-6.4405132434330894E-5</v>
      </c>
      <c r="C2275">
        <f t="shared" si="35"/>
        <v>-64.405132434330895</v>
      </c>
    </row>
    <row r="2276" spans="1:3" x14ac:dyDescent="0.2">
      <c r="A2276">
        <v>-1.29690301418304</v>
      </c>
      <c r="B2276">
        <v>-6.3092811615206301E-5</v>
      </c>
      <c r="C2276">
        <f t="shared" si="35"/>
        <v>-63.092811615206301</v>
      </c>
    </row>
    <row r="2277" spans="1:3" x14ac:dyDescent="0.2">
      <c r="A2277">
        <v>-1.2920502424240099</v>
      </c>
      <c r="B2277">
        <v>-6.1839316913392395E-5</v>
      </c>
      <c r="C2277">
        <f t="shared" si="35"/>
        <v>-61.839316913392395</v>
      </c>
    </row>
    <row r="2278" spans="1:3" x14ac:dyDescent="0.2">
      <c r="A2278">
        <v>-1.2871301174163801</v>
      </c>
      <c r="B2278">
        <v>-6.0510788898682201E-5</v>
      </c>
      <c r="C2278">
        <f t="shared" si="35"/>
        <v>-60.5107888986822</v>
      </c>
    </row>
    <row r="2279" spans="1:3" x14ac:dyDescent="0.2">
      <c r="A2279">
        <v>-1.2819019556045499</v>
      </c>
      <c r="B2279">
        <v>-5.9193200286245001E-5</v>
      </c>
      <c r="C2279">
        <f t="shared" si="35"/>
        <v>-59.193200286245002</v>
      </c>
    </row>
    <row r="2280" spans="1:3" x14ac:dyDescent="0.2">
      <c r="A2280">
        <v>-1.27705597877502</v>
      </c>
      <c r="B2280">
        <v>-5.78308390686288E-5</v>
      </c>
      <c r="C2280">
        <f t="shared" si="35"/>
        <v>-57.830839068628798</v>
      </c>
    </row>
    <row r="2281" spans="1:3" x14ac:dyDescent="0.2">
      <c r="A2281">
        <v>-1.2721037864685101</v>
      </c>
      <c r="B2281">
        <v>-5.6389468227280297E-5</v>
      </c>
      <c r="C2281">
        <f t="shared" si="35"/>
        <v>-56.389468227280297</v>
      </c>
    </row>
    <row r="2282" spans="1:3" x14ac:dyDescent="0.2">
      <c r="A2282">
        <v>-1.2670086622238199</v>
      </c>
      <c r="B2282">
        <v>-5.49794276594184E-5</v>
      </c>
      <c r="C2282">
        <f t="shared" si="35"/>
        <v>-54.979427659418398</v>
      </c>
    </row>
    <row r="2283" spans="1:3" x14ac:dyDescent="0.2">
      <c r="A2283">
        <v>-1.2623087167739899</v>
      </c>
      <c r="B2283">
        <v>-5.35611907253042E-5</v>
      </c>
      <c r="C2283">
        <f t="shared" si="35"/>
        <v>-53.561190725304201</v>
      </c>
    </row>
    <row r="2284" spans="1:3" x14ac:dyDescent="0.2">
      <c r="A2284">
        <v>-1.2571649551391599</v>
      </c>
      <c r="B2284">
        <v>-5.2116560254944502E-5</v>
      </c>
      <c r="C2284">
        <f t="shared" si="35"/>
        <v>-52.116560254944503</v>
      </c>
    </row>
    <row r="2285" spans="1:3" x14ac:dyDescent="0.2">
      <c r="A2285">
        <v>-1.2523435354232799</v>
      </c>
      <c r="B2285">
        <v>-5.0624716095626402E-5</v>
      </c>
      <c r="C2285">
        <f t="shared" si="35"/>
        <v>-50.624716095626404</v>
      </c>
    </row>
    <row r="2286" spans="1:3" x14ac:dyDescent="0.2">
      <c r="A2286">
        <v>-1.2472016811370801</v>
      </c>
      <c r="B2286">
        <v>-4.9146528908750002E-5</v>
      </c>
      <c r="C2286">
        <f t="shared" si="35"/>
        <v>-49.14652890875</v>
      </c>
    </row>
    <row r="2287" spans="1:3" x14ac:dyDescent="0.2">
      <c r="A2287">
        <v>-1.24216616153717</v>
      </c>
      <c r="B2287">
        <v>-4.7667846956756E-5</v>
      </c>
      <c r="C2287">
        <f t="shared" si="35"/>
        <v>-47.667846956756001</v>
      </c>
    </row>
    <row r="2288" spans="1:3" x14ac:dyDescent="0.2">
      <c r="A2288">
        <v>-1.2370458841323899</v>
      </c>
      <c r="B2288">
        <v>-4.61171875940636E-5</v>
      </c>
      <c r="C2288">
        <f t="shared" si="35"/>
        <v>-46.117187594063601</v>
      </c>
    </row>
    <row r="2289" spans="1:3" x14ac:dyDescent="0.2">
      <c r="A2289">
        <v>-1.23192715644836</v>
      </c>
      <c r="B2289">
        <v>-4.4651595089817399E-5</v>
      </c>
      <c r="C2289">
        <f t="shared" si="35"/>
        <v>-44.651595089817398</v>
      </c>
    </row>
    <row r="2290" spans="1:3" x14ac:dyDescent="0.2">
      <c r="A2290">
        <v>-1.2271862030029299</v>
      </c>
      <c r="B2290">
        <v>-4.3006260966649299E-5</v>
      </c>
      <c r="C2290">
        <f t="shared" si="35"/>
        <v>-43.0062609666493</v>
      </c>
    </row>
    <row r="2291" spans="1:3" x14ac:dyDescent="0.2">
      <c r="A2291">
        <v>-1.22208380699158</v>
      </c>
      <c r="B2291">
        <v>-4.1304421756649397E-5</v>
      </c>
      <c r="C2291">
        <f t="shared" si="35"/>
        <v>-41.304421756649397</v>
      </c>
    </row>
    <row r="2292" spans="1:3" x14ac:dyDescent="0.2">
      <c r="A2292">
        <v>-1.21700811386108</v>
      </c>
      <c r="B2292">
        <v>-3.9580816519446698E-5</v>
      </c>
      <c r="C2292">
        <f t="shared" si="35"/>
        <v>-39.580816519446699</v>
      </c>
    </row>
    <row r="2293" spans="1:3" x14ac:dyDescent="0.2">
      <c r="A2293">
        <v>-1.2122377157211299</v>
      </c>
      <c r="B2293">
        <v>-3.7722704291809398E-5</v>
      </c>
      <c r="C2293">
        <f t="shared" si="35"/>
        <v>-37.7227042918094</v>
      </c>
    </row>
    <row r="2294" spans="1:3" x14ac:dyDescent="0.2">
      <c r="A2294">
        <v>-1.2071609497070299</v>
      </c>
      <c r="B2294">
        <v>-3.5782486520474797E-5</v>
      </c>
      <c r="C2294">
        <f t="shared" si="35"/>
        <v>-35.782486520474798</v>
      </c>
    </row>
    <row r="2295" spans="1:3" x14ac:dyDescent="0.2">
      <c r="A2295">
        <v>-1.20182073116302</v>
      </c>
      <c r="B2295">
        <v>-3.3560758311068599E-5</v>
      </c>
      <c r="C2295">
        <f t="shared" si="35"/>
        <v>-33.560758311068597</v>
      </c>
    </row>
    <row r="2296" spans="1:3" x14ac:dyDescent="0.2">
      <c r="A2296">
        <v>-1.1971753835678101</v>
      </c>
      <c r="B2296">
        <v>-3.1316430977312801E-5</v>
      </c>
      <c r="C2296">
        <f t="shared" si="35"/>
        <v>-31.316430977312802</v>
      </c>
    </row>
    <row r="2297" spans="1:3" x14ac:dyDescent="0.2">
      <c r="A2297">
        <v>-1.1920087337493901</v>
      </c>
      <c r="B2297">
        <v>-2.8813399694627198E-5</v>
      </c>
      <c r="C2297">
        <f t="shared" si="35"/>
        <v>-28.813399694627197</v>
      </c>
    </row>
    <row r="2298" spans="1:3" x14ac:dyDescent="0.2">
      <c r="A2298">
        <v>-1.1871321201324501</v>
      </c>
      <c r="B2298">
        <v>-2.6061823518830399E-5</v>
      </c>
      <c r="C2298">
        <f t="shared" si="35"/>
        <v>-26.061823518830398</v>
      </c>
    </row>
    <row r="2299" spans="1:3" x14ac:dyDescent="0.2">
      <c r="A2299">
        <v>-1.1821478605270399</v>
      </c>
      <c r="B2299">
        <v>-2.3174510715762201E-5</v>
      </c>
      <c r="C2299">
        <f t="shared" si="35"/>
        <v>-23.174510715762199</v>
      </c>
    </row>
    <row r="2300" spans="1:3" x14ac:dyDescent="0.2">
      <c r="A2300">
        <v>-1.1772620677948</v>
      </c>
      <c r="B2300">
        <v>-1.99528294615448E-5</v>
      </c>
      <c r="C2300">
        <f t="shared" si="35"/>
        <v>-19.952829461544798</v>
      </c>
    </row>
    <row r="2301" spans="1:3" x14ac:dyDescent="0.2">
      <c r="A2301">
        <v>-1.17188537120819</v>
      </c>
      <c r="B2301">
        <v>-1.6601288734818799E-5</v>
      </c>
      <c r="C2301">
        <f t="shared" si="35"/>
        <v>-16.601288734818798</v>
      </c>
    </row>
    <row r="2302" spans="1:3" x14ac:dyDescent="0.2">
      <c r="A2302">
        <v>-1.16704094409943</v>
      </c>
      <c r="B2302">
        <v>-1.31500455609057E-5</v>
      </c>
      <c r="C2302">
        <f t="shared" si="35"/>
        <v>-13.150045560905699</v>
      </c>
    </row>
    <row r="2303" spans="1:3" x14ac:dyDescent="0.2">
      <c r="A2303">
        <v>-1.1623334884643599</v>
      </c>
      <c r="B2303">
        <v>-9.5251816674135608E-6</v>
      </c>
      <c r="C2303">
        <f t="shared" si="35"/>
        <v>-9.5251816674135608</v>
      </c>
    </row>
    <row r="2304" spans="1:3" x14ac:dyDescent="0.2">
      <c r="A2304">
        <v>-1.1571860313415501</v>
      </c>
      <c r="B2304">
        <v>-5.7315332924190401E-6</v>
      </c>
      <c r="C2304">
        <f t="shared" si="35"/>
        <v>-5.7315332924190399</v>
      </c>
    </row>
    <row r="2305" spans="1:3" x14ac:dyDescent="0.2">
      <c r="A2305">
        <v>-1.1523743867874101</v>
      </c>
      <c r="B2305">
        <v>-2.00718523046817E-6</v>
      </c>
      <c r="C2305">
        <f t="shared" si="35"/>
        <v>-2.0071852304681701</v>
      </c>
    </row>
    <row r="2306" spans="1:3" x14ac:dyDescent="0.2">
      <c r="A2306">
        <v>-1.14705002307892</v>
      </c>
      <c r="B2306">
        <v>2.3746529222989899E-6</v>
      </c>
      <c r="C2306">
        <f t="shared" si="35"/>
        <v>2.3746529222989898</v>
      </c>
    </row>
    <row r="2307" spans="1:3" x14ac:dyDescent="0.2">
      <c r="A2307">
        <v>-1.1422544717788701</v>
      </c>
      <c r="B2307">
        <v>6.1222053773235496E-6</v>
      </c>
      <c r="C2307">
        <f t="shared" si="35"/>
        <v>6.1222053773235494</v>
      </c>
    </row>
    <row r="2308" spans="1:3" x14ac:dyDescent="0.2">
      <c r="A2308">
        <v>-1.13735127449036</v>
      </c>
      <c r="B2308">
        <v>1.0153537914447999E-5</v>
      </c>
      <c r="C2308">
        <f t="shared" ref="C2308:C2371" si="36">B2308*10^6</f>
        <v>10.153537914448</v>
      </c>
    </row>
    <row r="2309" spans="1:3" x14ac:dyDescent="0.2">
      <c r="A2309">
        <v>-1.1322709321975699</v>
      </c>
      <c r="B2309">
        <v>1.37833285407396E-5</v>
      </c>
      <c r="C2309">
        <f t="shared" si="36"/>
        <v>13.7833285407396</v>
      </c>
    </row>
    <row r="2310" spans="1:3" x14ac:dyDescent="0.2">
      <c r="A2310">
        <v>-1.12728154659271</v>
      </c>
      <c r="B2310">
        <v>1.7386568288202401E-5</v>
      </c>
      <c r="C2310">
        <f t="shared" si="36"/>
        <v>17.386568288202401</v>
      </c>
    </row>
    <row r="2311" spans="1:3" x14ac:dyDescent="0.2">
      <c r="A2311">
        <v>-1.1222063302993801</v>
      </c>
      <c r="B2311">
        <v>2.0568935724440999E-5</v>
      </c>
      <c r="C2311">
        <f t="shared" si="36"/>
        <v>20.568935724440998</v>
      </c>
    </row>
    <row r="2312" spans="1:3" x14ac:dyDescent="0.2">
      <c r="A2312">
        <v>-1.1172112226486199</v>
      </c>
      <c r="B2312">
        <v>2.3570073608425398E-5</v>
      </c>
      <c r="C2312">
        <f t="shared" si="36"/>
        <v>23.5700736084254</v>
      </c>
    </row>
    <row r="2313" spans="1:3" x14ac:dyDescent="0.2">
      <c r="A2313">
        <v>-1.1120531558990501</v>
      </c>
      <c r="B2313">
        <v>2.6091835024999499E-5</v>
      </c>
      <c r="C2313">
        <f t="shared" si="36"/>
        <v>26.091835024999497</v>
      </c>
    </row>
    <row r="2314" spans="1:3" x14ac:dyDescent="0.2">
      <c r="A2314">
        <v>-1.1071801185607899</v>
      </c>
      <c r="B2314">
        <v>2.8174767066957399E-5</v>
      </c>
      <c r="C2314">
        <f t="shared" si="36"/>
        <v>28.174767066957397</v>
      </c>
    </row>
    <row r="2315" spans="1:3" x14ac:dyDescent="0.2">
      <c r="A2315">
        <v>-1.10219991207123</v>
      </c>
      <c r="B2315">
        <v>2.96127964247717E-5</v>
      </c>
      <c r="C2315">
        <f t="shared" si="36"/>
        <v>29.612796424771698</v>
      </c>
    </row>
    <row r="2316" spans="1:3" x14ac:dyDescent="0.2">
      <c r="A2316">
        <v>-1.0974915027618399</v>
      </c>
      <c r="B2316">
        <v>3.0629656976088902E-5</v>
      </c>
      <c r="C2316">
        <f t="shared" si="36"/>
        <v>30.629656976088903</v>
      </c>
    </row>
    <row r="2317" spans="1:3" x14ac:dyDescent="0.2">
      <c r="A2317">
        <v>-1.0922605991363501</v>
      </c>
      <c r="B2317">
        <v>3.1195864721667001E-5</v>
      </c>
      <c r="C2317">
        <f t="shared" si="36"/>
        <v>31.195864721667</v>
      </c>
    </row>
    <row r="2318" spans="1:3" x14ac:dyDescent="0.2">
      <c r="A2318">
        <v>-1.0874876976013199</v>
      </c>
      <c r="B2318">
        <v>3.1354727980215102E-5</v>
      </c>
      <c r="C2318">
        <f t="shared" si="36"/>
        <v>31.354727980215102</v>
      </c>
    </row>
    <row r="2319" spans="1:3" x14ac:dyDescent="0.2">
      <c r="A2319">
        <v>-1.08240294456482</v>
      </c>
      <c r="B2319">
        <v>3.1156552722677602E-5</v>
      </c>
      <c r="C2319">
        <f t="shared" si="36"/>
        <v>31.156552722677603</v>
      </c>
    </row>
    <row r="2320" spans="1:3" x14ac:dyDescent="0.2">
      <c r="A2320">
        <v>-1.07728135585785</v>
      </c>
      <c r="B2320">
        <v>3.0626917578047101E-5</v>
      </c>
      <c r="C2320">
        <f t="shared" si="36"/>
        <v>30.626917578047102</v>
      </c>
    </row>
    <row r="2321" spans="1:3" x14ac:dyDescent="0.2">
      <c r="A2321">
        <v>-1.07218205928802</v>
      </c>
      <c r="B2321">
        <v>2.9804970836266899E-5</v>
      </c>
      <c r="C2321">
        <f t="shared" si="36"/>
        <v>29.8049708362669</v>
      </c>
    </row>
    <row r="2322" spans="1:3" x14ac:dyDescent="0.2">
      <c r="A2322">
        <v>-1.0675008296966599</v>
      </c>
      <c r="B2322">
        <v>2.8936925446032499E-5</v>
      </c>
      <c r="C2322">
        <f t="shared" si="36"/>
        <v>28.9369254460325</v>
      </c>
    </row>
    <row r="2323" spans="1:3" x14ac:dyDescent="0.2">
      <c r="A2323">
        <v>-1.0622422695159901</v>
      </c>
      <c r="B2323">
        <v>2.7831247280119001E-5</v>
      </c>
      <c r="C2323">
        <f t="shared" si="36"/>
        <v>27.831247280119001</v>
      </c>
    </row>
    <row r="2324" spans="1:3" x14ac:dyDescent="0.2">
      <c r="A2324">
        <v>-1.0574649572372401</v>
      </c>
      <c r="B2324">
        <v>2.6705725758802102E-5</v>
      </c>
      <c r="C2324">
        <f t="shared" si="36"/>
        <v>26.705725758802103</v>
      </c>
    </row>
    <row r="2325" spans="1:3" x14ac:dyDescent="0.2">
      <c r="A2325">
        <v>-1.0524500608444201</v>
      </c>
      <c r="B2325">
        <v>2.5609306248952601E-5</v>
      </c>
      <c r="C2325">
        <f t="shared" si="36"/>
        <v>25.609306248952599</v>
      </c>
    </row>
    <row r="2326" spans="1:3" x14ac:dyDescent="0.2">
      <c r="A2326">
        <v>-1.0471560955047601</v>
      </c>
      <c r="B2326">
        <v>2.45886276388774E-5</v>
      </c>
      <c r="C2326">
        <f t="shared" si="36"/>
        <v>24.588627638877401</v>
      </c>
    </row>
    <row r="2327" spans="1:3" x14ac:dyDescent="0.2">
      <c r="A2327">
        <v>-1.04228627681732</v>
      </c>
      <c r="B2327">
        <v>2.3639249775442302E-5</v>
      </c>
      <c r="C2327">
        <f t="shared" si="36"/>
        <v>23.639249775442302</v>
      </c>
    </row>
    <row r="2328" spans="1:3" x14ac:dyDescent="0.2">
      <c r="A2328">
        <v>-1.03728759288788</v>
      </c>
      <c r="B2328">
        <v>2.2824760890216601E-5</v>
      </c>
      <c r="C2328">
        <f t="shared" si="36"/>
        <v>22.824760890216602</v>
      </c>
    </row>
    <row r="2329" spans="1:3" x14ac:dyDescent="0.2">
      <c r="A2329">
        <v>-1.03236556053162</v>
      </c>
      <c r="B2329">
        <v>2.22166527237277E-5</v>
      </c>
      <c r="C2329">
        <f t="shared" si="36"/>
        <v>22.216652723727702</v>
      </c>
    </row>
    <row r="2330" spans="1:3" x14ac:dyDescent="0.2">
      <c r="A2330">
        <v>-1.02721500396729</v>
      </c>
      <c r="B2330">
        <v>2.1917292542639199E-5</v>
      </c>
      <c r="C2330">
        <f t="shared" si="36"/>
        <v>21.917292542639199</v>
      </c>
    </row>
    <row r="2331" spans="1:3" x14ac:dyDescent="0.2">
      <c r="A2331">
        <v>-1.02256512641907</v>
      </c>
      <c r="B2331">
        <v>2.17761007661466E-5</v>
      </c>
      <c r="C2331">
        <f t="shared" si="36"/>
        <v>21.776100766146598</v>
      </c>
    </row>
    <row r="2332" spans="1:3" x14ac:dyDescent="0.2">
      <c r="A2332">
        <v>-1.0174595117569001</v>
      </c>
      <c r="B2332">
        <v>2.1915733668720299E-5</v>
      </c>
      <c r="C2332">
        <f t="shared" si="36"/>
        <v>21.9157336687203</v>
      </c>
    </row>
    <row r="2333" spans="1:3" x14ac:dyDescent="0.2">
      <c r="A2333">
        <v>-1.01234579086304</v>
      </c>
      <c r="B2333">
        <v>2.23290244321106E-5</v>
      </c>
      <c r="C2333">
        <f t="shared" si="36"/>
        <v>22.3290244321106</v>
      </c>
    </row>
    <row r="2334" spans="1:3" x14ac:dyDescent="0.2">
      <c r="A2334">
        <v>-1.0074447393417401</v>
      </c>
      <c r="B2334">
        <v>2.3078158847056299E-5</v>
      </c>
      <c r="C2334">
        <f t="shared" si="36"/>
        <v>23.078158847056297</v>
      </c>
    </row>
    <row r="2335" spans="1:3" x14ac:dyDescent="0.2">
      <c r="A2335">
        <v>-1.0025215148925799</v>
      </c>
      <c r="B2335">
        <v>2.4033171939663599E-5</v>
      </c>
      <c r="C2335">
        <f t="shared" si="36"/>
        <v>24.0331719396636</v>
      </c>
    </row>
    <row r="2336" spans="1:3" x14ac:dyDescent="0.2">
      <c r="A2336">
        <v>-0.99748384952545199</v>
      </c>
      <c r="B2336">
        <v>2.54674960160628E-5</v>
      </c>
      <c r="C2336">
        <f t="shared" si="36"/>
        <v>25.4674960160628</v>
      </c>
    </row>
    <row r="2337" spans="1:3" x14ac:dyDescent="0.2">
      <c r="A2337">
        <v>-0.99251580238342296</v>
      </c>
      <c r="B2337">
        <v>2.7096426492789801E-5</v>
      </c>
      <c r="C2337">
        <f t="shared" si="36"/>
        <v>27.096426492789799</v>
      </c>
    </row>
    <row r="2338" spans="1:3" x14ac:dyDescent="0.2">
      <c r="A2338">
        <v>-0.98763906955719005</v>
      </c>
      <c r="B2338">
        <v>2.9107015507179299E-5</v>
      </c>
      <c r="C2338">
        <f t="shared" si="36"/>
        <v>29.107015507179298</v>
      </c>
    </row>
    <row r="2339" spans="1:3" x14ac:dyDescent="0.2">
      <c r="A2339">
        <v>-0.98245537281036399</v>
      </c>
      <c r="B2339">
        <v>3.13766104227398E-5</v>
      </c>
      <c r="C2339">
        <f t="shared" si="36"/>
        <v>31.376610422739798</v>
      </c>
    </row>
    <row r="2340" spans="1:3" x14ac:dyDescent="0.2">
      <c r="A2340">
        <v>-0.97760993242263805</v>
      </c>
      <c r="B2340">
        <v>3.4006676287390298E-5</v>
      </c>
      <c r="C2340">
        <f t="shared" si="36"/>
        <v>34.006676287390299</v>
      </c>
    </row>
    <row r="2341" spans="1:3" x14ac:dyDescent="0.2">
      <c r="A2341">
        <v>-0.97270011901855502</v>
      </c>
      <c r="B2341">
        <v>3.6743411328643601E-5</v>
      </c>
      <c r="C2341">
        <f t="shared" si="36"/>
        <v>36.743411328643603</v>
      </c>
    </row>
    <row r="2342" spans="1:3" x14ac:dyDescent="0.2">
      <c r="A2342">
        <v>-0.96757304668426503</v>
      </c>
      <c r="B2342">
        <v>3.98139272874687E-5</v>
      </c>
      <c r="C2342">
        <f t="shared" si="36"/>
        <v>39.813927287468701</v>
      </c>
    </row>
    <row r="2343" spans="1:3" x14ac:dyDescent="0.2">
      <c r="A2343">
        <v>-0.96259248256683305</v>
      </c>
      <c r="B2343">
        <v>4.29907013312913E-5</v>
      </c>
      <c r="C2343">
        <f t="shared" si="36"/>
        <v>42.990701331291298</v>
      </c>
    </row>
    <row r="2344" spans="1:3" x14ac:dyDescent="0.2">
      <c r="A2344">
        <v>-0.957766354084015</v>
      </c>
      <c r="B2344">
        <v>4.6269287850009298E-5</v>
      </c>
      <c r="C2344">
        <f t="shared" si="36"/>
        <v>46.269287850009299</v>
      </c>
    </row>
    <row r="2345" spans="1:3" x14ac:dyDescent="0.2">
      <c r="A2345">
        <v>-0.95270085334777799</v>
      </c>
      <c r="B2345">
        <v>4.9743972340365899E-5</v>
      </c>
      <c r="C2345">
        <f t="shared" si="36"/>
        <v>49.7439723403659</v>
      </c>
    </row>
    <row r="2346" spans="1:3" x14ac:dyDescent="0.2">
      <c r="A2346">
        <v>-0.94761270284652699</v>
      </c>
      <c r="B2346">
        <v>5.2974977734265802E-5</v>
      </c>
      <c r="C2346">
        <f t="shared" si="36"/>
        <v>52.974977734265799</v>
      </c>
    </row>
    <row r="2347" spans="1:3" x14ac:dyDescent="0.2">
      <c r="A2347">
        <v>-0.94272118806839</v>
      </c>
      <c r="B2347">
        <v>5.6240467529278201E-5</v>
      </c>
      <c r="C2347">
        <f t="shared" si="36"/>
        <v>56.240467529278199</v>
      </c>
    </row>
    <row r="2348" spans="1:3" x14ac:dyDescent="0.2">
      <c r="A2348">
        <v>-0.93767619132995605</v>
      </c>
      <c r="B2348">
        <v>5.9250363847240799E-5</v>
      </c>
      <c r="C2348">
        <f t="shared" si="36"/>
        <v>59.250363847240799</v>
      </c>
    </row>
    <row r="2349" spans="1:3" x14ac:dyDescent="0.2">
      <c r="A2349">
        <v>-0.93280732631683305</v>
      </c>
      <c r="B2349">
        <v>6.1946630012244E-5</v>
      </c>
      <c r="C2349">
        <f t="shared" si="36"/>
        <v>61.946630012244</v>
      </c>
    </row>
    <row r="2350" spans="1:3" x14ac:dyDescent="0.2">
      <c r="A2350">
        <v>-0.92772948741912797</v>
      </c>
      <c r="B2350">
        <v>6.4540152379777296E-5</v>
      </c>
      <c r="C2350">
        <f t="shared" si="36"/>
        <v>64.540152379777297</v>
      </c>
    </row>
    <row r="2351" spans="1:3" x14ac:dyDescent="0.2">
      <c r="A2351">
        <v>-0.92265355587005604</v>
      </c>
      <c r="B2351">
        <v>6.6491142206359695E-5</v>
      </c>
      <c r="C2351">
        <f t="shared" si="36"/>
        <v>66.491142206359697</v>
      </c>
    </row>
    <row r="2352" spans="1:3" x14ac:dyDescent="0.2">
      <c r="A2352">
        <v>-0.91746509075164795</v>
      </c>
      <c r="B2352">
        <v>6.7940200096927597E-5</v>
      </c>
      <c r="C2352">
        <f t="shared" si="36"/>
        <v>67.940200096927597</v>
      </c>
    </row>
    <row r="2353" spans="1:3" x14ac:dyDescent="0.2">
      <c r="A2353">
        <v>-0.91280651092529297</v>
      </c>
      <c r="B2353">
        <v>6.8733243097085506E-5</v>
      </c>
      <c r="C2353">
        <f t="shared" si="36"/>
        <v>68.733243097085506</v>
      </c>
    </row>
    <row r="2354" spans="1:3" x14ac:dyDescent="0.2">
      <c r="A2354">
        <v>-0.90770548582077004</v>
      </c>
      <c r="B2354">
        <v>6.9042529503349201E-5</v>
      </c>
      <c r="C2354">
        <f t="shared" si="36"/>
        <v>69.042529503349201</v>
      </c>
    </row>
    <row r="2355" spans="1:3" x14ac:dyDescent="0.2">
      <c r="A2355">
        <v>-0.90261852741241499</v>
      </c>
      <c r="B2355">
        <v>6.9136105594225201E-5</v>
      </c>
      <c r="C2355">
        <f t="shared" si="36"/>
        <v>69.136105594225199</v>
      </c>
    </row>
    <row r="2356" spans="1:3" x14ac:dyDescent="0.2">
      <c r="A2356">
        <v>-0.89768588542938199</v>
      </c>
      <c r="B2356">
        <v>6.8619803641922799E-5</v>
      </c>
      <c r="C2356">
        <f t="shared" si="36"/>
        <v>68.6198036419228</v>
      </c>
    </row>
    <row r="2357" spans="1:3" x14ac:dyDescent="0.2">
      <c r="A2357">
        <v>-0.89274787902831998</v>
      </c>
      <c r="B2357">
        <v>6.7725370172411203E-5</v>
      </c>
      <c r="C2357">
        <f t="shared" si="36"/>
        <v>67.725370172411203</v>
      </c>
    </row>
    <row r="2358" spans="1:3" x14ac:dyDescent="0.2">
      <c r="A2358">
        <v>-0.88786751031875599</v>
      </c>
      <c r="B2358">
        <v>6.6491193138062995E-5</v>
      </c>
      <c r="C2358">
        <f t="shared" si="36"/>
        <v>66.491193138062997</v>
      </c>
    </row>
    <row r="2359" spans="1:3" x14ac:dyDescent="0.2">
      <c r="A2359">
        <v>-0.88310611248016402</v>
      </c>
      <c r="B2359">
        <v>6.5045620431192206E-5</v>
      </c>
      <c r="C2359">
        <f t="shared" si="36"/>
        <v>65.045620431192205</v>
      </c>
    </row>
    <row r="2360" spans="1:3" x14ac:dyDescent="0.2">
      <c r="A2360">
        <v>-0.87782567739486705</v>
      </c>
      <c r="B2360">
        <v>6.3476152718067196E-5</v>
      </c>
      <c r="C2360">
        <f t="shared" si="36"/>
        <v>63.476152718067198</v>
      </c>
    </row>
    <row r="2361" spans="1:3" x14ac:dyDescent="0.2">
      <c r="A2361">
        <v>-0.87275463342666604</v>
      </c>
      <c r="B2361">
        <v>6.1703431128989905E-5</v>
      </c>
      <c r="C2361">
        <f t="shared" si="36"/>
        <v>61.703431128989905</v>
      </c>
    </row>
    <row r="2362" spans="1:3" x14ac:dyDescent="0.2">
      <c r="A2362">
        <v>-0.86766010522842396</v>
      </c>
      <c r="B2362">
        <v>5.98207407165319E-5</v>
      </c>
      <c r="C2362">
        <f t="shared" si="36"/>
        <v>59.820740716531901</v>
      </c>
    </row>
    <row r="2363" spans="1:3" x14ac:dyDescent="0.2">
      <c r="A2363">
        <v>-0.86274367570877097</v>
      </c>
      <c r="B2363">
        <v>5.7951605413109098E-5</v>
      </c>
      <c r="C2363">
        <f t="shared" si="36"/>
        <v>57.9516054131091</v>
      </c>
    </row>
    <row r="2364" spans="1:3" x14ac:dyDescent="0.2">
      <c r="A2364">
        <v>-0.85789608955383301</v>
      </c>
      <c r="B2364">
        <v>5.6073058658512302E-5</v>
      </c>
      <c r="C2364">
        <f t="shared" si="36"/>
        <v>56.073058658512302</v>
      </c>
    </row>
    <row r="2365" spans="1:3" x14ac:dyDescent="0.2">
      <c r="A2365">
        <v>-0.85267889499664296</v>
      </c>
      <c r="B2365">
        <v>5.42144734936301E-5</v>
      </c>
      <c r="C2365">
        <f t="shared" si="36"/>
        <v>54.214473493630102</v>
      </c>
    </row>
    <row r="2366" spans="1:3" x14ac:dyDescent="0.2">
      <c r="A2366">
        <v>-0.84752458333969105</v>
      </c>
      <c r="B2366">
        <v>5.23905437148642E-5</v>
      </c>
      <c r="C2366">
        <f t="shared" si="36"/>
        <v>52.390543714864201</v>
      </c>
    </row>
    <row r="2367" spans="1:3" x14ac:dyDescent="0.2">
      <c r="A2367">
        <v>-0.84268146753311202</v>
      </c>
      <c r="B2367">
        <v>5.06485121150035E-5</v>
      </c>
      <c r="C2367">
        <f t="shared" si="36"/>
        <v>50.648512115003498</v>
      </c>
    </row>
    <row r="2368" spans="1:3" x14ac:dyDescent="0.2">
      <c r="A2368">
        <v>-0.837480127811432</v>
      </c>
      <c r="B2368">
        <v>4.9020498408935998E-5</v>
      </c>
      <c r="C2368">
        <f t="shared" si="36"/>
        <v>49.020498408936</v>
      </c>
    </row>
    <row r="2369" spans="1:3" x14ac:dyDescent="0.2">
      <c r="A2369">
        <v>-0.83250075578689597</v>
      </c>
      <c r="B2369">
        <v>4.7420202463399599E-5</v>
      </c>
      <c r="C2369">
        <f t="shared" si="36"/>
        <v>47.420202463399598</v>
      </c>
    </row>
    <row r="2370" spans="1:3" x14ac:dyDescent="0.2">
      <c r="A2370">
        <v>-0.82752168178558305</v>
      </c>
      <c r="B2370">
        <v>4.6001379814697402E-5</v>
      </c>
      <c r="C2370">
        <f t="shared" si="36"/>
        <v>46.001379814697401</v>
      </c>
    </row>
    <row r="2371" spans="1:3" x14ac:dyDescent="0.2">
      <c r="A2371">
        <v>-0.82243835926055897</v>
      </c>
      <c r="B2371">
        <v>4.4569973397301503E-5</v>
      </c>
      <c r="C2371">
        <f t="shared" si="36"/>
        <v>44.569973397301503</v>
      </c>
    </row>
    <row r="2372" spans="1:3" x14ac:dyDescent="0.2">
      <c r="A2372">
        <v>-0.81739699840545699</v>
      </c>
      <c r="B2372">
        <v>4.3270643800497102E-5</v>
      </c>
      <c r="C2372">
        <f t="shared" ref="C2372:C2435" si="37">B2372*10^6</f>
        <v>43.270643800497105</v>
      </c>
    </row>
    <row r="2373" spans="1:3" x14ac:dyDescent="0.2">
      <c r="A2373">
        <v>-0.81225144863128695</v>
      </c>
      <c r="B2373">
        <v>4.2007442971225801E-5</v>
      </c>
      <c r="C2373">
        <f t="shared" si="37"/>
        <v>42.0074429712258</v>
      </c>
    </row>
    <row r="2374" spans="1:3" x14ac:dyDescent="0.2">
      <c r="A2374">
        <v>-0.80747157335281405</v>
      </c>
      <c r="B2374">
        <v>4.08158448408358E-5</v>
      </c>
      <c r="C2374">
        <f t="shared" si="37"/>
        <v>40.815844840835801</v>
      </c>
    </row>
    <row r="2375" spans="1:3" x14ac:dyDescent="0.2">
      <c r="A2375">
        <v>-0.80250036716461204</v>
      </c>
      <c r="B2375">
        <v>3.9759335777489502E-5</v>
      </c>
      <c r="C2375">
        <f t="shared" si="37"/>
        <v>39.759335777489504</v>
      </c>
    </row>
    <row r="2376" spans="1:3" x14ac:dyDescent="0.2">
      <c r="A2376">
        <v>-0.79738456010818504</v>
      </c>
      <c r="B2376">
        <v>3.8723901525372599E-5</v>
      </c>
      <c r="C2376">
        <f t="shared" si="37"/>
        <v>38.723901525372597</v>
      </c>
    </row>
    <row r="2377" spans="1:3" x14ac:dyDescent="0.2">
      <c r="A2377">
        <v>-0.79243749380111705</v>
      </c>
      <c r="B2377">
        <v>3.7785441236337599E-5</v>
      </c>
      <c r="C2377">
        <f t="shared" si="37"/>
        <v>37.785441236337597</v>
      </c>
    </row>
    <row r="2378" spans="1:3" x14ac:dyDescent="0.2">
      <c r="A2378">
        <v>-0.78747022151946999</v>
      </c>
      <c r="B2378">
        <v>3.6857520171906799E-5</v>
      </c>
      <c r="C2378">
        <f t="shared" si="37"/>
        <v>36.857520171906799</v>
      </c>
    </row>
    <row r="2379" spans="1:3" x14ac:dyDescent="0.2">
      <c r="A2379">
        <v>-0.78236913681030296</v>
      </c>
      <c r="B2379">
        <v>3.5927863791585002E-5</v>
      </c>
      <c r="C2379">
        <f t="shared" si="37"/>
        <v>35.927863791585004</v>
      </c>
    </row>
    <row r="2380" spans="1:3" x14ac:dyDescent="0.2">
      <c r="A2380">
        <v>-0.777579545974731</v>
      </c>
      <c r="B2380">
        <v>3.51430389855523E-5</v>
      </c>
      <c r="C2380">
        <f t="shared" si="37"/>
        <v>35.143038985552302</v>
      </c>
    </row>
    <row r="2381" spans="1:3" x14ac:dyDescent="0.2">
      <c r="A2381">
        <v>-0.77276968955993697</v>
      </c>
      <c r="B2381">
        <v>3.44079890055582E-5</v>
      </c>
      <c r="C2381">
        <f t="shared" si="37"/>
        <v>34.4079890055582</v>
      </c>
    </row>
    <row r="2382" spans="1:3" x14ac:dyDescent="0.2">
      <c r="A2382">
        <v>-0.76756441593170199</v>
      </c>
      <c r="B2382">
        <v>3.3652620913926498E-5</v>
      </c>
      <c r="C2382">
        <f t="shared" si="37"/>
        <v>33.652620913926498</v>
      </c>
    </row>
    <row r="2383" spans="1:3" x14ac:dyDescent="0.2">
      <c r="A2383">
        <v>-0.76259046792983998</v>
      </c>
      <c r="B2383">
        <v>3.2970903703244403E-5</v>
      </c>
      <c r="C2383">
        <f t="shared" si="37"/>
        <v>32.970903703244403</v>
      </c>
    </row>
    <row r="2384" spans="1:3" x14ac:dyDescent="0.2">
      <c r="A2384">
        <v>-0.757890224456787</v>
      </c>
      <c r="B2384">
        <v>3.2315401767846197E-5</v>
      </c>
      <c r="C2384">
        <f t="shared" si="37"/>
        <v>32.315401767846197</v>
      </c>
    </row>
    <row r="2385" spans="1:3" x14ac:dyDescent="0.2">
      <c r="A2385">
        <v>-0.75267207622528098</v>
      </c>
      <c r="B2385">
        <v>3.1718445825390497E-5</v>
      </c>
      <c r="C2385">
        <f t="shared" si="37"/>
        <v>31.718445825390496</v>
      </c>
    </row>
    <row r="2386" spans="1:3" x14ac:dyDescent="0.2">
      <c r="A2386">
        <v>-0.747874796390533</v>
      </c>
      <c r="B2386">
        <v>3.1142011721385602E-5</v>
      </c>
      <c r="C2386">
        <f t="shared" si="37"/>
        <v>31.142011721385604</v>
      </c>
    </row>
    <row r="2387" spans="1:3" x14ac:dyDescent="0.2">
      <c r="A2387">
        <v>-0.74253350496292103</v>
      </c>
      <c r="B2387">
        <v>3.0552146199624999E-5</v>
      </c>
      <c r="C2387">
        <f t="shared" si="37"/>
        <v>30.552146199625</v>
      </c>
    </row>
    <row r="2388" spans="1:3" x14ac:dyDescent="0.2">
      <c r="A2388">
        <v>-0.73751366138458296</v>
      </c>
      <c r="B2388">
        <v>3.0033917937544202E-5</v>
      </c>
      <c r="C2388">
        <f t="shared" si="37"/>
        <v>30.033917937544203</v>
      </c>
    </row>
    <row r="2389" spans="1:3" x14ac:dyDescent="0.2">
      <c r="A2389">
        <v>-0.732679784297943</v>
      </c>
      <c r="B2389">
        <v>2.9564098440459899E-5</v>
      </c>
      <c r="C2389">
        <f t="shared" si="37"/>
        <v>29.564098440459897</v>
      </c>
    </row>
    <row r="2390" spans="1:3" x14ac:dyDescent="0.2">
      <c r="A2390">
        <v>-0.727597236633301</v>
      </c>
      <c r="B2390">
        <v>2.90569769276772E-5</v>
      </c>
      <c r="C2390">
        <f t="shared" si="37"/>
        <v>29.056976927677201</v>
      </c>
    </row>
    <row r="2391" spans="1:3" x14ac:dyDescent="0.2">
      <c r="A2391">
        <v>-0.72268384695053101</v>
      </c>
      <c r="B2391">
        <v>2.8603068130905699E-5</v>
      </c>
      <c r="C2391">
        <f t="shared" si="37"/>
        <v>28.603068130905701</v>
      </c>
    </row>
    <row r="2392" spans="1:3" x14ac:dyDescent="0.2">
      <c r="A2392">
        <v>-0.71767133474349998</v>
      </c>
      <c r="B2392">
        <v>2.81162374449195E-5</v>
      </c>
      <c r="C2392">
        <f t="shared" si="37"/>
        <v>28.116237444919499</v>
      </c>
    </row>
    <row r="2393" spans="1:3" x14ac:dyDescent="0.2">
      <c r="A2393">
        <v>-0.71257144212722801</v>
      </c>
      <c r="B2393">
        <v>2.7731708541978201E-5</v>
      </c>
      <c r="C2393">
        <f t="shared" si="37"/>
        <v>27.7317085419782</v>
      </c>
    </row>
    <row r="2394" spans="1:3" x14ac:dyDescent="0.2">
      <c r="A2394">
        <v>-0.70775127410888705</v>
      </c>
      <c r="B2394">
        <v>2.7314590624882799E-5</v>
      </c>
      <c r="C2394">
        <f t="shared" si="37"/>
        <v>27.314590624882801</v>
      </c>
    </row>
    <row r="2395" spans="1:3" x14ac:dyDescent="0.2">
      <c r="A2395">
        <v>-0.70257788896560702</v>
      </c>
      <c r="B2395">
        <v>2.6942861950374202E-5</v>
      </c>
      <c r="C2395">
        <f t="shared" si="37"/>
        <v>26.942861950374201</v>
      </c>
    </row>
    <row r="2396" spans="1:3" x14ac:dyDescent="0.2">
      <c r="A2396">
        <v>-0.69762271642684903</v>
      </c>
      <c r="B2396">
        <v>2.65669987129513E-5</v>
      </c>
      <c r="C2396">
        <f t="shared" si="37"/>
        <v>26.5669987129513</v>
      </c>
    </row>
    <row r="2397" spans="1:3" x14ac:dyDescent="0.2">
      <c r="A2397">
        <v>-0.69270026683807395</v>
      </c>
      <c r="B2397">
        <v>2.6163314032601199E-5</v>
      </c>
      <c r="C2397">
        <f t="shared" si="37"/>
        <v>26.1633140326012</v>
      </c>
    </row>
    <row r="2398" spans="1:3" x14ac:dyDescent="0.2">
      <c r="A2398">
        <v>-0.68762439489364602</v>
      </c>
      <c r="B2398">
        <v>2.5863682822091502E-5</v>
      </c>
      <c r="C2398">
        <f t="shared" si="37"/>
        <v>25.863682822091501</v>
      </c>
    </row>
    <row r="2399" spans="1:3" x14ac:dyDescent="0.2">
      <c r="A2399">
        <v>-0.68249398469924905</v>
      </c>
      <c r="B2399">
        <v>2.5527369871269901E-5</v>
      </c>
      <c r="C2399">
        <f t="shared" si="37"/>
        <v>25.527369871269901</v>
      </c>
    </row>
    <row r="2400" spans="1:3" x14ac:dyDescent="0.2">
      <c r="A2400">
        <v>-0.67763799428939797</v>
      </c>
      <c r="B2400">
        <v>2.5208502847817699E-5</v>
      </c>
      <c r="C2400">
        <f t="shared" si="37"/>
        <v>25.208502847817698</v>
      </c>
    </row>
    <row r="2401" spans="1:3" x14ac:dyDescent="0.2">
      <c r="A2401">
        <v>-0.67283385992050204</v>
      </c>
      <c r="B2401">
        <v>2.4916977054090198E-5</v>
      </c>
      <c r="C2401">
        <f t="shared" si="37"/>
        <v>24.9169770540902</v>
      </c>
    </row>
    <row r="2402" spans="1:3" x14ac:dyDescent="0.2">
      <c r="A2402">
        <v>-0.66763943433761597</v>
      </c>
      <c r="B2402">
        <v>2.4596740331617201E-5</v>
      </c>
      <c r="C2402">
        <f t="shared" si="37"/>
        <v>24.596740331617202</v>
      </c>
    </row>
    <row r="2403" spans="1:3" x14ac:dyDescent="0.2">
      <c r="A2403">
        <v>-0.66265803575515703</v>
      </c>
      <c r="B2403">
        <v>2.4347627913812199E-5</v>
      </c>
      <c r="C2403">
        <f t="shared" si="37"/>
        <v>24.3476279138122</v>
      </c>
    </row>
    <row r="2404" spans="1:3" x14ac:dyDescent="0.2">
      <c r="A2404">
        <v>-0.65731418132782005</v>
      </c>
      <c r="B2404">
        <v>2.4082037271000401E-5</v>
      </c>
      <c r="C2404">
        <f t="shared" si="37"/>
        <v>24.082037271000402</v>
      </c>
    </row>
    <row r="2405" spans="1:3" x14ac:dyDescent="0.2">
      <c r="A2405">
        <v>-0.65258288383483898</v>
      </c>
      <c r="B2405">
        <v>2.38015745708253E-5</v>
      </c>
      <c r="C2405">
        <f t="shared" si="37"/>
        <v>23.801574570825299</v>
      </c>
    </row>
    <row r="2406" spans="1:3" x14ac:dyDescent="0.2">
      <c r="A2406">
        <v>-0.64751327037811302</v>
      </c>
      <c r="B2406">
        <v>2.3594267986481999E-5</v>
      </c>
      <c r="C2406">
        <f t="shared" si="37"/>
        <v>23.594267986481999</v>
      </c>
    </row>
    <row r="2407" spans="1:3" x14ac:dyDescent="0.2">
      <c r="A2407">
        <v>-0.64253145456314098</v>
      </c>
      <c r="B2407">
        <v>2.3306474759010601E-5</v>
      </c>
      <c r="C2407">
        <f t="shared" si="37"/>
        <v>23.306474759010602</v>
      </c>
    </row>
    <row r="2408" spans="1:3" x14ac:dyDescent="0.2">
      <c r="A2408">
        <v>-0.637256979942322</v>
      </c>
      <c r="B2408">
        <v>2.31163940043189E-5</v>
      </c>
      <c r="C2408">
        <f t="shared" si="37"/>
        <v>23.116394004318899</v>
      </c>
    </row>
    <row r="2409" spans="1:3" x14ac:dyDescent="0.2">
      <c r="A2409">
        <v>-0.63197678327560403</v>
      </c>
      <c r="B2409">
        <v>2.2871770852361799E-5</v>
      </c>
      <c r="C2409">
        <f t="shared" si="37"/>
        <v>22.871770852361799</v>
      </c>
    </row>
    <row r="2410" spans="1:3" x14ac:dyDescent="0.2">
      <c r="A2410">
        <v>-0.62719613313674905</v>
      </c>
      <c r="B2410">
        <v>2.2641612304141701E-5</v>
      </c>
      <c r="C2410">
        <f t="shared" si="37"/>
        <v>22.641612304141702</v>
      </c>
    </row>
    <row r="2411" spans="1:3" x14ac:dyDescent="0.2">
      <c r="A2411">
        <v>-0.62234127521514904</v>
      </c>
      <c r="B2411">
        <v>2.2391001039068201E-5</v>
      </c>
      <c r="C2411">
        <f t="shared" si="37"/>
        <v>22.3910010390682</v>
      </c>
    </row>
    <row r="2412" spans="1:3" x14ac:dyDescent="0.2">
      <c r="A2412">
        <v>-0.61749792098999001</v>
      </c>
      <c r="B2412">
        <v>2.21634909394197E-5</v>
      </c>
      <c r="C2412">
        <f t="shared" si="37"/>
        <v>22.163490939419699</v>
      </c>
    </row>
    <row r="2413" spans="1:3" x14ac:dyDescent="0.2">
      <c r="A2413">
        <v>-0.61236208677291903</v>
      </c>
      <c r="B2413">
        <v>2.1980473320582001E-5</v>
      </c>
      <c r="C2413">
        <f t="shared" si="37"/>
        <v>21.980473320582</v>
      </c>
    </row>
    <row r="2414" spans="1:3" x14ac:dyDescent="0.2">
      <c r="A2414">
        <v>-0.60753250122070301</v>
      </c>
      <c r="B2414">
        <v>2.17678061744664E-5</v>
      </c>
      <c r="C2414">
        <f t="shared" si="37"/>
        <v>21.767806174466401</v>
      </c>
    </row>
    <row r="2415" spans="1:3" x14ac:dyDescent="0.2">
      <c r="A2415">
        <v>-0.60240161418914795</v>
      </c>
      <c r="B2415">
        <v>2.16049847949762E-5</v>
      </c>
      <c r="C2415">
        <f t="shared" si="37"/>
        <v>21.6049847949762</v>
      </c>
    </row>
    <row r="2416" spans="1:3" x14ac:dyDescent="0.2">
      <c r="A2416">
        <v>-0.59751170873642001</v>
      </c>
      <c r="B2416">
        <v>2.1413019567262402E-5</v>
      </c>
      <c r="C2416">
        <f t="shared" si="37"/>
        <v>21.413019567262403</v>
      </c>
    </row>
    <row r="2417" spans="1:3" x14ac:dyDescent="0.2">
      <c r="A2417">
        <v>-0.59250611066818204</v>
      </c>
      <c r="B2417">
        <v>2.1213572836131799E-5</v>
      </c>
      <c r="C2417">
        <f t="shared" si="37"/>
        <v>21.213572836131799</v>
      </c>
    </row>
    <row r="2418" spans="1:3" x14ac:dyDescent="0.2">
      <c r="A2418">
        <v>-0.58753997087478604</v>
      </c>
      <c r="B2418">
        <v>2.1042327716713798E-5</v>
      </c>
      <c r="C2418">
        <f t="shared" si="37"/>
        <v>21.0423277167138</v>
      </c>
    </row>
    <row r="2419" spans="1:3" x14ac:dyDescent="0.2">
      <c r="A2419">
        <v>-0.58238708972930897</v>
      </c>
      <c r="B2419">
        <v>2.0893890905426802E-5</v>
      </c>
      <c r="C2419">
        <f t="shared" si="37"/>
        <v>20.893890905426801</v>
      </c>
    </row>
    <row r="2420" spans="1:3" x14ac:dyDescent="0.2">
      <c r="A2420">
        <v>-0.57746064662933305</v>
      </c>
      <c r="B2420">
        <v>2.0750865587615401E-5</v>
      </c>
      <c r="C2420">
        <f t="shared" si="37"/>
        <v>20.750865587615401</v>
      </c>
    </row>
    <row r="2421" spans="1:3" x14ac:dyDescent="0.2">
      <c r="A2421">
        <v>-0.57241165637970004</v>
      </c>
      <c r="B2421">
        <v>2.0592889995896302E-5</v>
      </c>
      <c r="C2421">
        <f t="shared" si="37"/>
        <v>20.5928899958963</v>
      </c>
    </row>
    <row r="2422" spans="1:3" x14ac:dyDescent="0.2">
      <c r="A2422">
        <v>-0.56755411624908403</v>
      </c>
      <c r="B2422">
        <v>2.0450190277188099E-5</v>
      </c>
      <c r="C2422">
        <f t="shared" si="37"/>
        <v>20.450190277188099</v>
      </c>
    </row>
    <row r="2423" spans="1:3" x14ac:dyDescent="0.2">
      <c r="A2423">
        <v>-0.56261497735977195</v>
      </c>
      <c r="B2423">
        <v>2.02696628548438E-5</v>
      </c>
      <c r="C2423">
        <f t="shared" si="37"/>
        <v>20.269662854843801</v>
      </c>
    </row>
    <row r="2424" spans="1:3" x14ac:dyDescent="0.2">
      <c r="A2424">
        <v>-0.55752617120742798</v>
      </c>
      <c r="B2424">
        <v>2.0190231225569699E-5</v>
      </c>
      <c r="C2424">
        <f t="shared" si="37"/>
        <v>20.190231225569697</v>
      </c>
    </row>
    <row r="2425" spans="1:3" x14ac:dyDescent="0.2">
      <c r="A2425">
        <v>-0.55249458551406905</v>
      </c>
      <c r="B2425">
        <v>2.0021370801259801E-5</v>
      </c>
      <c r="C2425">
        <f t="shared" si="37"/>
        <v>20.021370801259799</v>
      </c>
    </row>
    <row r="2426" spans="1:3" x14ac:dyDescent="0.2">
      <c r="A2426">
        <v>-0.54754179716110196</v>
      </c>
      <c r="B2426">
        <v>1.9886754671460901E-5</v>
      </c>
      <c r="C2426">
        <f t="shared" si="37"/>
        <v>19.886754671460903</v>
      </c>
    </row>
    <row r="2427" spans="1:3" x14ac:dyDescent="0.2">
      <c r="A2427">
        <v>-0.54254937171936002</v>
      </c>
      <c r="B2427">
        <v>1.9787403289228701E-5</v>
      </c>
      <c r="C2427">
        <f t="shared" si="37"/>
        <v>19.787403289228703</v>
      </c>
    </row>
    <row r="2428" spans="1:3" x14ac:dyDescent="0.2">
      <c r="A2428">
        <v>-0.53736251592636097</v>
      </c>
      <c r="B2428">
        <v>1.96609234990319E-5</v>
      </c>
      <c r="C2428">
        <f t="shared" si="37"/>
        <v>19.660923499031899</v>
      </c>
    </row>
    <row r="2429" spans="1:3" x14ac:dyDescent="0.2">
      <c r="A2429">
        <v>-0.53240084648132302</v>
      </c>
      <c r="B2429">
        <v>1.9518351109581999E-5</v>
      </c>
      <c r="C2429">
        <f t="shared" si="37"/>
        <v>19.518351109581999</v>
      </c>
    </row>
    <row r="2430" spans="1:3" x14ac:dyDescent="0.2">
      <c r="A2430">
        <v>-0.52744525671005205</v>
      </c>
      <c r="B2430">
        <v>1.93979030882474E-5</v>
      </c>
      <c r="C2430">
        <f t="shared" si="37"/>
        <v>19.3979030882474</v>
      </c>
    </row>
    <row r="2431" spans="1:3" x14ac:dyDescent="0.2">
      <c r="A2431">
        <v>-0.52267289161682096</v>
      </c>
      <c r="B2431">
        <v>1.9278484614915201E-5</v>
      </c>
      <c r="C2431">
        <f t="shared" si="37"/>
        <v>19.2784846149152</v>
      </c>
    </row>
    <row r="2432" spans="1:3" x14ac:dyDescent="0.2">
      <c r="A2432">
        <v>-0.51720482110977195</v>
      </c>
      <c r="B2432">
        <v>1.9152465029037602E-5</v>
      </c>
      <c r="C2432">
        <f t="shared" si="37"/>
        <v>19.1524650290376</v>
      </c>
    </row>
    <row r="2433" spans="1:3" x14ac:dyDescent="0.2">
      <c r="A2433">
        <v>-0.51254844665527299</v>
      </c>
      <c r="B2433">
        <v>1.90659829968354E-5</v>
      </c>
      <c r="C2433">
        <f t="shared" si="37"/>
        <v>19.065982996835402</v>
      </c>
    </row>
    <row r="2434" spans="1:3" x14ac:dyDescent="0.2">
      <c r="A2434">
        <v>-0.50771057605743397</v>
      </c>
      <c r="B2434">
        <v>1.8969134544022402E-5</v>
      </c>
      <c r="C2434">
        <f t="shared" si="37"/>
        <v>18.969134544022403</v>
      </c>
    </row>
    <row r="2435" spans="1:3" x14ac:dyDescent="0.2">
      <c r="A2435">
        <v>-0.50264483690261796</v>
      </c>
      <c r="B2435">
        <v>1.8862499928218299E-5</v>
      </c>
      <c r="C2435">
        <f t="shared" si="37"/>
        <v>18.862499928218298</v>
      </c>
    </row>
    <row r="2436" spans="1:3" x14ac:dyDescent="0.2">
      <c r="A2436">
        <v>-0.49725675582885698</v>
      </c>
      <c r="B2436">
        <v>1.8795180949382501E-5</v>
      </c>
      <c r="C2436">
        <f t="shared" ref="C2436:C2499" si="38">B2436*10^6</f>
        <v>18.795180949382502</v>
      </c>
    </row>
    <row r="2437" spans="1:3" x14ac:dyDescent="0.2">
      <c r="A2437">
        <v>-0.492333173751831</v>
      </c>
      <c r="B2437">
        <v>1.8666069081518799E-5</v>
      </c>
      <c r="C2437">
        <f t="shared" si="38"/>
        <v>18.666069081518799</v>
      </c>
    </row>
    <row r="2438" spans="1:3" x14ac:dyDescent="0.2">
      <c r="A2438">
        <v>-0.48754408955574002</v>
      </c>
      <c r="B2438">
        <v>1.8589824321679801E-5</v>
      </c>
      <c r="C2438">
        <f t="shared" si="38"/>
        <v>18.589824321679803</v>
      </c>
    </row>
    <row r="2439" spans="1:3" x14ac:dyDescent="0.2">
      <c r="A2439">
        <v>-0.48241668939590499</v>
      </c>
      <c r="B2439">
        <v>1.8501754311728301E-5</v>
      </c>
      <c r="C2439">
        <f t="shared" si="38"/>
        <v>18.501754311728302</v>
      </c>
    </row>
    <row r="2440" spans="1:3" x14ac:dyDescent="0.2">
      <c r="A2440">
        <v>-0.47766652703285201</v>
      </c>
      <c r="B2440">
        <v>1.8424347217660401E-5</v>
      </c>
      <c r="C2440">
        <f t="shared" si="38"/>
        <v>18.424347217660401</v>
      </c>
    </row>
    <row r="2441" spans="1:3" x14ac:dyDescent="0.2">
      <c r="A2441">
        <v>-0.47251570224762002</v>
      </c>
      <c r="B2441">
        <v>1.8360207832302001E-5</v>
      </c>
      <c r="C2441">
        <f t="shared" si="38"/>
        <v>18.360207832302002</v>
      </c>
    </row>
    <row r="2442" spans="1:3" x14ac:dyDescent="0.2">
      <c r="A2442">
        <v>-0.46763098239898698</v>
      </c>
      <c r="B2442">
        <v>1.8281603843206499E-5</v>
      </c>
      <c r="C2442">
        <f t="shared" si="38"/>
        <v>18.281603843206501</v>
      </c>
    </row>
    <row r="2443" spans="1:3" x14ac:dyDescent="0.2">
      <c r="A2443">
        <v>-0.46245846152305597</v>
      </c>
      <c r="B2443">
        <v>1.8176066078012799E-5</v>
      </c>
      <c r="C2443">
        <f t="shared" si="38"/>
        <v>18.176066078012798</v>
      </c>
    </row>
    <row r="2444" spans="1:3" x14ac:dyDescent="0.2">
      <c r="A2444">
        <v>-0.45754647254943798</v>
      </c>
      <c r="B2444">
        <v>1.8101491150446199E-5</v>
      </c>
      <c r="C2444">
        <f t="shared" si="38"/>
        <v>18.101491150446201</v>
      </c>
    </row>
    <row r="2445" spans="1:3" x14ac:dyDescent="0.2">
      <c r="A2445">
        <v>-0.452499389648438</v>
      </c>
      <c r="B2445">
        <v>1.8055266991723298E-5</v>
      </c>
      <c r="C2445">
        <f t="shared" si="38"/>
        <v>18.055266991723297</v>
      </c>
    </row>
    <row r="2446" spans="1:3" x14ac:dyDescent="0.2">
      <c r="A2446">
        <v>-0.44737488031387301</v>
      </c>
      <c r="B2446">
        <v>1.79908856807742E-5</v>
      </c>
      <c r="C2446">
        <f t="shared" si="38"/>
        <v>17.990885680774198</v>
      </c>
    </row>
    <row r="2447" spans="1:3" x14ac:dyDescent="0.2">
      <c r="A2447">
        <v>-0.44245454668998702</v>
      </c>
      <c r="B2447">
        <v>1.7901407773024399E-5</v>
      </c>
      <c r="C2447">
        <f t="shared" si="38"/>
        <v>17.901407773024399</v>
      </c>
    </row>
    <row r="2448" spans="1:3" x14ac:dyDescent="0.2">
      <c r="A2448">
        <v>-0.43731319904327398</v>
      </c>
      <c r="B2448">
        <v>1.78395275725052E-5</v>
      </c>
      <c r="C2448">
        <f t="shared" si="38"/>
        <v>17.839527572505201</v>
      </c>
    </row>
    <row r="2449" spans="1:3" x14ac:dyDescent="0.2">
      <c r="A2449">
        <v>-0.43256267905235302</v>
      </c>
      <c r="B2449">
        <v>1.7791358914109899E-5</v>
      </c>
      <c r="C2449">
        <f t="shared" si="38"/>
        <v>17.7913589141099</v>
      </c>
    </row>
    <row r="2450" spans="1:3" x14ac:dyDescent="0.2">
      <c r="A2450">
        <v>-0.42732119560241699</v>
      </c>
      <c r="B2450">
        <v>1.7740698240231699E-5</v>
      </c>
      <c r="C2450">
        <f t="shared" si="38"/>
        <v>17.740698240231698</v>
      </c>
    </row>
    <row r="2451" spans="1:3" x14ac:dyDescent="0.2">
      <c r="A2451">
        <v>-0.42231634259223899</v>
      </c>
      <c r="B2451">
        <v>1.77000820258399E-5</v>
      </c>
      <c r="C2451">
        <f t="shared" si="38"/>
        <v>17.700082025839901</v>
      </c>
    </row>
    <row r="2452" spans="1:3" x14ac:dyDescent="0.2">
      <c r="A2452">
        <v>-0.41750708222389199</v>
      </c>
      <c r="B2452">
        <v>1.7632954040891501E-5</v>
      </c>
      <c r="C2452">
        <f t="shared" si="38"/>
        <v>17.632954040891502</v>
      </c>
    </row>
    <row r="2453" spans="1:3" x14ac:dyDescent="0.2">
      <c r="A2453">
        <v>-0.41240748763084401</v>
      </c>
      <c r="B2453">
        <v>1.75930654222611E-5</v>
      </c>
      <c r="C2453">
        <f t="shared" si="38"/>
        <v>17.593065422261098</v>
      </c>
    </row>
    <row r="2454" spans="1:3" x14ac:dyDescent="0.2">
      <c r="A2454">
        <v>-0.40736129879951499</v>
      </c>
      <c r="B2454">
        <v>1.75430195668014E-5</v>
      </c>
      <c r="C2454">
        <f t="shared" si="38"/>
        <v>17.543019566801402</v>
      </c>
    </row>
    <row r="2455" spans="1:3" x14ac:dyDescent="0.2">
      <c r="A2455">
        <v>-0.40249091386795</v>
      </c>
      <c r="B2455">
        <v>1.7504429706605199E-5</v>
      </c>
      <c r="C2455">
        <f t="shared" si="38"/>
        <v>17.504429706605197</v>
      </c>
    </row>
    <row r="2456" spans="1:3" x14ac:dyDescent="0.2">
      <c r="A2456">
        <v>-0.39748990535736101</v>
      </c>
      <c r="B2456">
        <v>1.7449170627514801E-5</v>
      </c>
      <c r="C2456">
        <f t="shared" si="38"/>
        <v>17.4491706275148</v>
      </c>
    </row>
    <row r="2457" spans="1:3" x14ac:dyDescent="0.2">
      <c r="A2457">
        <v>-0.39244171977043202</v>
      </c>
      <c r="B2457">
        <v>1.7400912838638801E-5</v>
      </c>
      <c r="C2457">
        <f t="shared" si="38"/>
        <v>17.400912838638799</v>
      </c>
    </row>
    <row r="2458" spans="1:3" x14ac:dyDescent="0.2">
      <c r="A2458">
        <v>-0.387273550033569</v>
      </c>
      <c r="B2458">
        <v>1.73936168721411E-5</v>
      </c>
      <c r="C2458">
        <f t="shared" si="38"/>
        <v>17.393616872141102</v>
      </c>
    </row>
    <row r="2459" spans="1:3" x14ac:dyDescent="0.2">
      <c r="A2459">
        <v>-0.38230356574058499</v>
      </c>
      <c r="B2459">
        <v>1.7313375792582499E-5</v>
      </c>
      <c r="C2459">
        <f t="shared" si="38"/>
        <v>17.313375792582498</v>
      </c>
    </row>
    <row r="2460" spans="1:3" x14ac:dyDescent="0.2">
      <c r="A2460">
        <v>-0.37734079360961897</v>
      </c>
      <c r="B2460">
        <v>1.7313552234554701E-5</v>
      </c>
      <c r="C2460">
        <f t="shared" si="38"/>
        <v>17.313552234554699</v>
      </c>
    </row>
    <row r="2461" spans="1:3" x14ac:dyDescent="0.2">
      <c r="A2461">
        <v>-0.37227329611778298</v>
      </c>
      <c r="B2461">
        <v>1.7248457879759398E-5</v>
      </c>
      <c r="C2461">
        <f t="shared" si="38"/>
        <v>17.2484578797594</v>
      </c>
    </row>
    <row r="2462" spans="1:3" x14ac:dyDescent="0.2">
      <c r="A2462">
        <v>-0.36729279160499601</v>
      </c>
      <c r="B2462">
        <v>1.72092095453991E-5</v>
      </c>
      <c r="C2462">
        <f t="shared" si="38"/>
        <v>17.209209545399098</v>
      </c>
    </row>
    <row r="2463" spans="1:3" x14ac:dyDescent="0.2">
      <c r="A2463">
        <v>-0.36227813363075301</v>
      </c>
      <c r="B2463">
        <v>1.7181404473376501E-5</v>
      </c>
      <c r="C2463">
        <f t="shared" si="38"/>
        <v>17.181404473376499</v>
      </c>
    </row>
    <row r="2464" spans="1:3" x14ac:dyDescent="0.2">
      <c r="A2464">
        <v>-0.35732594132423401</v>
      </c>
      <c r="B2464">
        <v>1.71253195730969E-5</v>
      </c>
      <c r="C2464">
        <f t="shared" si="38"/>
        <v>17.125319573096899</v>
      </c>
    </row>
    <row r="2465" spans="1:3" x14ac:dyDescent="0.2">
      <c r="A2465">
        <v>-0.35231685638427701</v>
      </c>
      <c r="B2465">
        <v>1.7119811673183001E-5</v>
      </c>
      <c r="C2465">
        <f t="shared" si="38"/>
        <v>17.119811673183001</v>
      </c>
    </row>
    <row r="2466" spans="1:3" x14ac:dyDescent="0.2">
      <c r="A2466">
        <v>-0.34730216860771201</v>
      </c>
      <c r="B2466">
        <v>1.7104337530326999E-5</v>
      </c>
      <c r="C2466">
        <f t="shared" si="38"/>
        <v>17.104337530326998</v>
      </c>
    </row>
    <row r="2467" spans="1:3" x14ac:dyDescent="0.2">
      <c r="A2467">
        <v>-0.34204047918319702</v>
      </c>
      <c r="B2467">
        <v>1.7061138350982199E-5</v>
      </c>
      <c r="C2467">
        <f t="shared" si="38"/>
        <v>17.061138350982198</v>
      </c>
    </row>
    <row r="2468" spans="1:3" x14ac:dyDescent="0.2">
      <c r="A2468">
        <v>-0.33722430467605602</v>
      </c>
      <c r="B2468">
        <v>1.7073181879823099E-5</v>
      </c>
      <c r="C2468">
        <f t="shared" si="38"/>
        <v>17.0731818798231</v>
      </c>
    </row>
    <row r="2469" spans="1:3" x14ac:dyDescent="0.2">
      <c r="A2469">
        <v>-0.33201435208320601</v>
      </c>
      <c r="B2469">
        <v>1.69960494531551E-5</v>
      </c>
      <c r="C2469">
        <f t="shared" si="38"/>
        <v>16.996049453155102</v>
      </c>
    </row>
    <row r="2470" spans="1:3" x14ac:dyDescent="0.2">
      <c r="A2470">
        <v>-0.326948583126068</v>
      </c>
      <c r="B2470">
        <v>1.6984080502879799E-5</v>
      </c>
      <c r="C2470">
        <f t="shared" si="38"/>
        <v>16.984080502879799</v>
      </c>
    </row>
    <row r="2471" spans="1:3" x14ac:dyDescent="0.2">
      <c r="A2471">
        <v>-0.322165787220001</v>
      </c>
      <c r="B2471">
        <v>1.69725080922944E-5</v>
      </c>
      <c r="C2471">
        <f t="shared" si="38"/>
        <v>16.972508092294401</v>
      </c>
    </row>
    <row r="2472" spans="1:3" x14ac:dyDescent="0.2">
      <c r="A2472">
        <v>-0.31732475757598899</v>
      </c>
      <c r="B2472">
        <v>1.69442591868574E-5</v>
      </c>
      <c r="C2472">
        <f t="shared" si="38"/>
        <v>16.944259186857401</v>
      </c>
    </row>
    <row r="2473" spans="1:3" x14ac:dyDescent="0.2">
      <c r="A2473">
        <v>-0.31203636527061501</v>
      </c>
      <c r="B2473">
        <v>1.6946014511631798E-5</v>
      </c>
      <c r="C2473">
        <f t="shared" si="38"/>
        <v>16.946014511631798</v>
      </c>
    </row>
    <row r="2474" spans="1:3" x14ac:dyDescent="0.2">
      <c r="A2474">
        <v>-0.306730717420578</v>
      </c>
      <c r="B2474">
        <v>1.6904219592106501E-5</v>
      </c>
      <c r="C2474">
        <f t="shared" si="38"/>
        <v>16.9042195921065</v>
      </c>
    </row>
    <row r="2475" spans="1:3" x14ac:dyDescent="0.2">
      <c r="A2475">
        <v>-0.30183646082878102</v>
      </c>
      <c r="B2475">
        <v>1.6925079762586399E-5</v>
      </c>
      <c r="C2475">
        <f t="shared" si="38"/>
        <v>16.9250797625864</v>
      </c>
    </row>
    <row r="2476" spans="1:3" x14ac:dyDescent="0.2">
      <c r="A2476">
        <v>-0.29700103402137801</v>
      </c>
      <c r="B2476">
        <v>1.6926345779211301E-5</v>
      </c>
      <c r="C2476">
        <f t="shared" si="38"/>
        <v>16.926345779211299</v>
      </c>
    </row>
    <row r="2477" spans="1:3" x14ac:dyDescent="0.2">
      <c r="A2477">
        <v>-0.29195156693458602</v>
      </c>
      <c r="B2477">
        <v>1.6873116692295301E-5</v>
      </c>
      <c r="C2477">
        <f t="shared" si="38"/>
        <v>16.873116692295302</v>
      </c>
    </row>
    <row r="2478" spans="1:3" x14ac:dyDescent="0.2">
      <c r="A2478">
        <v>-0.28670963644981401</v>
      </c>
      <c r="B2478">
        <v>1.6877251255209598E-5</v>
      </c>
      <c r="C2478">
        <f t="shared" si="38"/>
        <v>16.877251255209597</v>
      </c>
    </row>
    <row r="2479" spans="1:3" x14ac:dyDescent="0.2">
      <c r="A2479">
        <v>-0.28199464082717901</v>
      </c>
      <c r="B2479">
        <v>1.6876585505087901E-5</v>
      </c>
      <c r="C2479">
        <f t="shared" si="38"/>
        <v>16.876585505087899</v>
      </c>
    </row>
    <row r="2480" spans="1:3" x14ac:dyDescent="0.2">
      <c r="A2480">
        <v>-0.27683788537979098</v>
      </c>
      <c r="B2480">
        <v>1.68514288816368E-5</v>
      </c>
      <c r="C2480">
        <f t="shared" si="38"/>
        <v>16.851428881636799</v>
      </c>
    </row>
    <row r="2481" spans="1:3" x14ac:dyDescent="0.2">
      <c r="A2481">
        <v>-0.27178868651390098</v>
      </c>
      <c r="B2481">
        <v>1.68482583831064E-5</v>
      </c>
      <c r="C2481">
        <f t="shared" si="38"/>
        <v>16.848258383106401</v>
      </c>
    </row>
    <row r="2482" spans="1:3" x14ac:dyDescent="0.2">
      <c r="A2482">
        <v>-0.266853988170624</v>
      </c>
      <c r="B2482">
        <v>1.6837604562169899E-5</v>
      </c>
      <c r="C2482">
        <f t="shared" si="38"/>
        <v>16.837604562169901</v>
      </c>
    </row>
    <row r="2483" spans="1:3" x14ac:dyDescent="0.2">
      <c r="A2483">
        <v>-0.26171678304672202</v>
      </c>
      <c r="B2483">
        <v>1.6822445104480701E-5</v>
      </c>
      <c r="C2483">
        <f t="shared" si="38"/>
        <v>16.8224451044807</v>
      </c>
    </row>
    <row r="2484" spans="1:3" x14ac:dyDescent="0.2">
      <c r="A2484">
        <v>-0.25676453113555903</v>
      </c>
      <c r="B2484">
        <v>1.6853118722792701E-5</v>
      </c>
      <c r="C2484">
        <f t="shared" si="38"/>
        <v>16.853118722792701</v>
      </c>
    </row>
    <row r="2485" spans="1:3" x14ac:dyDescent="0.2">
      <c r="A2485">
        <v>-0.25169149041175798</v>
      </c>
      <c r="B2485">
        <v>1.6826976207085001E-5</v>
      </c>
      <c r="C2485">
        <f t="shared" si="38"/>
        <v>16.826976207085</v>
      </c>
    </row>
    <row r="2486" spans="1:3" x14ac:dyDescent="0.2">
      <c r="A2486">
        <v>-0.24658799171447801</v>
      </c>
      <c r="B2486">
        <v>1.6839838281157399E-5</v>
      </c>
      <c r="C2486">
        <f t="shared" si="38"/>
        <v>16.839838281157398</v>
      </c>
    </row>
    <row r="2487" spans="1:3" x14ac:dyDescent="0.2">
      <c r="A2487">
        <v>-0.24166415631771099</v>
      </c>
      <c r="B2487">
        <v>1.68284004757879E-5</v>
      </c>
      <c r="C2487">
        <f t="shared" si="38"/>
        <v>16.828400475787898</v>
      </c>
    </row>
    <row r="2488" spans="1:3" x14ac:dyDescent="0.2">
      <c r="A2488">
        <v>-0.236813515424728</v>
      </c>
      <c r="B2488">
        <v>1.68462611327413E-5</v>
      </c>
      <c r="C2488">
        <f t="shared" si="38"/>
        <v>16.846261132741301</v>
      </c>
    </row>
    <row r="2489" spans="1:3" x14ac:dyDescent="0.2">
      <c r="A2489">
        <v>-0.23171567916870101</v>
      </c>
      <c r="B2489">
        <v>1.6805070117698098E-5</v>
      </c>
      <c r="C2489">
        <f t="shared" si="38"/>
        <v>16.805070117698097</v>
      </c>
    </row>
    <row r="2490" spans="1:3" x14ac:dyDescent="0.2">
      <c r="A2490">
        <v>-0.22663857042789501</v>
      </c>
      <c r="B2490">
        <v>1.68590086104814E-5</v>
      </c>
      <c r="C2490">
        <f t="shared" si="38"/>
        <v>16.8590086104814</v>
      </c>
    </row>
    <row r="2491" spans="1:3" x14ac:dyDescent="0.2">
      <c r="A2491">
        <v>-0.22175061702728299</v>
      </c>
      <c r="B2491">
        <v>1.6845013306010501E-5</v>
      </c>
      <c r="C2491">
        <f t="shared" si="38"/>
        <v>16.8450133060105</v>
      </c>
    </row>
    <row r="2492" spans="1:3" x14ac:dyDescent="0.2">
      <c r="A2492">
        <v>-0.21682699024677299</v>
      </c>
      <c r="B2492">
        <v>1.6847954611876001E-5</v>
      </c>
      <c r="C2492">
        <f t="shared" si="38"/>
        <v>16.847954611876002</v>
      </c>
    </row>
    <row r="2493" spans="1:3" x14ac:dyDescent="0.2">
      <c r="A2493">
        <v>-0.21146185696125</v>
      </c>
      <c r="B2493">
        <v>1.6890349797904502E-5</v>
      </c>
      <c r="C2493">
        <f t="shared" si="38"/>
        <v>16.890349797904502</v>
      </c>
    </row>
    <row r="2494" spans="1:3" x14ac:dyDescent="0.2">
      <c r="A2494">
        <v>-0.206703871488571</v>
      </c>
      <c r="B2494">
        <v>1.68245551321888E-5</v>
      </c>
      <c r="C2494">
        <f t="shared" si="38"/>
        <v>16.824555132188799</v>
      </c>
    </row>
    <row r="2495" spans="1:3" x14ac:dyDescent="0.2">
      <c r="A2495">
        <v>-0.201551869511604</v>
      </c>
      <c r="B2495">
        <v>1.6881627743714499E-5</v>
      </c>
      <c r="C2495">
        <f t="shared" si="38"/>
        <v>16.8816277437145</v>
      </c>
    </row>
    <row r="2496" spans="1:3" x14ac:dyDescent="0.2">
      <c r="A2496">
        <v>-0.19640178978443101</v>
      </c>
      <c r="B2496">
        <v>1.6894520740606798E-5</v>
      </c>
      <c r="C2496">
        <f t="shared" si="38"/>
        <v>16.894520740606797</v>
      </c>
    </row>
    <row r="2497" spans="1:3" x14ac:dyDescent="0.2">
      <c r="A2497">
        <v>-0.191607341170311</v>
      </c>
      <c r="B2497">
        <v>1.6881613191799301E-5</v>
      </c>
      <c r="C2497">
        <f t="shared" si="38"/>
        <v>16.8816131917993</v>
      </c>
    </row>
    <row r="2498" spans="1:3" x14ac:dyDescent="0.2">
      <c r="A2498">
        <v>-0.186461672186852</v>
      </c>
      <c r="B2498">
        <v>1.6916939785005501E-5</v>
      </c>
      <c r="C2498">
        <f t="shared" si="38"/>
        <v>16.9169397850055</v>
      </c>
    </row>
    <row r="2499" spans="1:3" x14ac:dyDescent="0.2">
      <c r="A2499">
        <v>-0.18154251575470001</v>
      </c>
      <c r="B2499">
        <v>1.6914582374738499E-5</v>
      </c>
      <c r="C2499">
        <f t="shared" si="38"/>
        <v>16.914582374738497</v>
      </c>
    </row>
    <row r="2500" spans="1:3" x14ac:dyDescent="0.2">
      <c r="A2500">
        <v>-0.176313892006874</v>
      </c>
      <c r="B2500">
        <v>1.6922358554438701E-5</v>
      </c>
      <c r="C2500">
        <f t="shared" ref="C2500:C2535" si="39">B2500*10^6</f>
        <v>16.922358554438702</v>
      </c>
    </row>
    <row r="2501" spans="1:3" x14ac:dyDescent="0.2">
      <c r="A2501">
        <v>-0.17161391675472301</v>
      </c>
      <c r="B2501">
        <v>1.69440336321713E-5</v>
      </c>
      <c r="C2501">
        <f t="shared" si="39"/>
        <v>16.944033632171301</v>
      </c>
    </row>
    <row r="2502" spans="1:3" x14ac:dyDescent="0.2">
      <c r="A2502">
        <v>-0.16626839339733099</v>
      </c>
      <c r="B2502">
        <v>1.69409195223125E-5</v>
      </c>
      <c r="C2502">
        <f t="shared" si="39"/>
        <v>16.940919522312502</v>
      </c>
    </row>
    <row r="2503" spans="1:3" x14ac:dyDescent="0.2">
      <c r="A2503">
        <v>-0.16129054129123699</v>
      </c>
      <c r="B2503">
        <v>1.69701997947413E-5</v>
      </c>
      <c r="C2503">
        <f t="shared" si="39"/>
        <v>16.970199794741301</v>
      </c>
    </row>
    <row r="2504" spans="1:3" x14ac:dyDescent="0.2">
      <c r="A2504">
        <v>-0.156507283449173</v>
      </c>
      <c r="B2504">
        <v>1.6992718883557201E-5</v>
      </c>
      <c r="C2504">
        <f t="shared" si="39"/>
        <v>16.992718883557203</v>
      </c>
    </row>
    <row r="2505" spans="1:3" x14ac:dyDescent="0.2">
      <c r="A2505">
        <v>-0.151197955012321</v>
      </c>
      <c r="B2505">
        <v>1.7033447875292E-5</v>
      </c>
      <c r="C2505">
        <f t="shared" si="39"/>
        <v>17.033447875292001</v>
      </c>
    </row>
    <row r="2506" spans="1:3" x14ac:dyDescent="0.2">
      <c r="A2506">
        <v>-0.145858198404312</v>
      </c>
      <c r="B2506">
        <v>1.70339881151449E-5</v>
      </c>
      <c r="C2506">
        <f t="shared" si="39"/>
        <v>17.033988115144901</v>
      </c>
    </row>
    <row r="2507" spans="1:3" x14ac:dyDescent="0.2">
      <c r="A2507">
        <v>-0.14141735434532199</v>
      </c>
      <c r="B2507">
        <v>1.7007203496177701E-5</v>
      </c>
      <c r="C2507">
        <f t="shared" si="39"/>
        <v>17.007203496177702</v>
      </c>
    </row>
    <row r="2508" spans="1:3" x14ac:dyDescent="0.2">
      <c r="A2508">
        <v>-0.13631868362426799</v>
      </c>
      <c r="B2508">
        <v>1.7041600585798699E-5</v>
      </c>
      <c r="C2508">
        <f t="shared" si="39"/>
        <v>17.041600585798697</v>
      </c>
    </row>
    <row r="2509" spans="1:3" x14ac:dyDescent="0.2">
      <c r="A2509">
        <v>-0.13140565156936601</v>
      </c>
      <c r="B2509">
        <v>1.70694711414399E-5</v>
      </c>
      <c r="C2509">
        <f t="shared" si="39"/>
        <v>17.069471141439898</v>
      </c>
    </row>
    <row r="2510" spans="1:3" x14ac:dyDescent="0.2">
      <c r="A2510">
        <v>-0.126382261514664</v>
      </c>
      <c r="B2510">
        <v>1.7080046745832098E-5</v>
      </c>
      <c r="C2510">
        <f t="shared" si="39"/>
        <v>17.080046745832099</v>
      </c>
    </row>
    <row r="2511" spans="1:3" x14ac:dyDescent="0.2">
      <c r="A2511">
        <v>-0.121360465884209</v>
      </c>
      <c r="B2511">
        <v>1.7105599908973101E-5</v>
      </c>
      <c r="C2511">
        <f t="shared" si="39"/>
        <v>17.105599908973101</v>
      </c>
    </row>
    <row r="2512" spans="1:3" x14ac:dyDescent="0.2">
      <c r="A2512">
        <v>-0.116595894098282</v>
      </c>
      <c r="B2512">
        <v>1.7125168596976399E-5</v>
      </c>
      <c r="C2512">
        <f t="shared" si="39"/>
        <v>17.125168596976401</v>
      </c>
    </row>
    <row r="2513" spans="1:3" x14ac:dyDescent="0.2">
      <c r="A2513">
        <v>-0.111637569963932</v>
      </c>
      <c r="B2513">
        <v>1.7189166101161401E-5</v>
      </c>
      <c r="C2513">
        <f t="shared" si="39"/>
        <v>17.189166101161401</v>
      </c>
    </row>
    <row r="2514" spans="1:3" x14ac:dyDescent="0.2">
      <c r="A2514">
        <v>-0.10631400346755999</v>
      </c>
      <c r="B2514">
        <v>1.71934098034399E-5</v>
      </c>
      <c r="C2514">
        <f t="shared" si="39"/>
        <v>17.193409803439899</v>
      </c>
    </row>
    <row r="2515" spans="1:3" x14ac:dyDescent="0.2">
      <c r="A2515">
        <v>-0.101492062211037</v>
      </c>
      <c r="B2515">
        <v>1.7252616089535901E-5</v>
      </c>
      <c r="C2515">
        <f t="shared" si="39"/>
        <v>17.252616089535902</v>
      </c>
    </row>
    <row r="2516" spans="1:3" x14ac:dyDescent="0.2">
      <c r="A2516">
        <v>-9.6450053155422197E-2</v>
      </c>
      <c r="B2516">
        <v>1.73328062373912E-5</v>
      </c>
      <c r="C2516">
        <f t="shared" si="39"/>
        <v>17.3328062373912</v>
      </c>
    </row>
    <row r="2517" spans="1:3" x14ac:dyDescent="0.2">
      <c r="A2517">
        <v>-9.1358013451099396E-2</v>
      </c>
      <c r="B2517">
        <v>1.72739510162501E-5</v>
      </c>
      <c r="C2517">
        <f t="shared" si="39"/>
        <v>17.273951016250102</v>
      </c>
    </row>
    <row r="2518" spans="1:3" x14ac:dyDescent="0.2">
      <c r="A2518">
        <v>-8.6209125816822094E-2</v>
      </c>
      <c r="B2518">
        <v>1.7397274859831699E-5</v>
      </c>
      <c r="C2518">
        <f t="shared" si="39"/>
        <v>17.3972748598317</v>
      </c>
    </row>
    <row r="2519" spans="1:3" x14ac:dyDescent="0.2">
      <c r="A2519">
        <v>-8.1125117838382693E-2</v>
      </c>
      <c r="B2519">
        <v>1.7356902390019999E-5</v>
      </c>
      <c r="C2519">
        <f t="shared" si="39"/>
        <v>17.35690239002</v>
      </c>
    </row>
    <row r="2520" spans="1:3" x14ac:dyDescent="0.2">
      <c r="A2520">
        <v>-7.6189406216144603E-2</v>
      </c>
      <c r="B2520">
        <v>1.73393746081274E-5</v>
      </c>
      <c r="C2520">
        <f t="shared" si="39"/>
        <v>17.3393746081274</v>
      </c>
    </row>
    <row r="2521" spans="1:3" x14ac:dyDescent="0.2">
      <c r="A2521">
        <v>-7.1521528065204606E-2</v>
      </c>
      <c r="B2521">
        <v>1.7381767975166399E-5</v>
      </c>
      <c r="C2521">
        <f t="shared" si="39"/>
        <v>17.381767975166401</v>
      </c>
    </row>
    <row r="2522" spans="1:3" x14ac:dyDescent="0.2">
      <c r="A2522">
        <v>-6.6439785063266796E-2</v>
      </c>
      <c r="B2522">
        <v>1.7403815945726799E-5</v>
      </c>
      <c r="C2522">
        <f t="shared" si="39"/>
        <v>17.403815945726798</v>
      </c>
    </row>
    <row r="2523" spans="1:3" x14ac:dyDescent="0.2">
      <c r="A2523">
        <v>-6.1392314732074703E-2</v>
      </c>
      <c r="B2523">
        <v>1.7456584828323702E-5</v>
      </c>
      <c r="C2523">
        <f t="shared" si="39"/>
        <v>17.456584828323702</v>
      </c>
    </row>
    <row r="2524" spans="1:3" x14ac:dyDescent="0.2">
      <c r="A2524">
        <v>-5.6109212338924401E-2</v>
      </c>
      <c r="B2524">
        <v>1.7445639969082498E-5</v>
      </c>
      <c r="C2524">
        <f t="shared" si="39"/>
        <v>17.445639969082499</v>
      </c>
    </row>
    <row r="2525" spans="1:3" x14ac:dyDescent="0.2">
      <c r="A2525">
        <v>-5.14855422079563E-2</v>
      </c>
      <c r="B2525">
        <v>1.7493744962848699E-5</v>
      </c>
      <c r="C2525">
        <f t="shared" si="39"/>
        <v>17.493744962848698</v>
      </c>
    </row>
    <row r="2526" spans="1:3" x14ac:dyDescent="0.2">
      <c r="A2526">
        <v>-4.6383891254663502E-2</v>
      </c>
      <c r="B2526">
        <v>1.7586233298061399E-5</v>
      </c>
      <c r="C2526">
        <f t="shared" si="39"/>
        <v>17.586233298061398</v>
      </c>
    </row>
    <row r="2527" spans="1:3" x14ac:dyDescent="0.2">
      <c r="A2527">
        <v>-4.1589707136154203E-2</v>
      </c>
      <c r="B2527">
        <v>1.7583392036613101E-5</v>
      </c>
      <c r="C2527">
        <f t="shared" si="39"/>
        <v>17.583392036613102</v>
      </c>
    </row>
    <row r="2528" spans="1:3" x14ac:dyDescent="0.2">
      <c r="A2528">
        <v>-3.6253247410059003E-2</v>
      </c>
      <c r="B2528">
        <v>1.7685295460978499E-5</v>
      </c>
      <c r="C2528">
        <f t="shared" si="39"/>
        <v>17.685295460978498</v>
      </c>
    </row>
    <row r="2529" spans="1:3" x14ac:dyDescent="0.2">
      <c r="A2529">
        <v>-3.1471610069274902E-2</v>
      </c>
      <c r="B2529">
        <v>1.7699821910355199E-5</v>
      </c>
      <c r="C2529">
        <f t="shared" si="39"/>
        <v>17.699821910355201</v>
      </c>
    </row>
    <row r="2530" spans="1:3" x14ac:dyDescent="0.2">
      <c r="A2530">
        <v>-2.6385650038719202E-2</v>
      </c>
      <c r="B2530">
        <v>1.7763171854312501E-5</v>
      </c>
      <c r="C2530">
        <f t="shared" si="39"/>
        <v>17.7631718543125</v>
      </c>
    </row>
    <row r="2531" spans="1:3" x14ac:dyDescent="0.2">
      <c r="A2531">
        <v>-2.11644321680069E-2</v>
      </c>
      <c r="B2531">
        <v>1.7800248315325E-5</v>
      </c>
      <c r="C2531">
        <f t="shared" si="39"/>
        <v>17.800248315325</v>
      </c>
    </row>
    <row r="2532" spans="1:3" x14ac:dyDescent="0.2">
      <c r="A2532">
        <v>-1.6064934432506599E-2</v>
      </c>
      <c r="B2532">
        <v>1.7825799659476599E-5</v>
      </c>
      <c r="C2532">
        <f t="shared" si="39"/>
        <v>17.825799659476598</v>
      </c>
    </row>
    <row r="2533" spans="1:3" x14ac:dyDescent="0.2">
      <c r="A2533">
        <v>-1.13337924703956E-2</v>
      </c>
      <c r="B2533">
        <v>1.7866421330836602E-5</v>
      </c>
      <c r="C2533">
        <f t="shared" si="39"/>
        <v>17.866421330836602</v>
      </c>
    </row>
    <row r="2534" spans="1:3" x14ac:dyDescent="0.2">
      <c r="A2534">
        <v>-6.3440320082008804E-3</v>
      </c>
      <c r="B2534">
        <v>1.7940576071851E-5</v>
      </c>
      <c r="C2534">
        <f t="shared" si="39"/>
        <v>17.940576071850998</v>
      </c>
    </row>
    <row r="2535" spans="1:3" x14ac:dyDescent="0.2">
      <c r="A2535">
        <v>-2.3999537806957999E-3</v>
      </c>
      <c r="B2535">
        <v>1.8011241991189302E-5</v>
      </c>
      <c r="C2535">
        <f t="shared" si="39"/>
        <v>18.011241991189301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C81D2-D424-4330-805F-AB21C3A0DA10}">
  <dimension ref="A1:G2535"/>
  <sheetViews>
    <sheetView zoomScale="80" zoomScaleNormal="80" workbookViewId="0">
      <selection activeCell="A2" sqref="A2"/>
    </sheetView>
  </sheetViews>
  <sheetFormatPr defaultRowHeight="12.6" x14ac:dyDescent="0.2"/>
  <cols>
    <col min="1" max="3" width="10.6328125" customWidth="1"/>
  </cols>
  <sheetData>
    <row r="1" spans="1:7" x14ac:dyDescent="0.2">
      <c r="A1" t="s">
        <v>7</v>
      </c>
    </row>
    <row r="2" spans="1:7" x14ac:dyDescent="0.2">
      <c r="A2" t="s">
        <v>0</v>
      </c>
      <c r="B2" t="s">
        <v>1</v>
      </c>
      <c r="C2" t="s">
        <v>2</v>
      </c>
    </row>
    <row r="3" spans="1:7" x14ac:dyDescent="0.2">
      <c r="A3">
        <v>7.4879184830933798E-4</v>
      </c>
      <c r="B3">
        <v>7.3670554456839497E-7</v>
      </c>
      <c r="C3">
        <f>B3*10^6</f>
        <v>0.73670554456839499</v>
      </c>
      <c r="F3" s="1"/>
      <c r="G3" s="1"/>
    </row>
    <row r="4" spans="1:7" x14ac:dyDescent="0.2">
      <c r="A4">
        <v>3.5765049979090699E-3</v>
      </c>
      <c r="B4">
        <v>2.9915229333710201E-6</v>
      </c>
      <c r="C4">
        <f t="shared" ref="C4:C67" si="0">B4*10^6</f>
        <v>2.9915229333710203</v>
      </c>
      <c r="F4" s="1"/>
      <c r="G4" s="1"/>
    </row>
    <row r="5" spans="1:7" x14ac:dyDescent="0.2">
      <c r="A5">
        <v>7.9172905534505792E-3</v>
      </c>
      <c r="B5">
        <v>3.7837226045667198E-6</v>
      </c>
      <c r="C5">
        <f t="shared" si="0"/>
        <v>3.7837226045667198</v>
      </c>
      <c r="F5" s="1"/>
      <c r="G5" s="1"/>
    </row>
    <row r="6" spans="1:7" x14ac:dyDescent="0.2">
      <c r="A6">
        <v>1.30096012726426E-2</v>
      </c>
      <c r="B6">
        <v>4.2181718526990204E-6</v>
      </c>
      <c r="C6">
        <f t="shared" si="0"/>
        <v>4.2181718526990206</v>
      </c>
    </row>
    <row r="7" spans="1:7" x14ac:dyDescent="0.2">
      <c r="A7">
        <v>1.8214175477623901E-2</v>
      </c>
      <c r="B7">
        <v>4.5024694372841597E-6</v>
      </c>
      <c r="C7">
        <f t="shared" si="0"/>
        <v>4.5024694372841596</v>
      </c>
    </row>
    <row r="8" spans="1:7" x14ac:dyDescent="0.2">
      <c r="A8">
        <v>2.3077640682458898E-2</v>
      </c>
      <c r="B8">
        <v>4.8353417696489504E-6</v>
      </c>
      <c r="C8">
        <f t="shared" si="0"/>
        <v>4.8353417696489505</v>
      </c>
    </row>
    <row r="9" spans="1:7" x14ac:dyDescent="0.2">
      <c r="A9">
        <v>2.7711570262908901E-2</v>
      </c>
      <c r="B9">
        <v>5.03059072798351E-6</v>
      </c>
      <c r="C9">
        <f t="shared" si="0"/>
        <v>5.03059072798351</v>
      </c>
    </row>
    <row r="10" spans="1:7" x14ac:dyDescent="0.2">
      <c r="A10">
        <v>3.3215291798114797E-2</v>
      </c>
      <c r="B10">
        <v>5.2949553719372497E-6</v>
      </c>
      <c r="C10">
        <f t="shared" si="0"/>
        <v>5.2949553719372497</v>
      </c>
    </row>
    <row r="11" spans="1:7" x14ac:dyDescent="0.2">
      <c r="A11">
        <v>3.8296714425087003E-2</v>
      </c>
      <c r="B11">
        <v>5.48704383618315E-6</v>
      </c>
      <c r="C11">
        <f t="shared" si="0"/>
        <v>5.4870438361831502</v>
      </c>
    </row>
    <row r="12" spans="1:7" x14ac:dyDescent="0.2">
      <c r="A12">
        <v>4.3154478073120103E-2</v>
      </c>
      <c r="B12">
        <v>5.7349998314748501E-6</v>
      </c>
      <c r="C12">
        <f t="shared" si="0"/>
        <v>5.73499983147485</v>
      </c>
    </row>
    <row r="13" spans="1:7" x14ac:dyDescent="0.2">
      <c r="A13">
        <v>4.8112709075212499E-2</v>
      </c>
      <c r="B13">
        <v>5.9142189456906601E-6</v>
      </c>
      <c r="C13">
        <f t="shared" si="0"/>
        <v>5.91421894569066</v>
      </c>
    </row>
    <row r="14" spans="1:7" x14ac:dyDescent="0.2">
      <c r="A14">
        <v>5.3288470953702899E-2</v>
      </c>
      <c r="B14">
        <v>6.0921133808733396E-6</v>
      </c>
      <c r="C14">
        <f t="shared" si="0"/>
        <v>6.0921133808733394</v>
      </c>
    </row>
    <row r="15" spans="1:7" x14ac:dyDescent="0.2">
      <c r="A15">
        <v>5.8237470686435699E-2</v>
      </c>
      <c r="B15">
        <v>6.2863532548362897E-6</v>
      </c>
      <c r="C15">
        <f t="shared" si="0"/>
        <v>6.2863532548362899</v>
      </c>
    </row>
    <row r="16" spans="1:7" x14ac:dyDescent="0.2">
      <c r="A16">
        <v>6.3017860054969801E-2</v>
      </c>
      <c r="B16">
        <v>6.4777145780681201E-6</v>
      </c>
      <c r="C16">
        <f t="shared" si="0"/>
        <v>6.4777145780681202</v>
      </c>
    </row>
    <row r="17" spans="1:3" x14ac:dyDescent="0.2">
      <c r="A17">
        <v>6.8391218781471294E-2</v>
      </c>
      <c r="B17">
        <v>6.6466950556787197E-6</v>
      </c>
      <c r="C17">
        <f t="shared" si="0"/>
        <v>6.6466950556787197</v>
      </c>
    </row>
    <row r="18" spans="1:3" x14ac:dyDescent="0.2">
      <c r="A18">
        <v>7.3363162577152294E-2</v>
      </c>
      <c r="B18">
        <v>6.8225085669837401E-6</v>
      </c>
      <c r="C18">
        <f t="shared" si="0"/>
        <v>6.82250856698374</v>
      </c>
    </row>
    <row r="19" spans="1:3" x14ac:dyDescent="0.2">
      <c r="A19">
        <v>7.83819109201431E-2</v>
      </c>
      <c r="B19">
        <v>6.9802890720893603E-6</v>
      </c>
      <c r="C19">
        <f t="shared" si="0"/>
        <v>6.9802890720893602</v>
      </c>
    </row>
    <row r="20" spans="1:3" x14ac:dyDescent="0.2">
      <c r="A20">
        <v>8.3289057016372695E-2</v>
      </c>
      <c r="B20">
        <v>7.1320118877338203E-6</v>
      </c>
      <c r="C20">
        <f t="shared" si="0"/>
        <v>7.1320118877338201</v>
      </c>
    </row>
    <row r="21" spans="1:3" x14ac:dyDescent="0.2">
      <c r="A21">
        <v>8.8253363966941806E-2</v>
      </c>
      <c r="B21">
        <v>7.2767934398143603E-6</v>
      </c>
      <c r="C21">
        <f t="shared" si="0"/>
        <v>7.2767934398143606</v>
      </c>
    </row>
    <row r="22" spans="1:3" x14ac:dyDescent="0.2">
      <c r="A22">
        <v>9.3306146562099498E-2</v>
      </c>
      <c r="B22">
        <v>7.4486438279564001E-6</v>
      </c>
      <c r="C22">
        <f t="shared" si="0"/>
        <v>7.4486438279564</v>
      </c>
    </row>
    <row r="23" spans="1:3" x14ac:dyDescent="0.2">
      <c r="A23">
        <v>9.8551549017429393E-2</v>
      </c>
      <c r="B23">
        <v>7.6395854193833707E-6</v>
      </c>
      <c r="C23">
        <f t="shared" si="0"/>
        <v>7.639585419383371</v>
      </c>
    </row>
    <row r="24" spans="1:3" x14ac:dyDescent="0.2">
      <c r="A24">
        <v>0.103321336209774</v>
      </c>
      <c r="B24">
        <v>7.8136572483344901E-6</v>
      </c>
      <c r="C24">
        <f t="shared" si="0"/>
        <v>7.8136572483344899</v>
      </c>
    </row>
    <row r="25" spans="1:3" x14ac:dyDescent="0.2">
      <c r="A25">
        <v>0.108405418694019</v>
      </c>
      <c r="B25">
        <v>7.9636720329290307E-6</v>
      </c>
      <c r="C25">
        <f t="shared" si="0"/>
        <v>7.9636720329290309</v>
      </c>
    </row>
    <row r="26" spans="1:3" x14ac:dyDescent="0.2">
      <c r="A26">
        <v>0.11339269578456899</v>
      </c>
      <c r="B26">
        <v>8.1320122262695804E-6</v>
      </c>
      <c r="C26">
        <f t="shared" si="0"/>
        <v>8.1320122262695804</v>
      </c>
    </row>
    <row r="27" spans="1:3" x14ac:dyDescent="0.2">
      <c r="A27">
        <v>0.118204526603222</v>
      </c>
      <c r="B27">
        <v>8.2931637734873203E-6</v>
      </c>
      <c r="C27">
        <f t="shared" si="0"/>
        <v>8.2931637734873203</v>
      </c>
    </row>
    <row r="28" spans="1:3" x14ac:dyDescent="0.2">
      <c r="A28">
        <v>0.123205609619617</v>
      </c>
      <c r="B28">
        <v>8.4675921243615398E-6</v>
      </c>
      <c r="C28">
        <f t="shared" si="0"/>
        <v>8.4675921243615395</v>
      </c>
    </row>
    <row r="29" spans="1:3" x14ac:dyDescent="0.2">
      <c r="A29">
        <v>0.1283208578825</v>
      </c>
      <c r="B29">
        <v>8.6041764006949995E-6</v>
      </c>
      <c r="C29">
        <f t="shared" si="0"/>
        <v>8.6041764006949997</v>
      </c>
    </row>
    <row r="30" spans="1:3" x14ac:dyDescent="0.2">
      <c r="A30">
        <v>0.133177995681763</v>
      </c>
      <c r="B30">
        <v>8.7961088865995407E-6</v>
      </c>
      <c r="C30">
        <f t="shared" si="0"/>
        <v>8.7961088865995407</v>
      </c>
    </row>
    <row r="31" spans="1:3" x14ac:dyDescent="0.2">
      <c r="A31">
        <v>0.13812620937824199</v>
      </c>
      <c r="B31">
        <v>8.9307259258930605E-6</v>
      </c>
      <c r="C31">
        <f t="shared" si="0"/>
        <v>8.9307259258930607</v>
      </c>
    </row>
    <row r="32" spans="1:3" x14ac:dyDescent="0.2">
      <c r="A32">
        <v>0.14337873458862299</v>
      </c>
      <c r="B32">
        <v>9.1207002697046795E-6</v>
      </c>
      <c r="C32">
        <f t="shared" si="0"/>
        <v>9.1207002697046793</v>
      </c>
    </row>
    <row r="33" spans="1:3" x14ac:dyDescent="0.2">
      <c r="A33">
        <v>0.148370996117592</v>
      </c>
      <c r="B33">
        <v>9.2714999482268501E-6</v>
      </c>
      <c r="C33">
        <f t="shared" si="0"/>
        <v>9.2714999482268503</v>
      </c>
    </row>
    <row r="34" spans="1:3" x14ac:dyDescent="0.2">
      <c r="A34">
        <v>0.15320892632007599</v>
      </c>
      <c r="B34">
        <v>9.40897098189453E-6</v>
      </c>
      <c r="C34">
        <f t="shared" si="0"/>
        <v>9.4089709818945302</v>
      </c>
    </row>
    <row r="35" spans="1:3" x14ac:dyDescent="0.2">
      <c r="A35">
        <v>0.15846061706542999</v>
      </c>
      <c r="B35">
        <v>9.6320673037553206E-6</v>
      </c>
      <c r="C35">
        <f t="shared" si="0"/>
        <v>9.6320673037553206</v>
      </c>
    </row>
    <row r="36" spans="1:3" x14ac:dyDescent="0.2">
      <c r="A36">
        <v>0.16325253248214699</v>
      </c>
      <c r="B36">
        <v>9.7732408903539198E-6</v>
      </c>
      <c r="C36">
        <f t="shared" si="0"/>
        <v>9.7732408903539199</v>
      </c>
    </row>
    <row r="37" spans="1:3" x14ac:dyDescent="0.2">
      <c r="A37">
        <v>0.168325364589691</v>
      </c>
      <c r="B37">
        <v>9.9462686193874106E-6</v>
      </c>
      <c r="C37">
        <f t="shared" si="0"/>
        <v>9.9462686193874106</v>
      </c>
    </row>
    <row r="38" spans="1:3" x14ac:dyDescent="0.2">
      <c r="A38">
        <v>0.17342905700206801</v>
      </c>
      <c r="B38">
        <v>1.0086880138260301E-5</v>
      </c>
      <c r="C38">
        <f t="shared" si="0"/>
        <v>10.0868801382603</v>
      </c>
    </row>
    <row r="39" spans="1:3" x14ac:dyDescent="0.2">
      <c r="A39">
        <v>0.178441181778908</v>
      </c>
      <c r="B39">
        <v>1.02415733636008E-5</v>
      </c>
      <c r="C39">
        <f t="shared" si="0"/>
        <v>10.2415733636008</v>
      </c>
    </row>
    <row r="40" spans="1:3" x14ac:dyDescent="0.2">
      <c r="A40">
        <v>0.18322089314460799</v>
      </c>
      <c r="B40">
        <v>1.03864276752574E-5</v>
      </c>
      <c r="C40">
        <f t="shared" si="0"/>
        <v>10.3864276752574</v>
      </c>
    </row>
    <row r="41" spans="1:3" x14ac:dyDescent="0.2">
      <c r="A41">
        <v>0.188225507736206</v>
      </c>
      <c r="B41">
        <v>1.0529248356760899E-5</v>
      </c>
      <c r="C41">
        <f t="shared" si="0"/>
        <v>10.529248356760899</v>
      </c>
    </row>
    <row r="42" spans="1:3" x14ac:dyDescent="0.2">
      <c r="A42">
        <v>0.19332088530063599</v>
      </c>
      <c r="B42">
        <v>1.0720187674451199E-5</v>
      </c>
      <c r="C42">
        <f t="shared" si="0"/>
        <v>10.7201876744512</v>
      </c>
    </row>
    <row r="43" spans="1:3" x14ac:dyDescent="0.2">
      <c r="A43">
        <v>0.198402285575867</v>
      </c>
      <c r="B43">
        <v>1.0890691555687199E-5</v>
      </c>
      <c r="C43">
        <f t="shared" si="0"/>
        <v>10.8906915556872</v>
      </c>
    </row>
    <row r="44" spans="1:3" x14ac:dyDescent="0.2">
      <c r="A44">
        <v>0.20339566469192499</v>
      </c>
      <c r="B44">
        <v>1.09881102616782E-5</v>
      </c>
      <c r="C44">
        <f t="shared" si="0"/>
        <v>10.9881102616782</v>
      </c>
    </row>
    <row r="45" spans="1:3" x14ac:dyDescent="0.2">
      <c r="A45">
        <v>0.208455950021744</v>
      </c>
      <c r="B45">
        <v>1.11843091872288E-5</v>
      </c>
      <c r="C45">
        <f t="shared" si="0"/>
        <v>11.1843091872288</v>
      </c>
    </row>
    <row r="46" spans="1:3" x14ac:dyDescent="0.2">
      <c r="A46">
        <v>0.213507235050201</v>
      </c>
      <c r="B46">
        <v>1.13124287963728E-5</v>
      </c>
      <c r="C46">
        <f t="shared" si="0"/>
        <v>11.312428796372799</v>
      </c>
    </row>
    <row r="47" spans="1:3" x14ac:dyDescent="0.2">
      <c r="A47">
        <v>0.21845914423465701</v>
      </c>
      <c r="B47">
        <v>1.14967697300017E-5</v>
      </c>
      <c r="C47">
        <f t="shared" si="0"/>
        <v>11.4967697300017</v>
      </c>
    </row>
    <row r="48" spans="1:3" x14ac:dyDescent="0.2">
      <c r="A48">
        <v>0.223271429538727</v>
      </c>
      <c r="B48">
        <v>1.16644687295775E-5</v>
      </c>
      <c r="C48">
        <f t="shared" si="0"/>
        <v>11.6644687295775</v>
      </c>
    </row>
    <row r="49" spans="1:3" x14ac:dyDescent="0.2">
      <c r="A49">
        <v>0.228358805179596</v>
      </c>
      <c r="B49">
        <v>1.18067182484083E-5</v>
      </c>
      <c r="C49">
        <f t="shared" si="0"/>
        <v>11.8067182484083</v>
      </c>
    </row>
    <row r="50" spans="1:3" x14ac:dyDescent="0.2">
      <c r="A50">
        <v>0.23357431590557101</v>
      </c>
      <c r="B50">
        <v>1.19711830848246E-5</v>
      </c>
      <c r="C50">
        <f t="shared" si="0"/>
        <v>11.971183084824601</v>
      </c>
    </row>
    <row r="51" spans="1:3" x14ac:dyDescent="0.2">
      <c r="A51">
        <v>0.23839329183101701</v>
      </c>
      <c r="B51">
        <v>1.2099333616788501E-5</v>
      </c>
      <c r="C51">
        <f t="shared" si="0"/>
        <v>12.099333616788501</v>
      </c>
    </row>
    <row r="52" spans="1:3" x14ac:dyDescent="0.2">
      <c r="A52">
        <v>0.243418499827385</v>
      </c>
      <c r="B52">
        <v>1.22012297651963E-5</v>
      </c>
      <c r="C52">
        <f t="shared" si="0"/>
        <v>12.201229765196301</v>
      </c>
    </row>
    <row r="53" spans="1:3" x14ac:dyDescent="0.2">
      <c r="A53">
        <v>0.248376280069351</v>
      </c>
      <c r="B53">
        <v>1.23682912089862E-5</v>
      </c>
      <c r="C53">
        <f t="shared" si="0"/>
        <v>12.3682912089862</v>
      </c>
    </row>
    <row r="54" spans="1:3" x14ac:dyDescent="0.2">
      <c r="A54">
        <v>0.25343719124794001</v>
      </c>
      <c r="B54">
        <v>1.2505679478636E-5</v>
      </c>
      <c r="C54">
        <f t="shared" si="0"/>
        <v>12.505679478635999</v>
      </c>
    </row>
    <row r="55" spans="1:3" x14ac:dyDescent="0.2">
      <c r="A55">
        <v>0.25813132524490401</v>
      </c>
      <c r="B55">
        <v>1.26079812616808E-5</v>
      </c>
      <c r="C55">
        <f t="shared" si="0"/>
        <v>12.6079812616808</v>
      </c>
    </row>
    <row r="56" spans="1:3" x14ac:dyDescent="0.2">
      <c r="A56">
        <v>0.263312548398972</v>
      </c>
      <c r="B56">
        <v>1.2754203453369E-5</v>
      </c>
      <c r="C56">
        <f t="shared" si="0"/>
        <v>12.754203453369</v>
      </c>
    </row>
    <row r="57" spans="1:3" x14ac:dyDescent="0.2">
      <c r="A57">
        <v>0.268425613641739</v>
      </c>
      <c r="B57">
        <v>1.29121626741835E-5</v>
      </c>
      <c r="C57">
        <f t="shared" si="0"/>
        <v>12.9121626741835</v>
      </c>
    </row>
    <row r="58" spans="1:3" x14ac:dyDescent="0.2">
      <c r="A58">
        <v>0.27322784066200301</v>
      </c>
      <c r="B58">
        <v>1.3041108104516799E-5</v>
      </c>
      <c r="C58">
        <f t="shared" si="0"/>
        <v>13.0411081045168</v>
      </c>
    </row>
    <row r="59" spans="1:3" x14ac:dyDescent="0.2">
      <c r="A59">
        <v>0.27841979265213002</v>
      </c>
      <c r="B59">
        <v>1.31350125229801E-5</v>
      </c>
      <c r="C59">
        <f t="shared" si="0"/>
        <v>13.1350125229801</v>
      </c>
    </row>
    <row r="60" spans="1:3" x14ac:dyDescent="0.2">
      <c r="A60">
        <v>0.283402919769287</v>
      </c>
      <c r="B60">
        <v>1.3343073987925899E-5</v>
      </c>
      <c r="C60">
        <f t="shared" si="0"/>
        <v>13.3430739879259</v>
      </c>
    </row>
    <row r="61" spans="1:3" x14ac:dyDescent="0.2">
      <c r="A61">
        <v>0.28821015357971203</v>
      </c>
      <c r="B61">
        <v>1.3470007615978801E-5</v>
      </c>
      <c r="C61">
        <f t="shared" si="0"/>
        <v>13.470007615978801</v>
      </c>
    </row>
    <row r="62" spans="1:3" x14ac:dyDescent="0.2">
      <c r="A62">
        <v>0.29343080520629899</v>
      </c>
      <c r="B62">
        <v>1.3631160982186E-5</v>
      </c>
      <c r="C62">
        <f t="shared" si="0"/>
        <v>13.631160982186</v>
      </c>
    </row>
    <row r="63" spans="1:3" x14ac:dyDescent="0.2">
      <c r="A63">
        <v>0.29855144023895303</v>
      </c>
      <c r="B63">
        <v>1.37391216412652E-5</v>
      </c>
      <c r="C63">
        <f t="shared" si="0"/>
        <v>13.7391216412652</v>
      </c>
    </row>
    <row r="64" spans="1:3" x14ac:dyDescent="0.2">
      <c r="A64">
        <v>0.30318865180015597</v>
      </c>
      <c r="B64">
        <v>1.3858171769243199E-5</v>
      </c>
      <c r="C64">
        <f t="shared" si="0"/>
        <v>13.858171769243199</v>
      </c>
    </row>
    <row r="65" spans="1:3" x14ac:dyDescent="0.2">
      <c r="A65">
        <v>0.30829706788062999</v>
      </c>
      <c r="B65">
        <v>1.39913254315616E-5</v>
      </c>
      <c r="C65">
        <f t="shared" si="0"/>
        <v>13.9913254315616</v>
      </c>
    </row>
    <row r="66" spans="1:3" x14ac:dyDescent="0.2">
      <c r="A66">
        <v>0.31353467702865601</v>
      </c>
      <c r="B66">
        <v>1.41307682497427E-5</v>
      </c>
      <c r="C66">
        <f t="shared" si="0"/>
        <v>14.130768249742701</v>
      </c>
    </row>
    <row r="67" spans="1:3" x14ac:dyDescent="0.2">
      <c r="A67">
        <v>0.31821545958518999</v>
      </c>
      <c r="B67">
        <v>1.42510434670839E-5</v>
      </c>
      <c r="C67">
        <f t="shared" si="0"/>
        <v>14.2510434670839</v>
      </c>
    </row>
    <row r="68" spans="1:3" x14ac:dyDescent="0.2">
      <c r="A68">
        <v>0.32303813099861101</v>
      </c>
      <c r="B68">
        <v>1.43847555591492E-5</v>
      </c>
      <c r="C68">
        <f t="shared" ref="C68:C131" si="1">B68*10^6</f>
        <v>14.3847555591492</v>
      </c>
    </row>
    <row r="69" spans="1:3" x14ac:dyDescent="0.2">
      <c r="A69">
        <v>0.32828274369239802</v>
      </c>
      <c r="B69">
        <v>1.4501927580568E-5</v>
      </c>
      <c r="C69">
        <f t="shared" si="1"/>
        <v>14.501927580567999</v>
      </c>
    </row>
    <row r="70" spans="1:3" x14ac:dyDescent="0.2">
      <c r="A70">
        <v>0.33329096436500499</v>
      </c>
      <c r="B70">
        <v>1.4635755178460399E-5</v>
      </c>
      <c r="C70">
        <f t="shared" si="1"/>
        <v>14.6357551784604</v>
      </c>
    </row>
    <row r="71" spans="1:3" x14ac:dyDescent="0.2">
      <c r="A71">
        <v>0.33806359767913802</v>
      </c>
      <c r="B71">
        <v>1.4753586583538E-5</v>
      </c>
      <c r="C71">
        <f t="shared" si="1"/>
        <v>14.753586583537999</v>
      </c>
    </row>
    <row r="72" spans="1:3" x14ac:dyDescent="0.2">
      <c r="A72">
        <v>0.342867881059647</v>
      </c>
      <c r="B72">
        <v>1.49552988659707E-5</v>
      </c>
      <c r="C72">
        <f t="shared" si="1"/>
        <v>14.9552988659707</v>
      </c>
    </row>
    <row r="73" spans="1:3" x14ac:dyDescent="0.2">
      <c r="A73">
        <v>0.34828507900237998</v>
      </c>
      <c r="B73">
        <v>1.50154428411042E-5</v>
      </c>
      <c r="C73">
        <f t="shared" si="1"/>
        <v>15.0154428411042</v>
      </c>
    </row>
    <row r="74" spans="1:3" x14ac:dyDescent="0.2">
      <c r="A74">
        <v>0.35309690237045299</v>
      </c>
      <c r="B74">
        <v>1.5193173567240601E-5</v>
      </c>
      <c r="C74">
        <f t="shared" si="1"/>
        <v>15.193173567240601</v>
      </c>
    </row>
    <row r="75" spans="1:3" x14ac:dyDescent="0.2">
      <c r="A75">
        <v>0.35817471146583602</v>
      </c>
      <c r="B75">
        <v>1.5293158867279999E-5</v>
      </c>
      <c r="C75">
        <f t="shared" si="1"/>
        <v>15.293158867279999</v>
      </c>
    </row>
    <row r="76" spans="1:3" x14ac:dyDescent="0.2">
      <c r="A76">
        <v>0.363092690706253</v>
      </c>
      <c r="B76">
        <v>1.5468294805032201E-5</v>
      </c>
      <c r="C76">
        <f t="shared" si="1"/>
        <v>15.468294805032201</v>
      </c>
    </row>
    <row r="77" spans="1:3" x14ac:dyDescent="0.2">
      <c r="A77">
        <v>0.36829257011413602</v>
      </c>
      <c r="B77">
        <v>1.55916204676032E-5</v>
      </c>
      <c r="C77">
        <f t="shared" si="1"/>
        <v>15.5916204676032</v>
      </c>
    </row>
    <row r="78" spans="1:3" x14ac:dyDescent="0.2">
      <c r="A78">
        <v>0.37322118878364602</v>
      </c>
      <c r="B78">
        <v>1.56989590323064E-5</v>
      </c>
      <c r="C78">
        <f t="shared" si="1"/>
        <v>15.6989590323064</v>
      </c>
    </row>
    <row r="79" spans="1:3" x14ac:dyDescent="0.2">
      <c r="A79">
        <v>0.37840846180915799</v>
      </c>
      <c r="B79">
        <v>1.5813966456335001E-5</v>
      </c>
      <c r="C79">
        <f t="shared" si="1"/>
        <v>15.813966456335001</v>
      </c>
    </row>
    <row r="80" spans="1:3" x14ac:dyDescent="0.2">
      <c r="A80">
        <v>0.38329508900642401</v>
      </c>
      <c r="B80">
        <v>1.5927947970340001E-5</v>
      </c>
      <c r="C80">
        <f t="shared" si="1"/>
        <v>15.927947970340002</v>
      </c>
    </row>
    <row r="81" spans="1:3" x14ac:dyDescent="0.2">
      <c r="A81">
        <v>0.388250142335892</v>
      </c>
      <c r="B81">
        <v>1.6061290807556402E-5</v>
      </c>
      <c r="C81">
        <f t="shared" si="1"/>
        <v>16.0612908075564</v>
      </c>
    </row>
    <row r="82" spans="1:3" x14ac:dyDescent="0.2">
      <c r="A82">
        <v>0.39316144585609403</v>
      </c>
      <c r="B82">
        <v>1.6216354197240401E-5</v>
      </c>
      <c r="C82">
        <f t="shared" si="1"/>
        <v>16.216354197240399</v>
      </c>
    </row>
    <row r="83" spans="1:3" x14ac:dyDescent="0.2">
      <c r="A83">
        <v>0.39812442660331698</v>
      </c>
      <c r="B83">
        <v>1.63421555043897E-5</v>
      </c>
      <c r="C83">
        <f t="shared" si="1"/>
        <v>16.342155504389702</v>
      </c>
    </row>
    <row r="84" spans="1:3" x14ac:dyDescent="0.2">
      <c r="A84">
        <v>0.40338069200515703</v>
      </c>
      <c r="B84">
        <v>1.6433223208878199E-5</v>
      </c>
      <c r="C84">
        <f t="shared" si="1"/>
        <v>16.4332232088782</v>
      </c>
    </row>
    <row r="85" spans="1:3" x14ac:dyDescent="0.2">
      <c r="A85">
        <v>0.40840023756027199</v>
      </c>
      <c r="B85">
        <v>1.6542076991754601E-5</v>
      </c>
      <c r="C85">
        <f t="shared" si="1"/>
        <v>16.542076991754602</v>
      </c>
    </row>
    <row r="86" spans="1:3" x14ac:dyDescent="0.2">
      <c r="A86">
        <v>0.41316851973533603</v>
      </c>
      <c r="B86">
        <v>1.6647985830786601E-5</v>
      </c>
      <c r="C86">
        <f t="shared" si="1"/>
        <v>16.647985830786602</v>
      </c>
    </row>
    <row r="87" spans="1:3" x14ac:dyDescent="0.2">
      <c r="A87">
        <v>0.41822373867034901</v>
      </c>
      <c r="B87">
        <v>1.6811933164717599E-5</v>
      </c>
      <c r="C87">
        <f t="shared" si="1"/>
        <v>16.811933164717598</v>
      </c>
    </row>
    <row r="88" spans="1:3" x14ac:dyDescent="0.2">
      <c r="A88">
        <v>0.42323982715606701</v>
      </c>
      <c r="B88">
        <v>1.6936113752308302E-5</v>
      </c>
      <c r="C88">
        <f t="shared" si="1"/>
        <v>16.936113752308302</v>
      </c>
    </row>
    <row r="89" spans="1:3" x14ac:dyDescent="0.2">
      <c r="A89">
        <v>0.42797422409057601</v>
      </c>
      <c r="B89">
        <v>1.7028658476192501E-5</v>
      </c>
      <c r="C89">
        <f t="shared" si="1"/>
        <v>17.028658476192501</v>
      </c>
    </row>
    <row r="90" spans="1:3" x14ac:dyDescent="0.2">
      <c r="A90">
        <v>0.43306687474250799</v>
      </c>
      <c r="B90">
        <v>1.7236767234862799E-5</v>
      </c>
      <c r="C90">
        <f t="shared" si="1"/>
        <v>17.2367672348628</v>
      </c>
    </row>
    <row r="91" spans="1:3" x14ac:dyDescent="0.2">
      <c r="A91">
        <v>0.43858858942985501</v>
      </c>
      <c r="B91">
        <v>1.7372696675011001E-5</v>
      </c>
      <c r="C91">
        <f t="shared" si="1"/>
        <v>17.372696675010999</v>
      </c>
    </row>
    <row r="92" spans="1:3" x14ac:dyDescent="0.2">
      <c r="A92">
        <v>0.443535596132278</v>
      </c>
      <c r="B92">
        <v>1.7522612324682999E-5</v>
      </c>
      <c r="C92">
        <f t="shared" si="1"/>
        <v>17.522612324682999</v>
      </c>
    </row>
    <row r="93" spans="1:3" x14ac:dyDescent="0.2">
      <c r="A93">
        <v>0.44845378398895303</v>
      </c>
      <c r="B93">
        <v>1.7668826330918798E-5</v>
      </c>
      <c r="C93">
        <f t="shared" si="1"/>
        <v>17.668826330918797</v>
      </c>
    </row>
    <row r="94" spans="1:3" x14ac:dyDescent="0.2">
      <c r="A94">
        <v>0.45382779836654702</v>
      </c>
      <c r="B94">
        <v>1.7793972801882801E-5</v>
      </c>
      <c r="C94">
        <f t="shared" si="1"/>
        <v>17.793972801882802</v>
      </c>
    </row>
    <row r="95" spans="1:3" x14ac:dyDescent="0.2">
      <c r="A95">
        <v>0.45883396267890902</v>
      </c>
      <c r="B95">
        <v>1.7942826161743101E-5</v>
      </c>
      <c r="C95">
        <f t="shared" si="1"/>
        <v>17.942826161743103</v>
      </c>
    </row>
    <row r="96" spans="1:3" x14ac:dyDescent="0.2">
      <c r="A96">
        <v>0.46404108405113198</v>
      </c>
      <c r="B96">
        <v>1.8003973309532699E-5</v>
      </c>
      <c r="C96">
        <f t="shared" si="1"/>
        <v>18.0039733095327</v>
      </c>
    </row>
    <row r="97" spans="1:3" x14ac:dyDescent="0.2">
      <c r="A97">
        <v>0.46888011693954501</v>
      </c>
      <c r="B97">
        <v>1.8162549167755101E-5</v>
      </c>
      <c r="C97">
        <f t="shared" si="1"/>
        <v>18.162549167755099</v>
      </c>
    </row>
    <row r="98" spans="1:3" x14ac:dyDescent="0.2">
      <c r="A98">
        <v>0.473814487457275</v>
      </c>
      <c r="B98">
        <v>1.8274202375323501E-5</v>
      </c>
      <c r="C98">
        <f t="shared" si="1"/>
        <v>18.274202375323501</v>
      </c>
    </row>
    <row r="99" spans="1:3" x14ac:dyDescent="0.2">
      <c r="A99">
        <v>0.479113429784775</v>
      </c>
      <c r="B99">
        <v>1.8446731701260399E-5</v>
      </c>
      <c r="C99">
        <f t="shared" si="1"/>
        <v>18.446731701260397</v>
      </c>
    </row>
    <row r="100" spans="1:3" x14ac:dyDescent="0.2">
      <c r="A100">
        <v>0.48397904634475702</v>
      </c>
      <c r="B100">
        <v>1.8529424778535E-5</v>
      </c>
      <c r="C100">
        <f t="shared" si="1"/>
        <v>18.529424778534999</v>
      </c>
    </row>
    <row r="101" spans="1:3" x14ac:dyDescent="0.2">
      <c r="A101">
        <v>0.48893854022026101</v>
      </c>
      <c r="B101">
        <v>1.8668511984287798E-5</v>
      </c>
      <c r="C101">
        <f t="shared" si="1"/>
        <v>18.668511984287797</v>
      </c>
    </row>
    <row r="102" spans="1:3" x14ac:dyDescent="0.2">
      <c r="A102">
        <v>0.49409356713295</v>
      </c>
      <c r="B102">
        <v>1.8803102648234899E-5</v>
      </c>
      <c r="C102">
        <f t="shared" si="1"/>
        <v>18.803102648234898</v>
      </c>
    </row>
    <row r="103" spans="1:3" x14ac:dyDescent="0.2">
      <c r="A103">
        <v>0.49907422065734902</v>
      </c>
      <c r="B103">
        <v>1.8868680854211599E-5</v>
      </c>
      <c r="C103">
        <f t="shared" si="1"/>
        <v>18.868680854211597</v>
      </c>
    </row>
    <row r="104" spans="1:3" x14ac:dyDescent="0.2">
      <c r="A104">
        <v>0.50406265258789096</v>
      </c>
      <c r="B104">
        <v>1.9012304619536701E-5</v>
      </c>
      <c r="C104">
        <f t="shared" si="1"/>
        <v>19.0123046195367</v>
      </c>
    </row>
    <row r="105" spans="1:3" x14ac:dyDescent="0.2">
      <c r="A105">
        <v>0.50920432806015004</v>
      </c>
      <c r="B105">
        <v>1.9165432604495399E-5</v>
      </c>
      <c r="C105">
        <f t="shared" si="1"/>
        <v>19.1654326044954</v>
      </c>
    </row>
    <row r="106" spans="1:3" x14ac:dyDescent="0.2">
      <c r="A106">
        <v>0.51380878686904896</v>
      </c>
      <c r="B106">
        <v>1.9274040823802399E-5</v>
      </c>
      <c r="C106">
        <f t="shared" si="1"/>
        <v>19.274040823802398</v>
      </c>
    </row>
    <row r="107" spans="1:3" x14ac:dyDescent="0.2">
      <c r="A107">
        <v>0.51891165971756004</v>
      </c>
      <c r="B107">
        <v>1.9407216313993599E-5</v>
      </c>
      <c r="C107">
        <f t="shared" si="1"/>
        <v>19.407216313993597</v>
      </c>
    </row>
    <row r="108" spans="1:3" x14ac:dyDescent="0.2">
      <c r="A108">
        <v>0.52368766069412198</v>
      </c>
      <c r="B108">
        <v>1.9600302039179998E-5</v>
      </c>
      <c r="C108">
        <f t="shared" si="1"/>
        <v>19.600302039179997</v>
      </c>
    </row>
    <row r="109" spans="1:3" x14ac:dyDescent="0.2">
      <c r="A109">
        <v>0.52870219945907604</v>
      </c>
      <c r="B109">
        <v>1.9737386537599401E-5</v>
      </c>
      <c r="C109">
        <f t="shared" si="1"/>
        <v>19.737386537599402</v>
      </c>
    </row>
    <row r="110" spans="1:3" x14ac:dyDescent="0.2">
      <c r="A110">
        <v>0.53394740819930997</v>
      </c>
      <c r="B110">
        <v>1.9898307073162899E-5</v>
      </c>
      <c r="C110">
        <f t="shared" si="1"/>
        <v>19.898307073162901</v>
      </c>
    </row>
    <row r="111" spans="1:3" x14ac:dyDescent="0.2">
      <c r="A111">
        <v>0.53885328769683805</v>
      </c>
      <c r="B111">
        <v>2.00404829229228E-5</v>
      </c>
      <c r="C111">
        <f t="shared" si="1"/>
        <v>20.040482922922799</v>
      </c>
    </row>
    <row r="112" spans="1:3" x14ac:dyDescent="0.2">
      <c r="A112">
        <v>0.54373371601104703</v>
      </c>
      <c r="B112">
        <v>2.0213199604768299E-5</v>
      </c>
      <c r="C112">
        <f t="shared" si="1"/>
        <v>20.213199604768299</v>
      </c>
    </row>
    <row r="113" spans="1:3" x14ac:dyDescent="0.2">
      <c r="A113">
        <v>0.54886072874069203</v>
      </c>
      <c r="B113">
        <v>2.0399007553351102E-5</v>
      </c>
      <c r="C113">
        <f t="shared" si="1"/>
        <v>20.399007553351101</v>
      </c>
    </row>
    <row r="114" spans="1:3" x14ac:dyDescent="0.2">
      <c r="A114">
        <v>0.55391377210617099</v>
      </c>
      <c r="B114">
        <v>2.0541350750136199E-5</v>
      </c>
      <c r="C114">
        <f t="shared" si="1"/>
        <v>20.5413507501362</v>
      </c>
    </row>
    <row r="115" spans="1:3" x14ac:dyDescent="0.2">
      <c r="A115">
        <v>0.55924153327941895</v>
      </c>
      <c r="B115">
        <v>2.0687928554252701E-5</v>
      </c>
      <c r="C115">
        <f t="shared" si="1"/>
        <v>20.6879285542527</v>
      </c>
    </row>
    <row r="116" spans="1:3" x14ac:dyDescent="0.2">
      <c r="A116">
        <v>0.56391018629074097</v>
      </c>
      <c r="B116">
        <v>2.0860679796896899E-5</v>
      </c>
      <c r="C116">
        <f t="shared" si="1"/>
        <v>20.8606797968969</v>
      </c>
    </row>
    <row r="117" spans="1:3" x14ac:dyDescent="0.2">
      <c r="A117">
        <v>0.56889742612838701</v>
      </c>
      <c r="B117">
        <v>2.1041021682322002E-5</v>
      </c>
      <c r="C117">
        <f t="shared" si="1"/>
        <v>21.041021682322</v>
      </c>
    </row>
    <row r="118" spans="1:3" x14ac:dyDescent="0.2">
      <c r="A118">
        <v>0.57354390621185303</v>
      </c>
      <c r="B118">
        <v>2.1278647182043601E-5</v>
      </c>
      <c r="C118">
        <f t="shared" si="1"/>
        <v>21.278647182043603</v>
      </c>
    </row>
    <row r="119" spans="1:3" x14ac:dyDescent="0.2">
      <c r="A119">
        <v>0.578815877437592</v>
      </c>
      <c r="B119">
        <v>2.1401687263278301E-5</v>
      </c>
      <c r="C119">
        <f t="shared" si="1"/>
        <v>21.401687263278301</v>
      </c>
    </row>
    <row r="120" spans="1:3" x14ac:dyDescent="0.2">
      <c r="A120">
        <v>0.58398580551147505</v>
      </c>
      <c r="B120">
        <v>2.1613674107356901E-5</v>
      </c>
      <c r="C120">
        <f t="shared" si="1"/>
        <v>21.6136741073569</v>
      </c>
    </row>
    <row r="121" spans="1:3" x14ac:dyDescent="0.2">
      <c r="A121">
        <v>0.58908182382583596</v>
      </c>
      <c r="B121">
        <v>2.1773330445284999E-5</v>
      </c>
      <c r="C121">
        <f t="shared" si="1"/>
        <v>21.773330445284998</v>
      </c>
    </row>
    <row r="122" spans="1:3" x14ac:dyDescent="0.2">
      <c r="A122">
        <v>0.59401577711105302</v>
      </c>
      <c r="B122">
        <v>2.1980595192872001E-5</v>
      </c>
      <c r="C122">
        <f t="shared" si="1"/>
        <v>21.980595192872002</v>
      </c>
    </row>
    <row r="123" spans="1:3" x14ac:dyDescent="0.2">
      <c r="A123">
        <v>0.59891241788864102</v>
      </c>
      <c r="B123">
        <v>2.2135938706924201E-5</v>
      </c>
      <c r="C123">
        <f t="shared" si="1"/>
        <v>22.1359387069242</v>
      </c>
    </row>
    <row r="124" spans="1:3" x14ac:dyDescent="0.2">
      <c r="A124">
        <v>0.60409760475158703</v>
      </c>
      <c r="B124">
        <v>2.2306943719741001E-5</v>
      </c>
      <c r="C124">
        <f t="shared" si="1"/>
        <v>22.306943719741</v>
      </c>
    </row>
    <row r="125" spans="1:3" x14ac:dyDescent="0.2">
      <c r="A125">
        <v>0.60915607213973999</v>
      </c>
      <c r="B125">
        <v>2.2548952983925099E-5</v>
      </c>
      <c r="C125">
        <f t="shared" si="1"/>
        <v>22.548952983925098</v>
      </c>
    </row>
    <row r="126" spans="1:3" x14ac:dyDescent="0.2">
      <c r="A126">
        <v>0.61421883106231701</v>
      </c>
      <c r="B126">
        <v>2.2699785404256501E-5</v>
      </c>
      <c r="C126">
        <f t="shared" si="1"/>
        <v>22.699785404256502</v>
      </c>
    </row>
    <row r="127" spans="1:3" x14ac:dyDescent="0.2">
      <c r="A127">
        <v>0.61886924505233798</v>
      </c>
      <c r="B127">
        <v>2.2919713956071101E-5</v>
      </c>
      <c r="C127">
        <f t="shared" si="1"/>
        <v>22.919713956071099</v>
      </c>
    </row>
    <row r="128" spans="1:3" x14ac:dyDescent="0.2">
      <c r="A128">
        <v>0.62414824962616</v>
      </c>
      <c r="B128">
        <v>2.30758014367893E-5</v>
      </c>
      <c r="C128">
        <f t="shared" si="1"/>
        <v>23.075801436789298</v>
      </c>
    </row>
    <row r="129" spans="1:3" x14ac:dyDescent="0.2">
      <c r="A129">
        <v>0.62884998321533203</v>
      </c>
      <c r="B129">
        <v>2.3246202545124099E-5</v>
      </c>
      <c r="C129">
        <f t="shared" si="1"/>
        <v>23.246202545124099</v>
      </c>
    </row>
    <row r="130" spans="1:3" x14ac:dyDescent="0.2">
      <c r="A130">
        <v>0.63385748863220204</v>
      </c>
      <c r="B130">
        <v>2.3418189812218801E-5</v>
      </c>
      <c r="C130">
        <f t="shared" si="1"/>
        <v>23.418189812218802</v>
      </c>
    </row>
    <row r="131" spans="1:3" x14ac:dyDescent="0.2">
      <c r="A131">
        <v>0.63871252536773704</v>
      </c>
      <c r="B131">
        <v>2.3617443730472601E-5</v>
      </c>
      <c r="C131">
        <f t="shared" si="1"/>
        <v>23.617443730472601</v>
      </c>
    </row>
    <row r="132" spans="1:3" x14ac:dyDescent="0.2">
      <c r="A132">
        <v>0.64398211240768399</v>
      </c>
      <c r="B132">
        <v>2.3814935047994402E-5</v>
      </c>
      <c r="C132">
        <f t="shared" ref="C132:C195" si="2">B132*10^6</f>
        <v>23.814935047994403</v>
      </c>
    </row>
    <row r="133" spans="1:3" x14ac:dyDescent="0.2">
      <c r="A133">
        <v>0.64898204803466797</v>
      </c>
      <c r="B133">
        <v>2.3985556254047E-5</v>
      </c>
      <c r="C133">
        <f t="shared" si="2"/>
        <v>23.985556254047001</v>
      </c>
    </row>
    <row r="134" spans="1:3" x14ac:dyDescent="0.2">
      <c r="A134">
        <v>0.65390378236770597</v>
      </c>
      <c r="B134">
        <v>2.4199254767154299E-5</v>
      </c>
      <c r="C134">
        <f t="shared" si="2"/>
        <v>24.199254767154301</v>
      </c>
    </row>
    <row r="135" spans="1:3" x14ac:dyDescent="0.2">
      <c r="A135">
        <v>0.65889352560043302</v>
      </c>
      <c r="B135">
        <v>2.43888989643892E-5</v>
      </c>
      <c r="C135">
        <f t="shared" si="2"/>
        <v>24.388898964389199</v>
      </c>
    </row>
    <row r="136" spans="1:3" x14ac:dyDescent="0.2">
      <c r="A136">
        <v>0.66408956050872803</v>
      </c>
      <c r="B136">
        <v>2.4567676518927301E-5</v>
      </c>
      <c r="C136">
        <f t="shared" si="2"/>
        <v>24.5676765189273</v>
      </c>
    </row>
    <row r="137" spans="1:3" x14ac:dyDescent="0.2">
      <c r="A137">
        <v>0.669328212738037</v>
      </c>
      <c r="B137">
        <v>2.4743118046899299E-5</v>
      </c>
      <c r="C137">
        <f t="shared" si="2"/>
        <v>24.743118046899298</v>
      </c>
    </row>
    <row r="138" spans="1:3" x14ac:dyDescent="0.2">
      <c r="A138">
        <v>0.67442017793655396</v>
      </c>
      <c r="B138">
        <v>2.4974657208076699E-5</v>
      </c>
      <c r="C138">
        <f t="shared" si="2"/>
        <v>24.9746572080767</v>
      </c>
    </row>
    <row r="139" spans="1:3" x14ac:dyDescent="0.2">
      <c r="A139">
        <v>0.67925864458084095</v>
      </c>
      <c r="B139">
        <v>2.5109409762080799E-5</v>
      </c>
      <c r="C139">
        <f t="shared" si="2"/>
        <v>25.109409762080798</v>
      </c>
    </row>
    <row r="140" spans="1:3" x14ac:dyDescent="0.2">
      <c r="A140">
        <v>0.684464812278748</v>
      </c>
      <c r="B140">
        <v>2.5318307962152199E-5</v>
      </c>
      <c r="C140">
        <f t="shared" si="2"/>
        <v>25.3183079621522</v>
      </c>
    </row>
    <row r="141" spans="1:3" x14ac:dyDescent="0.2">
      <c r="A141">
        <v>0.68955504894256603</v>
      </c>
      <c r="B141">
        <v>2.5410661692148999E-5</v>
      </c>
      <c r="C141">
        <f t="shared" si="2"/>
        <v>25.410661692148999</v>
      </c>
    </row>
    <row r="142" spans="1:3" x14ac:dyDescent="0.2">
      <c r="A142">
        <v>0.69409549236297596</v>
      </c>
      <c r="B142">
        <v>2.55927825492108E-5</v>
      </c>
      <c r="C142">
        <f t="shared" si="2"/>
        <v>25.592782549210799</v>
      </c>
    </row>
    <row r="143" spans="1:3" x14ac:dyDescent="0.2">
      <c r="A143">
        <v>0.69938838481903098</v>
      </c>
      <c r="B143">
        <v>2.5692968847579299E-5</v>
      </c>
      <c r="C143">
        <f t="shared" si="2"/>
        <v>25.692968847579298</v>
      </c>
    </row>
    <row r="144" spans="1:3" x14ac:dyDescent="0.2">
      <c r="A144">
        <v>0.70425122976303101</v>
      </c>
      <c r="B144">
        <v>2.5913848730851899E-5</v>
      </c>
      <c r="C144">
        <f t="shared" si="2"/>
        <v>25.9138487308519</v>
      </c>
    </row>
    <row r="145" spans="1:3" x14ac:dyDescent="0.2">
      <c r="A145">
        <v>0.70938217639923096</v>
      </c>
      <c r="B145">
        <v>2.6055884518427801E-5</v>
      </c>
      <c r="C145">
        <f t="shared" si="2"/>
        <v>26.055884518427803</v>
      </c>
    </row>
    <row r="146" spans="1:3" x14ac:dyDescent="0.2">
      <c r="A146">
        <v>0.71414452791214</v>
      </c>
      <c r="B146">
        <v>2.6240752049488899E-5</v>
      </c>
      <c r="C146">
        <f t="shared" si="2"/>
        <v>26.240752049488901</v>
      </c>
    </row>
    <row r="147" spans="1:3" x14ac:dyDescent="0.2">
      <c r="A147">
        <v>0.71924364566803001</v>
      </c>
      <c r="B147">
        <v>2.6422421797178699E-5</v>
      </c>
      <c r="C147">
        <f t="shared" si="2"/>
        <v>26.4224217971787</v>
      </c>
    </row>
    <row r="148" spans="1:3" x14ac:dyDescent="0.2">
      <c r="A148">
        <v>0.72424811124801602</v>
      </c>
      <c r="B148">
        <v>2.65773505816469E-5</v>
      </c>
      <c r="C148">
        <f t="shared" si="2"/>
        <v>26.5773505816469</v>
      </c>
    </row>
    <row r="149" spans="1:3" x14ac:dyDescent="0.2">
      <c r="A149">
        <v>0.72917956113815297</v>
      </c>
      <c r="B149">
        <v>2.6754185455502001E-5</v>
      </c>
      <c r="C149">
        <f t="shared" si="2"/>
        <v>26.754185455502</v>
      </c>
    </row>
    <row r="150" spans="1:3" x14ac:dyDescent="0.2">
      <c r="A150">
        <v>0.73419803380966198</v>
      </c>
      <c r="B150">
        <v>2.6989051548298401E-5</v>
      </c>
      <c r="C150">
        <f t="shared" si="2"/>
        <v>26.989051548298402</v>
      </c>
    </row>
    <row r="151" spans="1:3" x14ac:dyDescent="0.2">
      <c r="A151">
        <v>0.73938727378845204</v>
      </c>
      <c r="B151">
        <v>2.71315693680663E-5</v>
      </c>
      <c r="C151">
        <f t="shared" si="2"/>
        <v>27.131569368066302</v>
      </c>
    </row>
    <row r="152" spans="1:3" x14ac:dyDescent="0.2">
      <c r="A152">
        <v>0.74438887834548995</v>
      </c>
      <c r="B152">
        <v>2.7350410164217499E-5</v>
      </c>
      <c r="C152">
        <f t="shared" si="2"/>
        <v>27.3504101642175</v>
      </c>
    </row>
    <row r="153" spans="1:3" x14ac:dyDescent="0.2">
      <c r="A153">
        <v>0.74941033124923695</v>
      </c>
      <c r="B153">
        <v>2.7502397642820102E-5</v>
      </c>
      <c r="C153">
        <f t="shared" si="2"/>
        <v>27.502397642820103</v>
      </c>
    </row>
    <row r="154" spans="1:3" x14ac:dyDescent="0.2">
      <c r="A154">
        <v>0.75451815128326405</v>
      </c>
      <c r="B154">
        <v>2.75950187642593E-5</v>
      </c>
      <c r="C154">
        <f t="shared" si="2"/>
        <v>27.595018764259301</v>
      </c>
    </row>
    <row r="155" spans="1:3" x14ac:dyDescent="0.2">
      <c r="A155">
        <v>0.75935345888137795</v>
      </c>
      <c r="B155">
        <v>2.7786698410636701E-5</v>
      </c>
      <c r="C155">
        <f t="shared" si="2"/>
        <v>27.786698410636703</v>
      </c>
    </row>
    <row r="156" spans="1:3" x14ac:dyDescent="0.2">
      <c r="A156">
        <v>0.76436012983322099</v>
      </c>
      <c r="B156">
        <v>2.7906060495297401E-5</v>
      </c>
      <c r="C156">
        <f t="shared" si="2"/>
        <v>27.9060604952974</v>
      </c>
    </row>
    <row r="157" spans="1:3" x14ac:dyDescent="0.2">
      <c r="A157">
        <v>0.76949149370193504</v>
      </c>
      <c r="B157">
        <v>2.81101292785024E-5</v>
      </c>
      <c r="C157">
        <f t="shared" si="2"/>
        <v>28.110129278502399</v>
      </c>
    </row>
    <row r="158" spans="1:3" x14ac:dyDescent="0.2">
      <c r="A158">
        <v>0.77437931299209595</v>
      </c>
      <c r="B158">
        <v>2.83044682873879E-5</v>
      </c>
      <c r="C158">
        <f t="shared" si="2"/>
        <v>28.304468287387898</v>
      </c>
    </row>
    <row r="159" spans="1:3" x14ac:dyDescent="0.2">
      <c r="A159">
        <v>0.77950596809387196</v>
      </c>
      <c r="B159">
        <v>2.8435335480026E-5</v>
      </c>
      <c r="C159">
        <f t="shared" si="2"/>
        <v>28.435335480026001</v>
      </c>
    </row>
    <row r="160" spans="1:3" x14ac:dyDescent="0.2">
      <c r="A160">
        <v>0.78439950942993197</v>
      </c>
      <c r="B160">
        <v>2.8553007723530798E-5</v>
      </c>
      <c r="C160">
        <f t="shared" si="2"/>
        <v>28.553007723530797</v>
      </c>
    </row>
    <row r="161" spans="1:3" x14ac:dyDescent="0.2">
      <c r="A161">
        <v>0.78938376903533902</v>
      </c>
      <c r="B161">
        <v>2.8669321181951101E-5</v>
      </c>
      <c r="C161">
        <f t="shared" si="2"/>
        <v>28.669321181951101</v>
      </c>
    </row>
    <row r="162" spans="1:3" x14ac:dyDescent="0.2">
      <c r="A162">
        <v>0.794575035572052</v>
      </c>
      <c r="B162">
        <v>2.8863223633379699E-5</v>
      </c>
      <c r="C162">
        <f t="shared" si="2"/>
        <v>28.8632236333797</v>
      </c>
    </row>
    <row r="163" spans="1:3" x14ac:dyDescent="0.2">
      <c r="A163">
        <v>0.79918110370635997</v>
      </c>
      <c r="B163">
        <v>2.9028136850683899E-5</v>
      </c>
      <c r="C163">
        <f t="shared" si="2"/>
        <v>29.0281368506839</v>
      </c>
    </row>
    <row r="164" spans="1:3" x14ac:dyDescent="0.2">
      <c r="A164">
        <v>0.80423820018768299</v>
      </c>
      <c r="B164">
        <v>2.9178505428717499E-5</v>
      </c>
      <c r="C164">
        <f t="shared" si="2"/>
        <v>29.1785054287175</v>
      </c>
    </row>
    <row r="165" spans="1:3" x14ac:dyDescent="0.2">
      <c r="A165">
        <v>0.80940306186676003</v>
      </c>
      <c r="B165">
        <v>2.93481552944286E-5</v>
      </c>
      <c r="C165">
        <f t="shared" si="2"/>
        <v>29.348155294428601</v>
      </c>
    </row>
    <row r="166" spans="1:3" x14ac:dyDescent="0.2">
      <c r="A166">
        <v>0.81411623954772905</v>
      </c>
      <c r="B166">
        <v>2.9507647923310301E-5</v>
      </c>
      <c r="C166">
        <f t="shared" si="2"/>
        <v>29.507647923310302</v>
      </c>
    </row>
    <row r="167" spans="1:3" x14ac:dyDescent="0.2">
      <c r="A167">
        <v>0.81928855180740401</v>
      </c>
      <c r="B167">
        <v>2.9698065191041699E-5</v>
      </c>
      <c r="C167">
        <f t="shared" si="2"/>
        <v>29.6980651910417</v>
      </c>
    </row>
    <row r="168" spans="1:3" x14ac:dyDescent="0.2">
      <c r="A168">
        <v>0.82429516315460205</v>
      </c>
      <c r="B168">
        <v>2.9844723030692E-5</v>
      </c>
      <c r="C168">
        <f t="shared" si="2"/>
        <v>29.844723030692002</v>
      </c>
    </row>
    <row r="169" spans="1:3" x14ac:dyDescent="0.2">
      <c r="A169">
        <v>0.82938349246978804</v>
      </c>
      <c r="B169">
        <v>3.0052580768824599E-5</v>
      </c>
      <c r="C169">
        <f t="shared" si="2"/>
        <v>30.052580768824598</v>
      </c>
    </row>
    <row r="170" spans="1:3" x14ac:dyDescent="0.2">
      <c r="A170">
        <v>0.83449268341064498</v>
      </c>
      <c r="B170">
        <v>3.02334101434099E-5</v>
      </c>
      <c r="C170">
        <f t="shared" si="2"/>
        <v>30.233410143409898</v>
      </c>
    </row>
    <row r="171" spans="1:3" x14ac:dyDescent="0.2">
      <c r="A171">
        <v>0.839397013187408</v>
      </c>
      <c r="B171">
        <v>3.0285678803920698E-5</v>
      </c>
      <c r="C171">
        <f t="shared" si="2"/>
        <v>30.2856788039207</v>
      </c>
    </row>
    <row r="172" spans="1:3" x14ac:dyDescent="0.2">
      <c r="A172">
        <v>0.844587922096252</v>
      </c>
      <c r="B172">
        <v>3.0499686545226699E-5</v>
      </c>
      <c r="C172">
        <f t="shared" si="2"/>
        <v>30.499686545226698</v>
      </c>
    </row>
    <row r="173" spans="1:3" x14ac:dyDescent="0.2">
      <c r="A173">
        <v>0.84963864088058505</v>
      </c>
      <c r="B173">
        <v>3.0620671168435399E-5</v>
      </c>
      <c r="C173">
        <f t="shared" si="2"/>
        <v>30.6206711684354</v>
      </c>
    </row>
    <row r="174" spans="1:3" x14ac:dyDescent="0.2">
      <c r="A174">
        <v>0.85463976860046398</v>
      </c>
      <c r="B174">
        <v>3.0738974601263201E-5</v>
      </c>
      <c r="C174">
        <f t="shared" si="2"/>
        <v>30.738974601263202</v>
      </c>
    </row>
    <row r="175" spans="1:3" x14ac:dyDescent="0.2">
      <c r="A175">
        <v>0.85992723703384399</v>
      </c>
      <c r="B175">
        <v>3.0896226235199699E-5</v>
      </c>
      <c r="C175">
        <f t="shared" si="2"/>
        <v>30.896226235199698</v>
      </c>
    </row>
    <row r="176" spans="1:3" x14ac:dyDescent="0.2">
      <c r="A176">
        <v>0.864801585674286</v>
      </c>
      <c r="B176">
        <v>3.10077739413828E-5</v>
      </c>
      <c r="C176">
        <f t="shared" si="2"/>
        <v>31.007773941382801</v>
      </c>
    </row>
    <row r="177" spans="1:3" x14ac:dyDescent="0.2">
      <c r="A177">
        <v>0.86987936496734597</v>
      </c>
      <c r="B177">
        <v>3.1152580049820197E-5</v>
      </c>
      <c r="C177">
        <f t="shared" si="2"/>
        <v>31.152580049820198</v>
      </c>
    </row>
    <row r="178" spans="1:3" x14ac:dyDescent="0.2">
      <c r="A178">
        <v>0.874814093112946</v>
      </c>
      <c r="B178">
        <v>3.1305702577810701E-5</v>
      </c>
      <c r="C178">
        <f t="shared" si="2"/>
        <v>31.305702577810699</v>
      </c>
    </row>
    <row r="179" spans="1:3" x14ac:dyDescent="0.2">
      <c r="A179">
        <v>0.87972700595855702</v>
      </c>
      <c r="B179">
        <v>3.1366627808893099E-5</v>
      </c>
      <c r="C179">
        <f t="shared" si="2"/>
        <v>31.366627808893099</v>
      </c>
    </row>
    <row r="180" spans="1:3" x14ac:dyDescent="0.2">
      <c r="A180">
        <v>0.88472443819045998</v>
      </c>
      <c r="B180">
        <v>3.1420069717569297E-5</v>
      </c>
      <c r="C180">
        <f t="shared" si="2"/>
        <v>31.420069717569298</v>
      </c>
    </row>
    <row r="181" spans="1:3" x14ac:dyDescent="0.2">
      <c r="A181">
        <v>0.88960546255111705</v>
      </c>
      <c r="B181">
        <v>3.1608808058081202E-5</v>
      </c>
      <c r="C181">
        <f t="shared" si="2"/>
        <v>31.608808058081202</v>
      </c>
    </row>
    <row r="182" spans="1:3" x14ac:dyDescent="0.2">
      <c r="A182">
        <v>0.89451503753662098</v>
      </c>
      <c r="B182">
        <v>3.1726642191642902E-5</v>
      </c>
      <c r="C182">
        <f t="shared" si="2"/>
        <v>31.726642191642902</v>
      </c>
    </row>
    <row r="183" spans="1:3" x14ac:dyDescent="0.2">
      <c r="A183">
        <v>0.89947628974914595</v>
      </c>
      <c r="B183">
        <v>3.1826446502236602E-5</v>
      </c>
      <c r="C183">
        <f t="shared" si="2"/>
        <v>31.826446502236603</v>
      </c>
    </row>
    <row r="184" spans="1:3" x14ac:dyDescent="0.2">
      <c r="A184">
        <v>0.90460455417633101</v>
      </c>
      <c r="B184">
        <v>3.19441896863282E-5</v>
      </c>
      <c r="C184">
        <f t="shared" si="2"/>
        <v>31.944189686328201</v>
      </c>
    </row>
    <row r="185" spans="1:3" x14ac:dyDescent="0.2">
      <c r="A185">
        <v>0.90955901145935103</v>
      </c>
      <c r="B185">
        <v>3.20706312777475E-5</v>
      </c>
      <c r="C185">
        <f t="shared" si="2"/>
        <v>32.070631277747502</v>
      </c>
    </row>
    <row r="186" spans="1:3" x14ac:dyDescent="0.2">
      <c r="A186">
        <v>0.914631128311157</v>
      </c>
      <c r="B186">
        <v>3.2073538022814298E-5</v>
      </c>
      <c r="C186">
        <f t="shared" si="2"/>
        <v>32.073538022814297</v>
      </c>
    </row>
    <row r="187" spans="1:3" x14ac:dyDescent="0.2">
      <c r="A187">
        <v>0.91927325725555398</v>
      </c>
      <c r="B187">
        <v>3.2226776966126602E-5</v>
      </c>
      <c r="C187">
        <f t="shared" si="2"/>
        <v>32.2267769661266</v>
      </c>
    </row>
    <row r="188" spans="1:3" x14ac:dyDescent="0.2">
      <c r="A188">
        <v>0.92416554689407304</v>
      </c>
      <c r="B188">
        <v>3.2329851819667999E-5</v>
      </c>
      <c r="C188">
        <f t="shared" si="2"/>
        <v>32.329851819668001</v>
      </c>
    </row>
    <row r="189" spans="1:3" x14ac:dyDescent="0.2">
      <c r="A189">
        <v>0.92944657802581798</v>
      </c>
      <c r="B189">
        <v>3.2445168471895199E-5</v>
      </c>
      <c r="C189">
        <f t="shared" si="2"/>
        <v>32.445168471895201</v>
      </c>
    </row>
    <row r="190" spans="1:3" x14ac:dyDescent="0.2">
      <c r="A190">
        <v>0.93426036834716797</v>
      </c>
      <c r="B190">
        <v>3.2538206141907701E-5</v>
      </c>
      <c r="C190">
        <f t="shared" si="2"/>
        <v>32.5382061419077</v>
      </c>
    </row>
    <row r="191" spans="1:3" x14ac:dyDescent="0.2">
      <c r="A191">
        <v>0.93926674127578702</v>
      </c>
      <c r="B191">
        <v>3.26613298966549E-5</v>
      </c>
      <c r="C191">
        <f t="shared" si="2"/>
        <v>32.661329896654898</v>
      </c>
    </row>
    <row r="192" spans="1:3" x14ac:dyDescent="0.2">
      <c r="A192">
        <v>0.94424670934677102</v>
      </c>
      <c r="B192">
        <v>3.2783591450424899E-5</v>
      </c>
      <c r="C192">
        <f t="shared" si="2"/>
        <v>32.7835914504249</v>
      </c>
    </row>
    <row r="193" spans="1:3" x14ac:dyDescent="0.2">
      <c r="A193">
        <v>0.94915872812271096</v>
      </c>
      <c r="B193">
        <v>3.2865038519958E-5</v>
      </c>
      <c r="C193">
        <f t="shared" si="2"/>
        <v>32.865038519957999</v>
      </c>
    </row>
    <row r="194" spans="1:3" x14ac:dyDescent="0.2">
      <c r="A194">
        <v>0.95414489507675204</v>
      </c>
      <c r="B194">
        <v>3.3097650884883499E-5</v>
      </c>
      <c r="C194">
        <f t="shared" si="2"/>
        <v>33.0976508848835</v>
      </c>
    </row>
    <row r="195" spans="1:3" x14ac:dyDescent="0.2">
      <c r="A195">
        <v>0.95914512872695901</v>
      </c>
      <c r="B195">
        <v>3.3142649044748402E-5</v>
      </c>
      <c r="C195">
        <f t="shared" si="2"/>
        <v>33.142649044748403</v>
      </c>
    </row>
    <row r="196" spans="1:3" x14ac:dyDescent="0.2">
      <c r="A196">
        <v>0.96406441926956199</v>
      </c>
      <c r="B196">
        <v>3.3200682082679102E-5</v>
      </c>
      <c r="C196">
        <f t="shared" ref="C196:C259" si="3">B196*10^6</f>
        <v>33.200682082679101</v>
      </c>
    </row>
    <row r="197" spans="1:3" x14ac:dyDescent="0.2">
      <c r="A197">
        <v>0.96906495094299305</v>
      </c>
      <c r="B197">
        <v>3.3411259209969999E-5</v>
      </c>
      <c r="C197">
        <f t="shared" si="3"/>
        <v>33.411259209969998</v>
      </c>
    </row>
    <row r="198" spans="1:3" x14ac:dyDescent="0.2">
      <c r="A198">
        <v>0.97402256727218595</v>
      </c>
      <c r="B198">
        <v>3.3519696444273002E-5</v>
      </c>
      <c r="C198">
        <f t="shared" si="3"/>
        <v>33.519696444273002</v>
      </c>
    </row>
    <row r="199" spans="1:3" x14ac:dyDescent="0.2">
      <c r="A199">
        <v>0.97880852222442605</v>
      </c>
      <c r="B199">
        <v>3.3663400245131898E-5</v>
      </c>
      <c r="C199">
        <f t="shared" si="3"/>
        <v>33.663400245131896</v>
      </c>
    </row>
    <row r="200" spans="1:3" x14ac:dyDescent="0.2">
      <c r="A200">
        <v>0.98395216464996305</v>
      </c>
      <c r="B200">
        <v>3.3789317967602997E-5</v>
      </c>
      <c r="C200">
        <f t="shared" si="3"/>
        <v>33.789317967602997</v>
      </c>
    </row>
    <row r="201" spans="1:3" x14ac:dyDescent="0.2">
      <c r="A201">
        <v>0.98914366960525502</v>
      </c>
      <c r="B201">
        <v>3.3891108614625402E-5</v>
      </c>
      <c r="C201">
        <f t="shared" si="3"/>
        <v>33.891108614625402</v>
      </c>
    </row>
    <row r="202" spans="1:3" x14ac:dyDescent="0.2">
      <c r="A202">
        <v>0.99394673109054599</v>
      </c>
      <c r="B202">
        <v>3.4050553949782598E-5</v>
      </c>
      <c r="C202">
        <f t="shared" si="3"/>
        <v>34.050553949782596</v>
      </c>
    </row>
    <row r="203" spans="1:3" x14ac:dyDescent="0.2">
      <c r="A203">
        <v>0.99897199869155895</v>
      </c>
      <c r="B203">
        <v>3.4206659620394903E-5</v>
      </c>
      <c r="C203">
        <f t="shared" si="3"/>
        <v>34.206659620394902</v>
      </c>
    </row>
    <row r="204" spans="1:3" x14ac:dyDescent="0.2">
      <c r="A204">
        <v>1.0041427612304701</v>
      </c>
      <c r="B204">
        <v>3.43301617249381E-5</v>
      </c>
      <c r="C204">
        <f t="shared" si="3"/>
        <v>34.330161724938101</v>
      </c>
    </row>
    <row r="205" spans="1:3" x14ac:dyDescent="0.2">
      <c r="A205">
        <v>1.0090596675872801</v>
      </c>
      <c r="B205">
        <v>3.4404813050059602E-5</v>
      </c>
      <c r="C205">
        <f t="shared" si="3"/>
        <v>34.404813050059602</v>
      </c>
    </row>
    <row r="206" spans="1:3" x14ac:dyDescent="0.2">
      <c r="A206">
        <v>1.0141373872757</v>
      </c>
      <c r="B206">
        <v>3.4523069189162898E-5</v>
      </c>
      <c r="C206">
        <f t="shared" si="3"/>
        <v>34.523069189162896</v>
      </c>
    </row>
    <row r="207" spans="1:3" x14ac:dyDescent="0.2">
      <c r="A207">
        <v>1.01906526088715</v>
      </c>
      <c r="B207">
        <v>3.4672153560677503E-5</v>
      </c>
      <c r="C207">
        <f t="shared" si="3"/>
        <v>34.672153560677501</v>
      </c>
    </row>
    <row r="208" spans="1:3" x14ac:dyDescent="0.2">
      <c r="A208">
        <v>1.0243678092956501</v>
      </c>
      <c r="B208">
        <v>3.47921777574811E-5</v>
      </c>
      <c r="C208">
        <f t="shared" si="3"/>
        <v>34.792177757481099</v>
      </c>
    </row>
    <row r="209" spans="1:3" x14ac:dyDescent="0.2">
      <c r="A209">
        <v>1.0290242433548</v>
      </c>
      <c r="B209">
        <v>3.4927586966659901E-5</v>
      </c>
      <c r="C209">
        <f t="shared" si="3"/>
        <v>34.927586966659902</v>
      </c>
    </row>
    <row r="210" spans="1:3" x14ac:dyDescent="0.2">
      <c r="A210">
        <v>1.0339877605438199</v>
      </c>
      <c r="B210">
        <v>3.5047254641540301E-5</v>
      </c>
      <c r="C210">
        <f t="shared" si="3"/>
        <v>35.047254641540299</v>
      </c>
    </row>
    <row r="211" spans="1:3" x14ac:dyDescent="0.2">
      <c r="A211">
        <v>1.0390546321868901</v>
      </c>
      <c r="B211">
        <v>3.5131368349539102E-5</v>
      </c>
      <c r="C211">
        <f t="shared" si="3"/>
        <v>35.131368349539102</v>
      </c>
    </row>
    <row r="212" spans="1:3" x14ac:dyDescent="0.2">
      <c r="A212">
        <v>1.04404044151306</v>
      </c>
      <c r="B212">
        <v>3.5270939406473203E-5</v>
      </c>
      <c r="C212">
        <f t="shared" si="3"/>
        <v>35.270939406473204</v>
      </c>
    </row>
    <row r="213" spans="1:3" x14ac:dyDescent="0.2">
      <c r="A213">
        <v>1.04919362068176</v>
      </c>
      <c r="B213">
        <v>3.5406854294706102E-5</v>
      </c>
      <c r="C213">
        <f t="shared" si="3"/>
        <v>35.4068542947061</v>
      </c>
    </row>
    <row r="214" spans="1:3" x14ac:dyDescent="0.2">
      <c r="A214">
        <v>1.0540069341659499</v>
      </c>
      <c r="B214">
        <v>3.5557746741687899E-5</v>
      </c>
      <c r="C214">
        <f t="shared" si="3"/>
        <v>35.5577467416879</v>
      </c>
    </row>
    <row r="215" spans="1:3" x14ac:dyDescent="0.2">
      <c r="A215">
        <v>1.0591298341751101</v>
      </c>
      <c r="B215">
        <v>3.5664728784467998E-5</v>
      </c>
      <c r="C215">
        <f t="shared" si="3"/>
        <v>35.664728784467997</v>
      </c>
    </row>
    <row r="216" spans="1:3" x14ac:dyDescent="0.2">
      <c r="A216">
        <v>1.0641291141510001</v>
      </c>
      <c r="B216">
        <v>3.5823017242364599E-5</v>
      </c>
      <c r="C216">
        <f t="shared" si="3"/>
        <v>35.8230172423646</v>
      </c>
    </row>
    <row r="217" spans="1:3" x14ac:dyDescent="0.2">
      <c r="A217">
        <v>1.0688910484314</v>
      </c>
      <c r="B217">
        <v>3.5918463254347403E-5</v>
      </c>
      <c r="C217">
        <f t="shared" si="3"/>
        <v>35.918463254347401</v>
      </c>
    </row>
    <row r="218" spans="1:3" x14ac:dyDescent="0.2">
      <c r="A218">
        <v>1.0740556716918901</v>
      </c>
      <c r="B218">
        <v>3.6051391361979802E-5</v>
      </c>
      <c r="C218">
        <f t="shared" si="3"/>
        <v>36.051391361979803</v>
      </c>
    </row>
    <row r="219" spans="1:3" x14ac:dyDescent="0.2">
      <c r="A219">
        <v>1.0790200233459499</v>
      </c>
      <c r="B219">
        <v>3.6175828427076299E-5</v>
      </c>
      <c r="C219">
        <f t="shared" si="3"/>
        <v>36.175828427076297</v>
      </c>
    </row>
    <row r="220" spans="1:3" x14ac:dyDescent="0.2">
      <c r="A220">
        <v>1.0838607549667401</v>
      </c>
      <c r="B220">
        <v>3.6248573451302898E-5</v>
      </c>
      <c r="C220">
        <f t="shared" si="3"/>
        <v>36.248573451302896</v>
      </c>
    </row>
    <row r="221" spans="1:3" x14ac:dyDescent="0.2">
      <c r="A221">
        <v>1.0892462730407699</v>
      </c>
      <c r="B221">
        <v>3.63687540811952E-5</v>
      </c>
      <c r="C221">
        <f t="shared" si="3"/>
        <v>36.368754081195199</v>
      </c>
    </row>
    <row r="222" spans="1:3" x14ac:dyDescent="0.2">
      <c r="A222">
        <v>1.0939816236496001</v>
      </c>
      <c r="B222">
        <v>3.6485180316958597E-5</v>
      </c>
      <c r="C222">
        <f t="shared" si="3"/>
        <v>36.485180316958598</v>
      </c>
    </row>
    <row r="223" spans="1:3" x14ac:dyDescent="0.2">
      <c r="A223">
        <v>1.09895396232605</v>
      </c>
      <c r="B223">
        <v>3.6655932490248199E-5</v>
      </c>
      <c r="C223">
        <f t="shared" si="3"/>
        <v>36.655932490248198</v>
      </c>
    </row>
    <row r="224" spans="1:3" x14ac:dyDescent="0.2">
      <c r="A224">
        <v>1.1039944887161299</v>
      </c>
      <c r="B224">
        <v>3.6681645724456798E-5</v>
      </c>
      <c r="C224">
        <f t="shared" si="3"/>
        <v>36.6816457244568</v>
      </c>
    </row>
    <row r="225" spans="1:3" x14ac:dyDescent="0.2">
      <c r="A225">
        <v>1.1090674400329601</v>
      </c>
      <c r="B225">
        <v>3.6748977436218397E-5</v>
      </c>
      <c r="C225">
        <f t="shared" si="3"/>
        <v>36.748977436218397</v>
      </c>
    </row>
    <row r="226" spans="1:3" x14ac:dyDescent="0.2">
      <c r="A226">
        <v>1.1139543056487999</v>
      </c>
      <c r="B226">
        <v>3.6806504795094999E-5</v>
      </c>
      <c r="C226">
        <f t="shared" si="3"/>
        <v>36.806504795095002</v>
      </c>
    </row>
    <row r="227" spans="1:3" x14ac:dyDescent="0.2">
      <c r="A227">
        <v>1.1189157962799099</v>
      </c>
      <c r="B227">
        <v>3.7028126826044199E-5</v>
      </c>
      <c r="C227">
        <f t="shared" si="3"/>
        <v>37.0281268260442</v>
      </c>
    </row>
    <row r="228" spans="1:3" x14ac:dyDescent="0.2">
      <c r="A228">
        <v>1.12408447265625</v>
      </c>
      <c r="B228">
        <v>3.7084664654685198E-5</v>
      </c>
      <c r="C228">
        <f t="shared" si="3"/>
        <v>37.084664654685199</v>
      </c>
    </row>
    <row r="229" spans="1:3" x14ac:dyDescent="0.2">
      <c r="A229">
        <v>1.1290380954742401</v>
      </c>
      <c r="B229">
        <v>3.7232330214465003E-5</v>
      </c>
      <c r="C229">
        <f t="shared" si="3"/>
        <v>37.232330214465001</v>
      </c>
    </row>
    <row r="230" spans="1:3" x14ac:dyDescent="0.2">
      <c r="A230">
        <v>1.1340025663375899</v>
      </c>
      <c r="B230">
        <v>3.7330082705011598E-5</v>
      </c>
      <c r="C230">
        <f t="shared" si="3"/>
        <v>37.330082705011598</v>
      </c>
    </row>
    <row r="231" spans="1:3" x14ac:dyDescent="0.2">
      <c r="A231">
        <v>1.1390736103057899</v>
      </c>
      <c r="B231">
        <v>3.7415065889945301E-5</v>
      </c>
      <c r="C231">
        <f t="shared" si="3"/>
        <v>37.415065889945303</v>
      </c>
    </row>
    <row r="232" spans="1:3" x14ac:dyDescent="0.2">
      <c r="A232">
        <v>1.1439747810363801</v>
      </c>
      <c r="B232">
        <v>3.7572532164631398E-5</v>
      </c>
      <c r="C232">
        <f t="shared" si="3"/>
        <v>37.572532164631397</v>
      </c>
    </row>
    <row r="233" spans="1:3" x14ac:dyDescent="0.2">
      <c r="A233">
        <v>1.1488685607910201</v>
      </c>
      <c r="B233">
        <v>3.7590936699416502E-5</v>
      </c>
      <c r="C233">
        <f t="shared" si="3"/>
        <v>37.590936699416503</v>
      </c>
    </row>
    <row r="234" spans="1:3" x14ac:dyDescent="0.2">
      <c r="A234">
        <v>1.15414702892303</v>
      </c>
      <c r="B234">
        <v>3.7798210541950498E-5</v>
      </c>
      <c r="C234">
        <f t="shared" si="3"/>
        <v>37.798210541950496</v>
      </c>
    </row>
    <row r="235" spans="1:3" x14ac:dyDescent="0.2">
      <c r="A235">
        <v>1.15934729576111</v>
      </c>
      <c r="B235">
        <v>3.7885580240981701E-5</v>
      </c>
      <c r="C235">
        <f t="shared" si="3"/>
        <v>37.885580240981703</v>
      </c>
    </row>
    <row r="236" spans="1:3" x14ac:dyDescent="0.2">
      <c r="A236">
        <v>1.1639996767044101</v>
      </c>
      <c r="B236">
        <v>3.7939662433927899E-5</v>
      </c>
      <c r="C236">
        <f t="shared" si="3"/>
        <v>37.9396624339279</v>
      </c>
    </row>
    <row r="237" spans="1:3" x14ac:dyDescent="0.2">
      <c r="A237">
        <v>1.1690708398819001</v>
      </c>
      <c r="B237">
        <v>3.8040259823901599E-5</v>
      </c>
      <c r="C237">
        <f t="shared" si="3"/>
        <v>38.0402598239016</v>
      </c>
    </row>
    <row r="238" spans="1:3" x14ac:dyDescent="0.2">
      <c r="A238">
        <v>1.17400586605072</v>
      </c>
      <c r="B238">
        <v>3.8188998587429503E-5</v>
      </c>
      <c r="C238">
        <f t="shared" si="3"/>
        <v>38.188998587429502</v>
      </c>
    </row>
    <row r="239" spans="1:3" x14ac:dyDescent="0.2">
      <c r="A239">
        <v>1.1789070367813099</v>
      </c>
      <c r="B239">
        <v>3.81943973479792E-5</v>
      </c>
      <c r="C239">
        <f t="shared" si="3"/>
        <v>38.194397347979198</v>
      </c>
    </row>
    <row r="240" spans="1:3" x14ac:dyDescent="0.2">
      <c r="A240">
        <v>1.1838606595993</v>
      </c>
      <c r="B240">
        <v>3.8343099731719101E-5</v>
      </c>
      <c r="C240">
        <f t="shared" si="3"/>
        <v>38.3430997317191</v>
      </c>
    </row>
    <row r="241" spans="1:3" x14ac:dyDescent="0.2">
      <c r="A241">
        <v>1.18890333175659</v>
      </c>
      <c r="B241">
        <v>3.8420937926275703E-5</v>
      </c>
      <c r="C241">
        <f t="shared" si="3"/>
        <v>38.420937926275705</v>
      </c>
    </row>
    <row r="242" spans="1:3" x14ac:dyDescent="0.2">
      <c r="A242">
        <v>1.1942656040191699</v>
      </c>
      <c r="B242">
        <v>3.8584883441217203E-5</v>
      </c>
      <c r="C242">
        <f t="shared" si="3"/>
        <v>38.584883441217201</v>
      </c>
    </row>
    <row r="243" spans="1:3" x14ac:dyDescent="0.2">
      <c r="A243">
        <v>1.1989674568176301</v>
      </c>
      <c r="B243">
        <v>3.8638365367660299E-5</v>
      </c>
      <c r="C243">
        <f t="shared" si="3"/>
        <v>38.638365367660299</v>
      </c>
    </row>
    <row r="244" spans="1:3" x14ac:dyDescent="0.2">
      <c r="A244">
        <v>1.20385193824768</v>
      </c>
      <c r="B244">
        <v>3.8663620216539103E-5</v>
      </c>
      <c r="C244">
        <f t="shared" si="3"/>
        <v>38.663620216539101</v>
      </c>
    </row>
    <row r="245" spans="1:3" x14ac:dyDescent="0.2">
      <c r="A245">
        <v>1.20893537998199</v>
      </c>
      <c r="B245">
        <v>3.8812966522527899E-5</v>
      </c>
      <c r="C245">
        <f t="shared" si="3"/>
        <v>38.812966522527901</v>
      </c>
    </row>
    <row r="246" spans="1:3" x14ac:dyDescent="0.2">
      <c r="A246">
        <v>1.21381771564484</v>
      </c>
      <c r="B246">
        <v>3.8854108424857299E-5</v>
      </c>
      <c r="C246">
        <f t="shared" si="3"/>
        <v>38.854108424857301</v>
      </c>
    </row>
    <row r="247" spans="1:3" x14ac:dyDescent="0.2">
      <c r="A247">
        <v>1.2186466455459599</v>
      </c>
      <c r="B247">
        <v>3.9012647903291502E-5</v>
      </c>
      <c r="C247">
        <f t="shared" si="3"/>
        <v>39.012647903291501</v>
      </c>
    </row>
    <row r="248" spans="1:3" x14ac:dyDescent="0.2">
      <c r="A248">
        <v>1.2237365245819101</v>
      </c>
      <c r="B248">
        <v>3.9073638617992401E-5</v>
      </c>
      <c r="C248">
        <f t="shared" si="3"/>
        <v>39.073638617992401</v>
      </c>
    </row>
    <row r="249" spans="1:3" x14ac:dyDescent="0.2">
      <c r="A249">
        <v>1.2287228107452399</v>
      </c>
      <c r="B249">
        <v>3.91800494980998E-5</v>
      </c>
      <c r="C249">
        <f t="shared" si="3"/>
        <v>39.180049498099798</v>
      </c>
    </row>
    <row r="250" spans="1:3" x14ac:dyDescent="0.2">
      <c r="A250">
        <v>1.23355996608734</v>
      </c>
      <c r="B250">
        <v>3.9283837395487401E-5</v>
      </c>
      <c r="C250">
        <f t="shared" si="3"/>
        <v>39.283837395487403</v>
      </c>
    </row>
    <row r="251" spans="1:3" x14ac:dyDescent="0.2">
      <c r="A251">
        <v>1.2388336658477801</v>
      </c>
      <c r="B251">
        <v>3.9383496186928803E-5</v>
      </c>
      <c r="C251">
        <f t="shared" si="3"/>
        <v>39.383496186928802</v>
      </c>
    </row>
    <row r="252" spans="1:3" x14ac:dyDescent="0.2">
      <c r="A252">
        <v>1.2438057661056501</v>
      </c>
      <c r="B252">
        <v>3.9473325159633498E-5</v>
      </c>
      <c r="C252">
        <f t="shared" si="3"/>
        <v>39.473325159633497</v>
      </c>
    </row>
    <row r="253" spans="1:3" x14ac:dyDescent="0.2">
      <c r="A253">
        <v>1.2488138675689699</v>
      </c>
      <c r="B253">
        <v>3.9667545934207697E-5</v>
      </c>
      <c r="C253">
        <f t="shared" si="3"/>
        <v>39.667545934207695</v>
      </c>
    </row>
    <row r="254" spans="1:3" x14ac:dyDescent="0.2">
      <c r="A254">
        <v>1.2539706230163601</v>
      </c>
      <c r="B254">
        <v>3.9780996303306899E-5</v>
      </c>
      <c r="C254">
        <f t="shared" si="3"/>
        <v>39.7809963033069</v>
      </c>
    </row>
    <row r="255" spans="1:3" x14ac:dyDescent="0.2">
      <c r="A255">
        <v>1.25889408588409</v>
      </c>
      <c r="B255">
        <v>3.98237498302478E-5</v>
      </c>
      <c r="C255">
        <f t="shared" si="3"/>
        <v>39.823749830247799</v>
      </c>
    </row>
    <row r="256" spans="1:3" x14ac:dyDescent="0.2">
      <c r="A256">
        <v>1.2640684843063399</v>
      </c>
      <c r="B256">
        <v>3.9882561395643299E-5</v>
      </c>
      <c r="C256">
        <f t="shared" si="3"/>
        <v>39.8825613956433</v>
      </c>
    </row>
    <row r="257" spans="1:3" x14ac:dyDescent="0.2">
      <c r="A257">
        <v>1.2689723968505899</v>
      </c>
      <c r="B257">
        <v>4.0107603126671199E-5</v>
      </c>
      <c r="C257">
        <f t="shared" si="3"/>
        <v>40.107603126671201</v>
      </c>
    </row>
    <row r="258" spans="1:3" x14ac:dyDescent="0.2">
      <c r="A258">
        <v>1.2738407850265501</v>
      </c>
      <c r="B258">
        <v>4.0176852053264197E-5</v>
      </c>
      <c r="C258">
        <f t="shared" si="3"/>
        <v>40.176852053264199</v>
      </c>
    </row>
    <row r="259" spans="1:3" x14ac:dyDescent="0.2">
      <c r="A259">
        <v>1.27915918827057</v>
      </c>
      <c r="B259">
        <v>4.02561454393435E-5</v>
      </c>
      <c r="C259">
        <f t="shared" si="3"/>
        <v>40.256145439343499</v>
      </c>
    </row>
    <row r="260" spans="1:3" x14ac:dyDescent="0.2">
      <c r="A260">
        <v>1.28412342071533</v>
      </c>
      <c r="B260">
        <v>4.0448583604302298E-5</v>
      </c>
      <c r="C260">
        <f t="shared" ref="C260:C323" si="4">B260*10^6</f>
        <v>40.4485836043023</v>
      </c>
    </row>
    <row r="261" spans="1:3" x14ac:dyDescent="0.2">
      <c r="A261">
        <v>1.2890598773956301</v>
      </c>
      <c r="B261">
        <v>4.04928905481938E-5</v>
      </c>
      <c r="C261">
        <f t="shared" si="4"/>
        <v>40.492890548193799</v>
      </c>
    </row>
    <row r="262" spans="1:3" x14ac:dyDescent="0.2">
      <c r="A262">
        <v>1.2940267324447601</v>
      </c>
      <c r="B262">
        <v>4.07208972319495E-5</v>
      </c>
      <c r="C262">
        <f t="shared" si="4"/>
        <v>40.7208972319495</v>
      </c>
    </row>
    <row r="263" spans="1:3" x14ac:dyDescent="0.2">
      <c r="A263">
        <v>1.29904437065125</v>
      </c>
      <c r="B263">
        <v>4.0719685785006698E-5</v>
      </c>
      <c r="C263">
        <f t="shared" si="4"/>
        <v>40.719685785006696</v>
      </c>
    </row>
    <row r="264" spans="1:3" x14ac:dyDescent="0.2">
      <c r="A264">
        <v>1.30393898487091</v>
      </c>
      <c r="B264">
        <v>4.0829341742210097E-5</v>
      </c>
      <c r="C264">
        <f t="shared" si="4"/>
        <v>40.829341742210097</v>
      </c>
    </row>
    <row r="265" spans="1:3" x14ac:dyDescent="0.2">
      <c r="A265">
        <v>1.30910432338715</v>
      </c>
      <c r="B265">
        <v>4.1008348489412997E-5</v>
      </c>
      <c r="C265">
        <f t="shared" si="4"/>
        <v>41.008348489412995</v>
      </c>
    </row>
    <row r="266" spans="1:3" x14ac:dyDescent="0.2">
      <c r="A266">
        <v>1.3140832185745199</v>
      </c>
      <c r="B266">
        <v>4.1107057768385898E-5</v>
      </c>
      <c r="C266">
        <f t="shared" si="4"/>
        <v>41.1070577683859</v>
      </c>
    </row>
    <row r="267" spans="1:3" x14ac:dyDescent="0.2">
      <c r="A267">
        <v>1.3193004131317101</v>
      </c>
      <c r="B267">
        <v>4.1293693357147297E-5</v>
      </c>
      <c r="C267">
        <f t="shared" si="4"/>
        <v>41.293693357147298</v>
      </c>
    </row>
    <row r="268" spans="1:3" x14ac:dyDescent="0.2">
      <c r="A268">
        <v>1.3242763280868499</v>
      </c>
      <c r="B268">
        <v>4.1401752241654301E-5</v>
      </c>
      <c r="C268">
        <f t="shared" si="4"/>
        <v>41.4017522416543</v>
      </c>
    </row>
    <row r="269" spans="1:3" x14ac:dyDescent="0.2">
      <c r="A269">
        <v>1.3293931484222401</v>
      </c>
      <c r="B269">
        <v>4.1515948396408903E-5</v>
      </c>
      <c r="C269">
        <f t="shared" si="4"/>
        <v>41.515948396408902</v>
      </c>
    </row>
    <row r="270" spans="1:3" x14ac:dyDescent="0.2">
      <c r="A270">
        <v>1.33438265323639</v>
      </c>
      <c r="B270">
        <v>4.1660623537609401E-5</v>
      </c>
      <c r="C270">
        <f t="shared" si="4"/>
        <v>41.660623537609403</v>
      </c>
    </row>
    <row r="271" spans="1:3" x14ac:dyDescent="0.2">
      <c r="A271">
        <v>1.33944940567017</v>
      </c>
      <c r="B271">
        <v>4.1886734834406498E-5</v>
      </c>
      <c r="C271">
        <f t="shared" si="4"/>
        <v>41.886734834406496</v>
      </c>
    </row>
    <row r="272" spans="1:3" x14ac:dyDescent="0.2">
      <c r="A272">
        <v>1.3443841934204099</v>
      </c>
      <c r="B272">
        <v>4.1978833905886899E-5</v>
      </c>
      <c r="C272">
        <f t="shared" si="4"/>
        <v>41.978833905886901</v>
      </c>
    </row>
    <row r="273" spans="1:3" x14ac:dyDescent="0.2">
      <c r="A273">
        <v>1.3493843078613299</v>
      </c>
      <c r="B273">
        <v>4.2215575376758399E-5</v>
      </c>
      <c r="C273">
        <f t="shared" si="4"/>
        <v>42.215575376758402</v>
      </c>
    </row>
    <row r="274" spans="1:3" x14ac:dyDescent="0.2">
      <c r="A274">
        <v>1.3542503118514999</v>
      </c>
      <c r="B274">
        <v>4.2394960473757203E-5</v>
      </c>
      <c r="C274">
        <f t="shared" si="4"/>
        <v>42.394960473757202</v>
      </c>
    </row>
    <row r="275" spans="1:3" x14ac:dyDescent="0.2">
      <c r="A275">
        <v>1.3593319654464699</v>
      </c>
      <c r="B275">
        <v>4.2524341552052599E-5</v>
      </c>
      <c r="C275">
        <f t="shared" si="4"/>
        <v>42.524341552052597</v>
      </c>
    </row>
    <row r="276" spans="1:3" x14ac:dyDescent="0.2">
      <c r="A276">
        <v>1.3642939329147299</v>
      </c>
      <c r="B276">
        <v>4.2644602217478698E-5</v>
      </c>
      <c r="C276">
        <f t="shared" si="4"/>
        <v>42.644602217478699</v>
      </c>
    </row>
    <row r="277" spans="1:3" x14ac:dyDescent="0.2">
      <c r="A277">
        <v>1.3692598342895499</v>
      </c>
      <c r="B277">
        <v>4.2861593101406497E-5</v>
      </c>
      <c r="C277">
        <f t="shared" si="4"/>
        <v>42.861593101406498</v>
      </c>
    </row>
    <row r="278" spans="1:3" x14ac:dyDescent="0.2">
      <c r="A278">
        <v>1.37431228160858</v>
      </c>
      <c r="B278">
        <v>4.3107302190037397E-5</v>
      </c>
      <c r="C278">
        <f t="shared" si="4"/>
        <v>43.107302190037394</v>
      </c>
    </row>
    <row r="279" spans="1:3" x14ac:dyDescent="0.2">
      <c r="A279">
        <v>1.3792641162872299</v>
      </c>
      <c r="B279">
        <v>4.3282081605866599E-5</v>
      </c>
      <c r="C279">
        <f t="shared" si="4"/>
        <v>43.282081605866601</v>
      </c>
    </row>
    <row r="280" spans="1:3" x14ac:dyDescent="0.2">
      <c r="A280">
        <v>1.38420510292053</v>
      </c>
      <c r="B280">
        <v>4.3456315324874602E-5</v>
      </c>
      <c r="C280">
        <f t="shared" si="4"/>
        <v>43.456315324874602</v>
      </c>
    </row>
    <row r="281" spans="1:3" x14ac:dyDescent="0.2">
      <c r="A281">
        <v>1.3892134428024301</v>
      </c>
      <c r="B281">
        <v>4.37184935435653E-5</v>
      </c>
      <c r="C281">
        <f t="shared" si="4"/>
        <v>43.718493543565302</v>
      </c>
    </row>
    <row r="282" spans="1:3" x14ac:dyDescent="0.2">
      <c r="A282">
        <v>1.3941674232482899</v>
      </c>
      <c r="B282">
        <v>4.3922398617723997E-5</v>
      </c>
      <c r="C282">
        <f t="shared" si="4"/>
        <v>43.922398617723999</v>
      </c>
    </row>
    <row r="283" spans="1:3" x14ac:dyDescent="0.2">
      <c r="A283">
        <v>1.39888203144073</v>
      </c>
      <c r="B283">
        <v>4.4175416405778399E-5</v>
      </c>
      <c r="C283">
        <f t="shared" si="4"/>
        <v>44.1754164057784</v>
      </c>
    </row>
    <row r="284" spans="1:3" x14ac:dyDescent="0.2">
      <c r="A284">
        <v>1.40427017211914</v>
      </c>
      <c r="B284">
        <v>4.4550313759828E-5</v>
      </c>
      <c r="C284">
        <f t="shared" si="4"/>
        <v>44.550313759828001</v>
      </c>
    </row>
    <row r="285" spans="1:3" x14ac:dyDescent="0.2">
      <c r="A285">
        <v>1.40909051895142</v>
      </c>
      <c r="B285">
        <v>4.4788703235099099E-5</v>
      </c>
      <c r="C285">
        <f t="shared" si="4"/>
        <v>44.788703235099099</v>
      </c>
    </row>
    <row r="286" spans="1:3" x14ac:dyDescent="0.2">
      <c r="A286">
        <v>1.41389608383179</v>
      </c>
      <c r="B286">
        <v>4.5154905819799798E-5</v>
      </c>
      <c r="C286">
        <f t="shared" si="4"/>
        <v>45.154905819799801</v>
      </c>
    </row>
    <row r="287" spans="1:3" x14ac:dyDescent="0.2">
      <c r="A287">
        <v>1.41925036907196</v>
      </c>
      <c r="B287">
        <v>4.5580574806081097E-5</v>
      </c>
      <c r="C287">
        <f t="shared" si="4"/>
        <v>45.580574806081096</v>
      </c>
    </row>
    <row r="288" spans="1:3" x14ac:dyDescent="0.2">
      <c r="A288">
        <v>1.42440545558929</v>
      </c>
      <c r="B288">
        <v>4.6083841880317798E-5</v>
      </c>
      <c r="C288">
        <f t="shared" si="4"/>
        <v>46.083841880317799</v>
      </c>
    </row>
    <row r="289" spans="1:3" x14ac:dyDescent="0.2">
      <c r="A289">
        <v>1.4291707277298</v>
      </c>
      <c r="B289">
        <v>4.6522458433173597E-5</v>
      </c>
      <c r="C289">
        <f t="shared" si="4"/>
        <v>46.522458433173597</v>
      </c>
    </row>
    <row r="290" spans="1:3" x14ac:dyDescent="0.2">
      <c r="A290">
        <v>1.43401598930359</v>
      </c>
      <c r="B290">
        <v>4.7115026973187903E-5</v>
      </c>
      <c r="C290">
        <f t="shared" si="4"/>
        <v>47.115026973187902</v>
      </c>
    </row>
    <row r="291" spans="1:3" x14ac:dyDescent="0.2">
      <c r="A291">
        <v>1.4392013549804701</v>
      </c>
      <c r="B291">
        <v>4.7689038183307302E-5</v>
      </c>
      <c r="C291">
        <f t="shared" si="4"/>
        <v>47.689038183307304</v>
      </c>
    </row>
    <row r="292" spans="1:3" x14ac:dyDescent="0.2">
      <c r="A292">
        <v>1.4439480304718</v>
      </c>
      <c r="B292">
        <v>4.8500918637728298E-5</v>
      </c>
      <c r="C292">
        <f t="shared" si="4"/>
        <v>48.500918637728297</v>
      </c>
    </row>
    <row r="293" spans="1:3" x14ac:dyDescent="0.2">
      <c r="A293">
        <v>1.4491491317748999</v>
      </c>
      <c r="B293">
        <v>4.9331145419273498E-5</v>
      </c>
      <c r="C293">
        <f t="shared" si="4"/>
        <v>49.331145419273497</v>
      </c>
    </row>
    <row r="294" spans="1:3" x14ac:dyDescent="0.2">
      <c r="A294">
        <v>1.4541778564453101</v>
      </c>
      <c r="B294">
        <v>5.0271810323465602E-5</v>
      </c>
      <c r="C294">
        <f t="shared" si="4"/>
        <v>50.271810323465601</v>
      </c>
    </row>
    <row r="295" spans="1:3" x14ac:dyDescent="0.2">
      <c r="A295">
        <v>1.4592649936676001</v>
      </c>
      <c r="B295">
        <v>5.13860031787772E-5</v>
      </c>
      <c r="C295">
        <f t="shared" si="4"/>
        <v>51.386003178777202</v>
      </c>
    </row>
    <row r="296" spans="1:3" x14ac:dyDescent="0.2">
      <c r="A296">
        <v>1.4644252061843901</v>
      </c>
      <c r="B296">
        <v>5.2587791287805899E-5</v>
      </c>
      <c r="C296">
        <f t="shared" si="4"/>
        <v>52.587791287805899</v>
      </c>
    </row>
    <row r="297" spans="1:3" x14ac:dyDescent="0.2">
      <c r="A297">
        <v>1.4690868854522701</v>
      </c>
      <c r="B297">
        <v>5.4019070375943597E-5</v>
      </c>
      <c r="C297">
        <f t="shared" si="4"/>
        <v>54.019070375943599</v>
      </c>
    </row>
    <row r="298" spans="1:3" x14ac:dyDescent="0.2">
      <c r="A298">
        <v>1.4743573665618901</v>
      </c>
      <c r="B298">
        <v>5.5540178436785902E-5</v>
      </c>
      <c r="C298">
        <f t="shared" si="4"/>
        <v>55.540178436785901</v>
      </c>
    </row>
    <row r="299" spans="1:3" x14ac:dyDescent="0.2">
      <c r="A299">
        <v>1.47963738441467</v>
      </c>
      <c r="B299">
        <v>5.7377583289053298E-5</v>
      </c>
      <c r="C299">
        <f t="shared" si="4"/>
        <v>57.377583289053298</v>
      </c>
    </row>
    <row r="300" spans="1:3" x14ac:dyDescent="0.2">
      <c r="A300">
        <v>1.4845539331436199</v>
      </c>
      <c r="B300">
        <v>5.9331319789634997E-5</v>
      </c>
      <c r="C300">
        <f t="shared" si="4"/>
        <v>59.331319789634996</v>
      </c>
    </row>
    <row r="301" spans="1:3" x14ac:dyDescent="0.2">
      <c r="A301">
        <v>1.4897207021713299</v>
      </c>
      <c r="B301">
        <v>6.1278093198779998E-5</v>
      </c>
      <c r="C301">
        <f t="shared" si="4"/>
        <v>61.278093198779999</v>
      </c>
    </row>
    <row r="302" spans="1:3" x14ac:dyDescent="0.2">
      <c r="A302">
        <v>1.49436283111572</v>
      </c>
      <c r="B302">
        <v>6.3673018303234103E-5</v>
      </c>
      <c r="C302">
        <f t="shared" si="4"/>
        <v>63.673018303234102</v>
      </c>
    </row>
    <row r="303" spans="1:3" x14ac:dyDescent="0.2">
      <c r="A303">
        <v>1.4995756149292001</v>
      </c>
      <c r="B303">
        <v>6.61943704471923E-5</v>
      </c>
      <c r="C303">
        <f t="shared" si="4"/>
        <v>66.194370447192298</v>
      </c>
    </row>
    <row r="304" spans="1:3" x14ac:dyDescent="0.2">
      <c r="A304">
        <v>1.5046401023864699</v>
      </c>
      <c r="B304">
        <v>6.9072186306584599E-5</v>
      </c>
      <c r="C304">
        <f t="shared" si="4"/>
        <v>69.072186306584598</v>
      </c>
    </row>
    <row r="305" spans="1:3" x14ac:dyDescent="0.2">
      <c r="A305">
        <v>1.50944983959198</v>
      </c>
      <c r="B305">
        <v>7.2102026024367701E-5</v>
      </c>
      <c r="C305">
        <f t="shared" si="4"/>
        <v>72.102026024367703</v>
      </c>
    </row>
    <row r="306" spans="1:3" x14ac:dyDescent="0.2">
      <c r="A306">
        <v>1.5145868062973</v>
      </c>
      <c r="B306">
        <v>7.5177384132984999E-5</v>
      </c>
      <c r="C306">
        <f t="shared" si="4"/>
        <v>75.177384132984997</v>
      </c>
    </row>
    <row r="307" spans="1:3" x14ac:dyDescent="0.2">
      <c r="A307">
        <v>1.51957607269287</v>
      </c>
      <c r="B307">
        <v>7.8607517934870002E-5</v>
      </c>
      <c r="C307">
        <f t="shared" si="4"/>
        <v>78.607517934870003</v>
      </c>
    </row>
    <row r="308" spans="1:3" x14ac:dyDescent="0.2">
      <c r="A308">
        <v>1.52460289001465</v>
      </c>
      <c r="B308">
        <v>8.1867394328583005E-5</v>
      </c>
      <c r="C308">
        <f t="shared" si="4"/>
        <v>81.867394328583003</v>
      </c>
    </row>
    <row r="309" spans="1:3" x14ac:dyDescent="0.2">
      <c r="A309">
        <v>1.5291939973831199</v>
      </c>
      <c r="B309">
        <v>8.5341860540211201E-5</v>
      </c>
      <c r="C309">
        <f t="shared" si="4"/>
        <v>85.341860540211201</v>
      </c>
    </row>
    <row r="310" spans="1:3" x14ac:dyDescent="0.2">
      <c r="A310">
        <v>1.5343663692474401</v>
      </c>
      <c r="B310">
        <v>8.8874330685939599E-5</v>
      </c>
      <c r="C310">
        <f t="shared" si="4"/>
        <v>88.874330685939597</v>
      </c>
    </row>
    <row r="311" spans="1:3" x14ac:dyDescent="0.2">
      <c r="A311">
        <v>1.53956198692322</v>
      </c>
      <c r="B311">
        <v>9.2520058387890499E-5</v>
      </c>
      <c r="C311">
        <f t="shared" si="4"/>
        <v>92.520058387890501</v>
      </c>
    </row>
    <row r="312" spans="1:3" x14ac:dyDescent="0.2">
      <c r="A312">
        <v>1.54456615447998</v>
      </c>
      <c r="B312">
        <v>9.6092517196666395E-5</v>
      </c>
      <c r="C312">
        <f t="shared" si="4"/>
        <v>96.092517196666392</v>
      </c>
    </row>
    <row r="313" spans="1:3" x14ac:dyDescent="0.2">
      <c r="A313">
        <v>1.54915463924408</v>
      </c>
      <c r="B313">
        <v>9.9514429166447398E-5</v>
      </c>
      <c r="C313">
        <f t="shared" si="4"/>
        <v>99.5144291664474</v>
      </c>
    </row>
    <row r="314" spans="1:3" x14ac:dyDescent="0.2">
      <c r="A314">
        <v>1.55424916744232</v>
      </c>
      <c r="B314">
        <v>1.0293109517078801E-4</v>
      </c>
      <c r="C314">
        <f t="shared" si="4"/>
        <v>102.93109517078801</v>
      </c>
    </row>
    <row r="315" spans="1:3" x14ac:dyDescent="0.2">
      <c r="A315">
        <v>1.5591636896133401</v>
      </c>
      <c r="B315">
        <v>1.06155515823048E-4</v>
      </c>
      <c r="C315">
        <f t="shared" si="4"/>
        <v>106.15551582304801</v>
      </c>
    </row>
    <row r="316" spans="1:3" x14ac:dyDescent="0.2">
      <c r="A316">
        <v>1.5642179250717201</v>
      </c>
      <c r="B316">
        <v>1.09134605736472E-4</v>
      </c>
      <c r="C316">
        <f t="shared" si="4"/>
        <v>109.134605736472</v>
      </c>
    </row>
    <row r="317" spans="1:3" x14ac:dyDescent="0.2">
      <c r="A317">
        <v>1.56914091110229</v>
      </c>
      <c r="B317">
        <v>1.11990426375996E-4</v>
      </c>
      <c r="C317">
        <f t="shared" si="4"/>
        <v>111.99042637599599</v>
      </c>
    </row>
    <row r="318" spans="1:3" x14ac:dyDescent="0.2">
      <c r="A318">
        <v>1.5743331909179701</v>
      </c>
      <c r="B318">
        <v>1.1437908688094499E-4</v>
      </c>
      <c r="C318">
        <f t="shared" si="4"/>
        <v>114.379086880945</v>
      </c>
    </row>
    <row r="319" spans="1:3" x14ac:dyDescent="0.2">
      <c r="A319">
        <v>1.5793830156326301</v>
      </c>
      <c r="B319">
        <v>1.16478338895831E-4</v>
      </c>
      <c r="C319">
        <f t="shared" si="4"/>
        <v>116.478338895831</v>
      </c>
    </row>
    <row r="320" spans="1:3" x14ac:dyDescent="0.2">
      <c r="A320">
        <v>1.5845648050308201</v>
      </c>
      <c r="B320">
        <v>1.18232193926815E-4</v>
      </c>
      <c r="C320">
        <f t="shared" si="4"/>
        <v>118.232193926815</v>
      </c>
    </row>
    <row r="321" spans="1:3" x14ac:dyDescent="0.2">
      <c r="A321">
        <v>1.58941125869751</v>
      </c>
      <c r="B321">
        <v>1.1954805086134E-4</v>
      </c>
      <c r="C321">
        <f t="shared" si="4"/>
        <v>119.54805086134</v>
      </c>
    </row>
    <row r="322" spans="1:3" x14ac:dyDescent="0.2">
      <c r="A322">
        <v>1.59436631202698</v>
      </c>
      <c r="B322">
        <v>1.20730801427271E-4</v>
      </c>
      <c r="C322">
        <f t="shared" si="4"/>
        <v>120.730801427271</v>
      </c>
    </row>
    <row r="323" spans="1:3" x14ac:dyDescent="0.2">
      <c r="A323">
        <v>1.5994457006454501</v>
      </c>
      <c r="B323">
        <v>1.21562537970021E-4</v>
      </c>
      <c r="C323">
        <f t="shared" si="4"/>
        <v>121.562537970021</v>
      </c>
    </row>
    <row r="324" spans="1:3" x14ac:dyDescent="0.2">
      <c r="A324">
        <v>1.6044784784317001</v>
      </c>
      <c r="B324">
        <v>1.2198664626339501E-4</v>
      </c>
      <c r="C324">
        <f t="shared" ref="C324:C387" si="5">B324*10^6</f>
        <v>121.986646263395</v>
      </c>
    </row>
    <row r="325" spans="1:3" x14ac:dyDescent="0.2">
      <c r="A325">
        <v>1.6094602346420299</v>
      </c>
      <c r="B325">
        <v>1.2221107317600399E-4</v>
      </c>
      <c r="C325">
        <f t="shared" si="5"/>
        <v>122.21107317600399</v>
      </c>
    </row>
    <row r="326" spans="1:3" x14ac:dyDescent="0.2">
      <c r="A326">
        <v>1.61455762386322</v>
      </c>
      <c r="B326">
        <v>1.2216954200994199E-4</v>
      </c>
      <c r="C326">
        <f t="shared" si="5"/>
        <v>122.16954200994199</v>
      </c>
    </row>
    <row r="327" spans="1:3" x14ac:dyDescent="0.2">
      <c r="A327">
        <v>1.6195309162139899</v>
      </c>
      <c r="B327">
        <v>1.2198229524074101E-4</v>
      </c>
      <c r="C327">
        <f t="shared" si="5"/>
        <v>121.98229524074101</v>
      </c>
    </row>
    <row r="328" spans="1:3" x14ac:dyDescent="0.2">
      <c r="A328">
        <v>1.62431299686432</v>
      </c>
      <c r="B328">
        <v>1.21608842164278E-4</v>
      </c>
      <c r="C328">
        <f t="shared" si="5"/>
        <v>121.608842164278</v>
      </c>
    </row>
    <row r="329" spans="1:3" x14ac:dyDescent="0.2">
      <c r="A329">
        <v>1.6295142173767101</v>
      </c>
      <c r="B329">
        <v>1.2110770330764399E-4</v>
      </c>
      <c r="C329">
        <f t="shared" si="5"/>
        <v>121.10770330764399</v>
      </c>
    </row>
    <row r="330" spans="1:3" x14ac:dyDescent="0.2">
      <c r="A330">
        <v>1.6345602273941</v>
      </c>
      <c r="B330">
        <v>1.20647338917479E-4</v>
      </c>
      <c r="C330">
        <f t="shared" si="5"/>
        <v>120.647338917479</v>
      </c>
    </row>
    <row r="331" spans="1:3" x14ac:dyDescent="0.2">
      <c r="A331">
        <v>1.6396297216415401</v>
      </c>
      <c r="B331">
        <v>1.19974145491142E-4</v>
      </c>
      <c r="C331">
        <f t="shared" si="5"/>
        <v>119.974145491142</v>
      </c>
    </row>
    <row r="332" spans="1:3" x14ac:dyDescent="0.2">
      <c r="A332">
        <v>1.6445109844207799</v>
      </c>
      <c r="B332">
        <v>1.19387892482337E-4</v>
      </c>
      <c r="C332">
        <f t="shared" si="5"/>
        <v>119.38789248233701</v>
      </c>
    </row>
    <row r="333" spans="1:3" x14ac:dyDescent="0.2">
      <c r="A333">
        <v>1.6494958400726301</v>
      </c>
      <c r="B333">
        <v>1.18685486086179E-4</v>
      </c>
      <c r="C333">
        <f t="shared" si="5"/>
        <v>118.68548608617901</v>
      </c>
    </row>
    <row r="334" spans="1:3" x14ac:dyDescent="0.2">
      <c r="A334">
        <v>1.65431308746338</v>
      </c>
      <c r="B334">
        <v>1.17943549412303E-4</v>
      </c>
      <c r="C334">
        <f t="shared" si="5"/>
        <v>117.943549412303</v>
      </c>
    </row>
    <row r="335" spans="1:3" x14ac:dyDescent="0.2">
      <c r="A335">
        <v>1.659419298172</v>
      </c>
      <c r="B335">
        <v>1.17255483928602E-4</v>
      </c>
      <c r="C335">
        <f t="shared" si="5"/>
        <v>117.255483928602</v>
      </c>
    </row>
    <row r="336" spans="1:3" x14ac:dyDescent="0.2">
      <c r="A336">
        <v>1.6644271612167401</v>
      </c>
      <c r="B336">
        <v>1.16625335067511E-4</v>
      </c>
      <c r="C336">
        <f t="shared" si="5"/>
        <v>116.625335067511</v>
      </c>
    </row>
    <row r="337" spans="1:3" x14ac:dyDescent="0.2">
      <c r="A337">
        <v>1.6693820953369101</v>
      </c>
      <c r="B337">
        <v>1.1602591985138101E-4</v>
      </c>
      <c r="C337">
        <f t="shared" si="5"/>
        <v>116.025919851381</v>
      </c>
    </row>
    <row r="338" spans="1:3" x14ac:dyDescent="0.2">
      <c r="A338">
        <v>1.6743144989013701</v>
      </c>
      <c r="B338">
        <v>1.15353810542729E-4</v>
      </c>
      <c r="C338">
        <f t="shared" si="5"/>
        <v>115.35381054272899</v>
      </c>
    </row>
    <row r="339" spans="1:3" x14ac:dyDescent="0.2">
      <c r="A339">
        <v>1.6795561313629199</v>
      </c>
      <c r="B339">
        <v>1.1485305003589E-4</v>
      </c>
      <c r="C339">
        <f t="shared" si="5"/>
        <v>114.85305003589001</v>
      </c>
    </row>
    <row r="340" spans="1:3" x14ac:dyDescent="0.2">
      <c r="A340">
        <v>1.68460321426392</v>
      </c>
      <c r="B340">
        <v>1.1432787869125601E-4</v>
      </c>
      <c r="C340">
        <f t="shared" si="5"/>
        <v>114.327878691256</v>
      </c>
    </row>
    <row r="341" spans="1:3" x14ac:dyDescent="0.2">
      <c r="A341">
        <v>1.6894303560257</v>
      </c>
      <c r="B341">
        <v>1.13736386992969E-4</v>
      </c>
      <c r="C341">
        <f t="shared" si="5"/>
        <v>113.736386992969</v>
      </c>
    </row>
    <row r="342" spans="1:3" x14ac:dyDescent="0.2">
      <c r="A342">
        <v>1.69445240497589</v>
      </c>
      <c r="B342">
        <v>1.13317786599509E-4</v>
      </c>
      <c r="C342">
        <f t="shared" si="5"/>
        <v>113.31778659950899</v>
      </c>
    </row>
    <row r="343" spans="1:3" x14ac:dyDescent="0.2">
      <c r="A343">
        <v>1.6995034217834499</v>
      </c>
      <c r="B343">
        <v>1.12893358164001E-4</v>
      </c>
      <c r="C343">
        <f t="shared" si="5"/>
        <v>112.893358164001</v>
      </c>
    </row>
    <row r="344" spans="1:3" x14ac:dyDescent="0.2">
      <c r="A344">
        <v>1.7047020196914699</v>
      </c>
      <c r="B344">
        <v>1.12472429464106E-4</v>
      </c>
      <c r="C344">
        <f t="shared" si="5"/>
        <v>112.472429464106</v>
      </c>
    </row>
    <row r="345" spans="1:3" x14ac:dyDescent="0.2">
      <c r="A345">
        <v>1.7097473144531301</v>
      </c>
      <c r="B345">
        <v>1.11984656541608E-4</v>
      </c>
      <c r="C345">
        <f t="shared" si="5"/>
        <v>111.984656541608</v>
      </c>
    </row>
    <row r="346" spans="1:3" x14ac:dyDescent="0.2">
      <c r="A346">
        <v>1.71459949016571</v>
      </c>
      <c r="B346">
        <v>1.1160905705764901E-4</v>
      </c>
      <c r="C346">
        <f t="shared" si="5"/>
        <v>111.60905705764901</v>
      </c>
    </row>
    <row r="347" spans="1:3" x14ac:dyDescent="0.2">
      <c r="A347">
        <v>1.71402144432068</v>
      </c>
      <c r="B347">
        <v>1.01131561677903E-4</v>
      </c>
      <c r="C347">
        <f t="shared" si="5"/>
        <v>101.13156167790301</v>
      </c>
    </row>
    <row r="348" spans="1:3" x14ac:dyDescent="0.2">
      <c r="A348">
        <v>1.7090427875518801</v>
      </c>
      <c r="B348">
        <v>9.5506205980200293E-5</v>
      </c>
      <c r="C348">
        <f t="shared" si="5"/>
        <v>95.506205980200292</v>
      </c>
    </row>
    <row r="349" spans="1:3" x14ac:dyDescent="0.2">
      <c r="A349">
        <v>1.7040225267410301</v>
      </c>
      <c r="B349">
        <v>9.16005519684404E-5</v>
      </c>
      <c r="C349">
        <f t="shared" si="5"/>
        <v>91.600551968440399</v>
      </c>
    </row>
    <row r="350" spans="1:3" x14ac:dyDescent="0.2">
      <c r="A350">
        <v>1.6989784240722701</v>
      </c>
      <c r="B350">
        <v>8.8449858594685806E-5</v>
      </c>
      <c r="C350">
        <f t="shared" si="5"/>
        <v>88.449858594685807</v>
      </c>
    </row>
    <row r="351" spans="1:3" x14ac:dyDescent="0.2">
      <c r="A351">
        <v>1.69373595714569</v>
      </c>
      <c r="B351">
        <v>8.5645398939959705E-5</v>
      </c>
      <c r="C351">
        <f t="shared" si="5"/>
        <v>85.645398939959705</v>
      </c>
    </row>
    <row r="352" spans="1:3" x14ac:dyDescent="0.2">
      <c r="A352">
        <v>1.68878734111786</v>
      </c>
      <c r="B352">
        <v>8.3023245679214597E-5</v>
      </c>
      <c r="C352">
        <f t="shared" si="5"/>
        <v>83.023245679214597</v>
      </c>
    </row>
    <row r="353" spans="1:3" x14ac:dyDescent="0.2">
      <c r="A353">
        <v>1.68362176418304</v>
      </c>
      <c r="B353">
        <v>8.0627280112821595E-5</v>
      </c>
      <c r="C353">
        <f t="shared" si="5"/>
        <v>80.627280112821595</v>
      </c>
    </row>
    <row r="354" spans="1:3" x14ac:dyDescent="0.2">
      <c r="A354">
        <v>1.6786763668060301</v>
      </c>
      <c r="B354">
        <v>7.8245429904200096E-5</v>
      </c>
      <c r="C354">
        <f t="shared" si="5"/>
        <v>78.245429904200094</v>
      </c>
    </row>
    <row r="355" spans="1:3" x14ac:dyDescent="0.2">
      <c r="A355">
        <v>1.67377388477325</v>
      </c>
      <c r="B355">
        <v>7.6071883086115095E-5</v>
      </c>
      <c r="C355">
        <f t="shared" si="5"/>
        <v>76.071883086115093</v>
      </c>
    </row>
    <row r="356" spans="1:3" x14ac:dyDescent="0.2">
      <c r="A356">
        <v>1.66859149932861</v>
      </c>
      <c r="B356">
        <v>7.39444949431345E-5</v>
      </c>
      <c r="C356">
        <f t="shared" si="5"/>
        <v>73.944494943134501</v>
      </c>
    </row>
    <row r="357" spans="1:3" x14ac:dyDescent="0.2">
      <c r="A357">
        <v>1.66361820697784</v>
      </c>
      <c r="B357">
        <v>7.1850125095807002E-5</v>
      </c>
      <c r="C357">
        <f t="shared" si="5"/>
        <v>71.850125095807002</v>
      </c>
    </row>
    <row r="358" spans="1:3" x14ac:dyDescent="0.2">
      <c r="A358">
        <v>1.65882468223572</v>
      </c>
      <c r="B358">
        <v>6.9736248406115906E-5</v>
      </c>
      <c r="C358">
        <f t="shared" si="5"/>
        <v>69.736248406115905</v>
      </c>
    </row>
    <row r="359" spans="1:3" x14ac:dyDescent="0.2">
      <c r="A359">
        <v>1.6536785364151001</v>
      </c>
      <c r="B359">
        <v>6.7673478042706807E-5</v>
      </c>
      <c r="C359">
        <f t="shared" si="5"/>
        <v>67.673478042706805</v>
      </c>
    </row>
    <row r="360" spans="1:3" x14ac:dyDescent="0.2">
      <c r="A360">
        <v>1.6486734151840201</v>
      </c>
      <c r="B360">
        <v>6.5617321524769095E-5</v>
      </c>
      <c r="C360">
        <f t="shared" si="5"/>
        <v>65.617321524769096</v>
      </c>
    </row>
    <row r="361" spans="1:3" x14ac:dyDescent="0.2">
      <c r="A361">
        <v>1.64374232292175</v>
      </c>
      <c r="B361">
        <v>6.3527455495204804E-5</v>
      </c>
      <c r="C361">
        <f t="shared" si="5"/>
        <v>63.527455495204805</v>
      </c>
    </row>
    <row r="362" spans="1:3" x14ac:dyDescent="0.2">
      <c r="A362">
        <v>1.6388026475906401</v>
      </c>
      <c r="B362">
        <v>6.1448517953977002E-5</v>
      </c>
      <c r="C362">
        <f t="shared" si="5"/>
        <v>61.448517953977003</v>
      </c>
    </row>
    <row r="363" spans="1:3" x14ac:dyDescent="0.2">
      <c r="A363">
        <v>1.63395082950592</v>
      </c>
      <c r="B363">
        <v>5.9210287872701897E-5</v>
      </c>
      <c r="C363">
        <f t="shared" si="5"/>
        <v>59.210287872701898</v>
      </c>
    </row>
    <row r="364" spans="1:3" x14ac:dyDescent="0.2">
      <c r="A364">
        <v>1.62876296043396</v>
      </c>
      <c r="B364">
        <v>5.6979144574142999E-5</v>
      </c>
      <c r="C364">
        <f t="shared" si="5"/>
        <v>56.979144574143</v>
      </c>
    </row>
    <row r="365" spans="1:3" x14ac:dyDescent="0.2">
      <c r="A365">
        <v>1.62367391586304</v>
      </c>
      <c r="B365">
        <v>5.4619948059553301E-5</v>
      </c>
      <c r="C365">
        <f t="shared" si="5"/>
        <v>54.619948059553302</v>
      </c>
    </row>
    <row r="366" spans="1:3" x14ac:dyDescent="0.2">
      <c r="A366">
        <v>1.6187493801116899</v>
      </c>
      <c r="B366">
        <v>5.2093764679739299E-5</v>
      </c>
      <c r="C366">
        <f t="shared" si="5"/>
        <v>52.093764679739301</v>
      </c>
    </row>
    <row r="367" spans="1:3" x14ac:dyDescent="0.2">
      <c r="A367">
        <v>1.6137353181839</v>
      </c>
      <c r="B367">
        <v>4.9585374654270702E-5</v>
      </c>
      <c r="C367">
        <f t="shared" si="5"/>
        <v>49.585374654270701</v>
      </c>
    </row>
    <row r="368" spans="1:3" x14ac:dyDescent="0.2">
      <c r="A368">
        <v>1.60862672328949</v>
      </c>
      <c r="B368">
        <v>4.6822831791359897E-5</v>
      </c>
      <c r="C368">
        <f t="shared" si="5"/>
        <v>46.822831791359896</v>
      </c>
    </row>
    <row r="369" spans="1:3" x14ac:dyDescent="0.2">
      <c r="A369">
        <v>1.60393249988556</v>
      </c>
      <c r="B369">
        <v>4.3993062718072899E-5</v>
      </c>
      <c r="C369">
        <f t="shared" si="5"/>
        <v>43.993062718072899</v>
      </c>
    </row>
    <row r="370" spans="1:3" x14ac:dyDescent="0.2">
      <c r="A370">
        <v>1.5987063646316499</v>
      </c>
      <c r="B370">
        <v>4.1042858356377103E-5</v>
      </c>
      <c r="C370">
        <f t="shared" si="5"/>
        <v>41.042858356377103</v>
      </c>
    </row>
    <row r="371" spans="1:3" x14ac:dyDescent="0.2">
      <c r="A371">
        <v>1.59378838539124</v>
      </c>
      <c r="B371">
        <v>3.7916095607215498E-5</v>
      </c>
      <c r="C371">
        <f t="shared" si="5"/>
        <v>37.916095607215496</v>
      </c>
    </row>
    <row r="372" spans="1:3" x14ac:dyDescent="0.2">
      <c r="A372">
        <v>1.5886653661727901</v>
      </c>
      <c r="B372">
        <v>3.4618860809132497E-5</v>
      </c>
      <c r="C372">
        <f t="shared" si="5"/>
        <v>34.618860809132499</v>
      </c>
    </row>
    <row r="373" spans="1:3" x14ac:dyDescent="0.2">
      <c r="A373">
        <v>1.5837596654892001</v>
      </c>
      <c r="B373">
        <v>3.1258656235877397E-5</v>
      </c>
      <c r="C373">
        <f t="shared" si="5"/>
        <v>31.258656235877396</v>
      </c>
    </row>
    <row r="374" spans="1:3" x14ac:dyDescent="0.2">
      <c r="A374">
        <v>1.5787173509597801</v>
      </c>
      <c r="B374">
        <v>2.76824848697288E-5</v>
      </c>
      <c r="C374">
        <f t="shared" si="5"/>
        <v>27.6824848697288</v>
      </c>
    </row>
    <row r="375" spans="1:3" x14ac:dyDescent="0.2">
      <c r="A375">
        <v>1.5737386941909799</v>
      </c>
      <c r="B375">
        <v>2.39120145124616E-5</v>
      </c>
      <c r="C375">
        <f t="shared" si="5"/>
        <v>23.912014512461599</v>
      </c>
    </row>
    <row r="376" spans="1:3" x14ac:dyDescent="0.2">
      <c r="A376">
        <v>1.5688890218734699</v>
      </c>
      <c r="B376">
        <v>2.01483817363624E-5</v>
      </c>
      <c r="C376">
        <f t="shared" si="5"/>
        <v>20.148381736362399</v>
      </c>
    </row>
    <row r="377" spans="1:3" x14ac:dyDescent="0.2">
      <c r="A377">
        <v>1.56362128257751</v>
      </c>
      <c r="B377">
        <v>1.6327856428688399E-5</v>
      </c>
      <c r="C377">
        <f t="shared" si="5"/>
        <v>16.327856428688399</v>
      </c>
    </row>
    <row r="378" spans="1:3" x14ac:dyDescent="0.2">
      <c r="A378">
        <v>1.5586675405502299</v>
      </c>
      <c r="B378">
        <v>1.2377190614643E-5</v>
      </c>
      <c r="C378">
        <f t="shared" si="5"/>
        <v>12.377190614643</v>
      </c>
    </row>
    <row r="379" spans="1:3" x14ac:dyDescent="0.2">
      <c r="A379">
        <v>1.55361711978912</v>
      </c>
      <c r="B379">
        <v>8.4910752775613202E-6</v>
      </c>
      <c r="C379">
        <f t="shared" si="5"/>
        <v>8.4910752775613201</v>
      </c>
    </row>
    <row r="380" spans="1:3" x14ac:dyDescent="0.2">
      <c r="A380">
        <v>1.5487257242202801</v>
      </c>
      <c r="B380">
        <v>4.6737923184991797E-6</v>
      </c>
      <c r="C380">
        <f t="shared" si="5"/>
        <v>4.6737923184991796</v>
      </c>
    </row>
    <row r="381" spans="1:3" x14ac:dyDescent="0.2">
      <c r="A381">
        <v>1.54381155967712</v>
      </c>
      <c r="B381">
        <v>1.0944235100396299E-6</v>
      </c>
      <c r="C381">
        <f t="shared" si="5"/>
        <v>1.09442351003963</v>
      </c>
    </row>
    <row r="382" spans="1:3" x14ac:dyDescent="0.2">
      <c r="A382">
        <v>1.5388716459274301</v>
      </c>
      <c r="B382">
        <v>-2.60376759797509E-6</v>
      </c>
      <c r="C382">
        <f t="shared" si="5"/>
        <v>-2.6037675979750898</v>
      </c>
    </row>
    <row r="383" spans="1:3" x14ac:dyDescent="0.2">
      <c r="A383">
        <v>1.5338550806045499</v>
      </c>
      <c r="B383">
        <v>-5.8533719311526502E-6</v>
      </c>
      <c r="C383">
        <f t="shared" si="5"/>
        <v>-5.8533719311526502</v>
      </c>
    </row>
    <row r="384" spans="1:3" x14ac:dyDescent="0.2">
      <c r="A384">
        <v>1.52911448478699</v>
      </c>
      <c r="B384">
        <v>-9.2445170594146492E-6</v>
      </c>
      <c r="C384">
        <f t="shared" si="5"/>
        <v>-9.2445170594146493</v>
      </c>
    </row>
    <row r="385" spans="1:3" x14ac:dyDescent="0.2">
      <c r="A385">
        <v>1.52393019199371</v>
      </c>
      <c r="B385">
        <v>-1.216968485096E-5</v>
      </c>
      <c r="C385">
        <f t="shared" si="5"/>
        <v>-12.16968485096</v>
      </c>
    </row>
    <row r="386" spans="1:3" x14ac:dyDescent="0.2">
      <c r="A386">
        <v>1.51885509490967</v>
      </c>
      <c r="B386">
        <v>-1.47456266859081E-5</v>
      </c>
      <c r="C386">
        <f t="shared" si="5"/>
        <v>-14.7456266859081</v>
      </c>
    </row>
    <row r="387" spans="1:3" x14ac:dyDescent="0.2">
      <c r="A387">
        <v>1.51387691497803</v>
      </c>
      <c r="B387">
        <v>-1.7220290828845501E-5</v>
      </c>
      <c r="C387">
        <f t="shared" si="5"/>
        <v>-17.220290828845499</v>
      </c>
    </row>
    <row r="388" spans="1:3" x14ac:dyDescent="0.2">
      <c r="A388">
        <v>1.50875079631805</v>
      </c>
      <c r="B388">
        <v>-1.93205050891265E-5</v>
      </c>
      <c r="C388">
        <f t="shared" ref="C388:C451" si="6">B388*10^6</f>
        <v>-19.320505089126499</v>
      </c>
    </row>
    <row r="389" spans="1:3" x14ac:dyDescent="0.2">
      <c r="A389">
        <v>1.5038992166519201</v>
      </c>
      <c r="B389">
        <v>-2.10348207474453E-5</v>
      </c>
      <c r="C389">
        <f t="shared" si="6"/>
        <v>-21.034820747445302</v>
      </c>
    </row>
    <row r="390" spans="1:3" x14ac:dyDescent="0.2">
      <c r="A390">
        <v>1.49897921085358</v>
      </c>
      <c r="B390">
        <v>-2.22191574721364E-5</v>
      </c>
      <c r="C390">
        <f t="shared" si="6"/>
        <v>-22.219157472136398</v>
      </c>
    </row>
    <row r="391" spans="1:3" x14ac:dyDescent="0.2">
      <c r="A391">
        <v>1.4937558174133301</v>
      </c>
      <c r="B391">
        <v>-2.31601588893682E-5</v>
      </c>
      <c r="C391">
        <f t="shared" si="6"/>
        <v>-23.160158889368201</v>
      </c>
    </row>
    <row r="392" spans="1:3" x14ac:dyDescent="0.2">
      <c r="A392">
        <v>1.48886954784393</v>
      </c>
      <c r="B392">
        <v>-2.3649745344300798E-5</v>
      </c>
      <c r="C392">
        <f t="shared" si="6"/>
        <v>-23.649745344300797</v>
      </c>
    </row>
    <row r="393" spans="1:3" x14ac:dyDescent="0.2">
      <c r="A393">
        <v>1.4837777614593499</v>
      </c>
      <c r="B393">
        <v>-2.3992330170585801E-5</v>
      </c>
      <c r="C393">
        <f t="shared" si="6"/>
        <v>-23.992330170585802</v>
      </c>
    </row>
    <row r="394" spans="1:3" x14ac:dyDescent="0.2">
      <c r="A394">
        <v>1.4788861274719201</v>
      </c>
      <c r="B394">
        <v>-2.3977525415830301E-5</v>
      </c>
      <c r="C394">
        <f t="shared" si="6"/>
        <v>-23.9775254158303</v>
      </c>
    </row>
    <row r="395" spans="1:3" x14ac:dyDescent="0.2">
      <c r="A395">
        <v>1.47371673583984</v>
      </c>
      <c r="B395">
        <v>-2.3776487068971599E-5</v>
      </c>
      <c r="C395">
        <f t="shared" si="6"/>
        <v>-23.776487068971598</v>
      </c>
    </row>
    <row r="396" spans="1:3" x14ac:dyDescent="0.2">
      <c r="A396">
        <v>1.4684301614761399</v>
      </c>
      <c r="B396">
        <v>-2.3284772396436899E-5</v>
      </c>
      <c r="C396">
        <f t="shared" si="6"/>
        <v>-23.2847723964369</v>
      </c>
    </row>
    <row r="397" spans="1:3" x14ac:dyDescent="0.2">
      <c r="A397">
        <v>1.46342790126801</v>
      </c>
      <c r="B397">
        <v>-2.27325199375628E-5</v>
      </c>
      <c r="C397">
        <f t="shared" si="6"/>
        <v>-22.732519937562799</v>
      </c>
    </row>
    <row r="398" spans="1:3" x14ac:dyDescent="0.2">
      <c r="A398">
        <v>1.4585371017456099</v>
      </c>
      <c r="B398">
        <v>-2.19076846406097E-5</v>
      </c>
      <c r="C398">
        <f t="shared" si="6"/>
        <v>-21.907684640609698</v>
      </c>
    </row>
    <row r="399" spans="1:3" x14ac:dyDescent="0.2">
      <c r="A399">
        <v>1.4535479545593299</v>
      </c>
      <c r="B399">
        <v>-2.1136012946954E-5</v>
      </c>
      <c r="C399">
        <f t="shared" si="6"/>
        <v>-21.136012946954001</v>
      </c>
    </row>
    <row r="400" spans="1:3" x14ac:dyDescent="0.2">
      <c r="A400">
        <v>1.4483832120895399</v>
      </c>
      <c r="B400">
        <v>-2.0350040358607701E-5</v>
      </c>
      <c r="C400">
        <f t="shared" si="6"/>
        <v>-20.3500403586077</v>
      </c>
    </row>
    <row r="401" spans="1:3" x14ac:dyDescent="0.2">
      <c r="A401">
        <v>1.4433610439300499</v>
      </c>
      <c r="B401">
        <v>-1.94173007912468E-5</v>
      </c>
      <c r="C401">
        <f t="shared" si="6"/>
        <v>-19.417300791246799</v>
      </c>
    </row>
    <row r="402" spans="1:3" x14ac:dyDescent="0.2">
      <c r="A402">
        <v>1.4382836818695099</v>
      </c>
      <c r="B402">
        <v>-1.8673952581593801E-5</v>
      </c>
      <c r="C402">
        <f t="shared" si="6"/>
        <v>-18.673952581593802</v>
      </c>
    </row>
    <row r="403" spans="1:3" x14ac:dyDescent="0.2">
      <c r="A403">
        <v>1.4333242177963299</v>
      </c>
      <c r="B403">
        <v>-1.7847642084234401E-5</v>
      </c>
      <c r="C403">
        <f t="shared" si="6"/>
        <v>-17.847642084234401</v>
      </c>
    </row>
    <row r="404" spans="1:3" x14ac:dyDescent="0.2">
      <c r="A404">
        <v>1.42819595336914</v>
      </c>
      <c r="B404">
        <v>-1.6975511243799701E-5</v>
      </c>
      <c r="C404">
        <f t="shared" si="6"/>
        <v>-16.975511243799701</v>
      </c>
    </row>
    <row r="405" spans="1:3" x14ac:dyDescent="0.2">
      <c r="A405">
        <v>1.4234040975570701</v>
      </c>
      <c r="B405">
        <v>-1.6196592696360299E-5</v>
      </c>
      <c r="C405">
        <f t="shared" si="6"/>
        <v>-16.196592696360298</v>
      </c>
    </row>
    <row r="406" spans="1:3" x14ac:dyDescent="0.2">
      <c r="A406">
        <v>1.41847836971283</v>
      </c>
      <c r="B406">
        <v>-1.5540141248493499E-5</v>
      </c>
      <c r="C406">
        <f t="shared" si="6"/>
        <v>-15.5401412484935</v>
      </c>
    </row>
    <row r="407" spans="1:3" x14ac:dyDescent="0.2">
      <c r="A407">
        <v>1.4135943651199301</v>
      </c>
      <c r="B407">
        <v>-1.48023045767331E-5</v>
      </c>
      <c r="C407">
        <f t="shared" si="6"/>
        <v>-14.8023045767331</v>
      </c>
    </row>
    <row r="408" spans="1:3" x14ac:dyDescent="0.2">
      <c r="A408">
        <v>1.4086039066314699</v>
      </c>
      <c r="B408">
        <v>-1.4236389688449001E-5</v>
      </c>
      <c r="C408">
        <f t="shared" si="6"/>
        <v>-14.236389688449</v>
      </c>
    </row>
    <row r="409" spans="1:3" x14ac:dyDescent="0.2">
      <c r="A409">
        <v>1.4034940004348799</v>
      </c>
      <c r="B409">
        <v>-1.36465741888969E-5</v>
      </c>
      <c r="C409">
        <f t="shared" si="6"/>
        <v>-13.646574188896901</v>
      </c>
    </row>
    <row r="410" spans="1:3" x14ac:dyDescent="0.2">
      <c r="A410">
        <v>1.3984616994857799</v>
      </c>
      <c r="B410">
        <v>-1.3095344002067601E-5</v>
      </c>
      <c r="C410">
        <f t="shared" si="6"/>
        <v>-13.0953440020676</v>
      </c>
    </row>
    <row r="411" spans="1:3" x14ac:dyDescent="0.2">
      <c r="A411">
        <v>1.3935576677322401</v>
      </c>
      <c r="B411">
        <v>-1.25535270854016E-5</v>
      </c>
      <c r="C411">
        <f t="shared" si="6"/>
        <v>-12.553527085401601</v>
      </c>
    </row>
    <row r="412" spans="1:3" x14ac:dyDescent="0.2">
      <c r="A412">
        <v>1.3883818387985201</v>
      </c>
      <c r="B412">
        <v>-1.2124845852667899E-5</v>
      </c>
      <c r="C412">
        <f t="shared" si="6"/>
        <v>-12.124845852667899</v>
      </c>
    </row>
    <row r="413" spans="1:3" x14ac:dyDescent="0.2">
      <c r="A413">
        <v>1.383460521698</v>
      </c>
      <c r="B413">
        <v>-1.1721528608177299E-5</v>
      </c>
      <c r="C413">
        <f t="shared" si="6"/>
        <v>-11.7215286081773</v>
      </c>
    </row>
    <row r="414" spans="1:3" x14ac:dyDescent="0.2">
      <c r="A414">
        <v>1.37865197658539</v>
      </c>
      <c r="B414">
        <v>-1.13657833935576E-5</v>
      </c>
      <c r="C414">
        <f t="shared" si="6"/>
        <v>-11.365783393557599</v>
      </c>
    </row>
    <row r="415" spans="1:3" x14ac:dyDescent="0.2">
      <c r="A415">
        <v>1.3734817504882799</v>
      </c>
      <c r="B415">
        <v>-1.0971333722409299E-5</v>
      </c>
      <c r="C415">
        <f t="shared" si="6"/>
        <v>-10.9713337224093</v>
      </c>
    </row>
    <row r="416" spans="1:3" x14ac:dyDescent="0.2">
      <c r="A416">
        <v>1.3686113357543901</v>
      </c>
      <c r="B416">
        <v>-1.0680969353416E-5</v>
      </c>
      <c r="C416">
        <f t="shared" si="6"/>
        <v>-10.680969353416</v>
      </c>
    </row>
    <row r="417" spans="1:3" x14ac:dyDescent="0.2">
      <c r="A417">
        <v>1.3637450933456401</v>
      </c>
      <c r="B417">
        <v>-1.02801677712705E-5</v>
      </c>
      <c r="C417">
        <f t="shared" si="6"/>
        <v>-10.2801677712705</v>
      </c>
    </row>
    <row r="418" spans="1:3" x14ac:dyDescent="0.2">
      <c r="A418">
        <v>1.3584573268890401</v>
      </c>
      <c r="B418">
        <v>-1.0044203918368999E-5</v>
      </c>
      <c r="C418">
        <f t="shared" si="6"/>
        <v>-10.044203918369</v>
      </c>
    </row>
    <row r="419" spans="1:3" x14ac:dyDescent="0.2">
      <c r="A419">
        <v>1.35355973243713</v>
      </c>
      <c r="B419">
        <v>-9.8897680800291693E-6</v>
      </c>
      <c r="C419">
        <f t="shared" si="6"/>
        <v>-9.8897680800291692</v>
      </c>
    </row>
    <row r="420" spans="1:3" x14ac:dyDescent="0.2">
      <c r="A420">
        <v>1.34861719608307</v>
      </c>
      <c r="B420">
        <v>-9.5735713330213895E-6</v>
      </c>
      <c r="C420">
        <f t="shared" si="6"/>
        <v>-9.5735713330213894</v>
      </c>
    </row>
    <row r="421" spans="1:3" x14ac:dyDescent="0.2">
      <c r="A421">
        <v>1.34344446659088</v>
      </c>
      <c r="B421">
        <v>-9.4398037617793307E-6</v>
      </c>
      <c r="C421">
        <f t="shared" si="6"/>
        <v>-9.4398037617793307</v>
      </c>
    </row>
    <row r="422" spans="1:3" x14ac:dyDescent="0.2">
      <c r="A422">
        <v>1.3386815786361701</v>
      </c>
      <c r="B422">
        <v>-9.2344916993169994E-6</v>
      </c>
      <c r="C422">
        <f t="shared" si="6"/>
        <v>-9.2344916993169992</v>
      </c>
    </row>
    <row r="423" spans="1:3" x14ac:dyDescent="0.2">
      <c r="A423">
        <v>1.3336824178695701</v>
      </c>
      <c r="B423">
        <v>-9.0342446128488501E-6</v>
      </c>
      <c r="C423">
        <f t="shared" si="6"/>
        <v>-9.0342446128488501</v>
      </c>
    </row>
    <row r="424" spans="1:3" x14ac:dyDescent="0.2">
      <c r="A424">
        <v>1.32853603363037</v>
      </c>
      <c r="B424">
        <v>-8.8960950961336493E-6</v>
      </c>
      <c r="C424">
        <f t="shared" si="6"/>
        <v>-8.8960950961336493</v>
      </c>
    </row>
    <row r="425" spans="1:3" x14ac:dyDescent="0.2">
      <c r="A425">
        <v>1.32356309890747</v>
      </c>
      <c r="B425">
        <v>-8.7734479166101698E-6</v>
      </c>
      <c r="C425">
        <f t="shared" si="6"/>
        <v>-8.77344791661017</v>
      </c>
    </row>
    <row r="426" spans="1:3" x14ac:dyDescent="0.2">
      <c r="A426">
        <v>1.31851422786713</v>
      </c>
      <c r="B426">
        <v>-8.695748874743E-6</v>
      </c>
      <c r="C426">
        <f t="shared" si="6"/>
        <v>-8.6957488747429998</v>
      </c>
    </row>
    <row r="427" spans="1:3" x14ac:dyDescent="0.2">
      <c r="A427">
        <v>1.313392162323</v>
      </c>
      <c r="B427">
        <v>-8.5146575656835904E-6</v>
      </c>
      <c r="C427">
        <f t="shared" si="6"/>
        <v>-8.5146575656835903</v>
      </c>
    </row>
    <row r="428" spans="1:3" x14ac:dyDescent="0.2">
      <c r="A428">
        <v>1.3083349466323899</v>
      </c>
      <c r="B428">
        <v>-8.4242565208114701E-6</v>
      </c>
      <c r="C428">
        <f t="shared" si="6"/>
        <v>-8.4242565208114701</v>
      </c>
    </row>
    <row r="429" spans="1:3" x14ac:dyDescent="0.2">
      <c r="A429">
        <v>1.3036464452743499</v>
      </c>
      <c r="B429">
        <v>-8.4033335951971805E-6</v>
      </c>
      <c r="C429">
        <f t="shared" si="6"/>
        <v>-8.4033335951971804</v>
      </c>
    </row>
    <row r="430" spans="1:3" x14ac:dyDescent="0.2">
      <c r="A430">
        <v>1.2982650995254501</v>
      </c>
      <c r="B430">
        <v>-8.3125469245715101E-6</v>
      </c>
      <c r="C430">
        <f t="shared" si="6"/>
        <v>-8.3125469245715102</v>
      </c>
    </row>
    <row r="431" spans="1:3" x14ac:dyDescent="0.2">
      <c r="A431">
        <v>1.2935193777084399</v>
      </c>
      <c r="B431">
        <v>-8.2800997915910608E-6</v>
      </c>
      <c r="C431">
        <f t="shared" si="6"/>
        <v>-8.280099791591061</v>
      </c>
    </row>
    <row r="432" spans="1:3" x14ac:dyDescent="0.2">
      <c r="A432">
        <v>1.2883105278015099</v>
      </c>
      <c r="B432">
        <v>-8.2170890891575305E-6</v>
      </c>
      <c r="C432">
        <f t="shared" si="6"/>
        <v>-8.2170890891575308</v>
      </c>
    </row>
    <row r="433" spans="1:3" x14ac:dyDescent="0.2">
      <c r="A433">
        <v>1.28352928161621</v>
      </c>
      <c r="B433">
        <v>-8.1502385000931099E-6</v>
      </c>
      <c r="C433">
        <f t="shared" si="6"/>
        <v>-8.1502385000931099</v>
      </c>
    </row>
    <row r="434" spans="1:3" x14ac:dyDescent="0.2">
      <c r="A434">
        <v>1.27842462062836</v>
      </c>
      <c r="B434">
        <v>-8.1214029705733992E-6</v>
      </c>
      <c r="C434">
        <f t="shared" si="6"/>
        <v>-8.1214029705733992</v>
      </c>
    </row>
    <row r="435" spans="1:3" x14ac:dyDescent="0.2">
      <c r="A435">
        <v>1.2731753587722801</v>
      </c>
      <c r="B435">
        <v>-8.1565840446273796E-6</v>
      </c>
      <c r="C435">
        <f t="shared" si="6"/>
        <v>-8.1565840446273796</v>
      </c>
    </row>
    <row r="436" spans="1:3" x14ac:dyDescent="0.2">
      <c r="A436">
        <v>1.26823198795319</v>
      </c>
      <c r="B436">
        <v>-8.1657744885888001E-6</v>
      </c>
      <c r="C436">
        <f t="shared" si="6"/>
        <v>-8.1657744885888004</v>
      </c>
    </row>
    <row r="437" spans="1:3" x14ac:dyDescent="0.2">
      <c r="A437">
        <v>1.2629992961883501</v>
      </c>
      <c r="B437">
        <v>-8.0775107562658394E-6</v>
      </c>
      <c r="C437">
        <f t="shared" si="6"/>
        <v>-8.0775107562658395</v>
      </c>
    </row>
    <row r="438" spans="1:3" x14ac:dyDescent="0.2">
      <c r="A438">
        <v>1.25815773010254</v>
      </c>
      <c r="B438">
        <v>-8.0866975622484494E-6</v>
      </c>
      <c r="C438">
        <f t="shared" si="6"/>
        <v>-8.0866975622484496</v>
      </c>
    </row>
    <row r="439" spans="1:3" x14ac:dyDescent="0.2">
      <c r="A439">
        <v>1.25322365760803</v>
      </c>
      <c r="B439">
        <v>-8.08022741694003E-6</v>
      </c>
      <c r="C439">
        <f t="shared" si="6"/>
        <v>-8.0802274169400299</v>
      </c>
    </row>
    <row r="440" spans="1:3" x14ac:dyDescent="0.2">
      <c r="A440">
        <v>1.24803519248962</v>
      </c>
      <c r="B440">
        <v>-8.1426951510366103E-6</v>
      </c>
      <c r="C440">
        <f t="shared" si="6"/>
        <v>-8.1426951510366106</v>
      </c>
    </row>
    <row r="441" spans="1:3" x14ac:dyDescent="0.2">
      <c r="A441">
        <v>1.2429621219635001</v>
      </c>
      <c r="B441">
        <v>-8.0741046986076998E-6</v>
      </c>
      <c r="C441">
        <f t="shared" si="6"/>
        <v>-8.0741046986076999</v>
      </c>
    </row>
    <row r="442" spans="1:3" x14ac:dyDescent="0.2">
      <c r="A442">
        <v>1.2381110191345199</v>
      </c>
      <c r="B442">
        <v>-8.0462596088182198E-6</v>
      </c>
      <c r="C442">
        <f t="shared" si="6"/>
        <v>-8.0462596088182199</v>
      </c>
    </row>
    <row r="443" spans="1:3" x14ac:dyDescent="0.2">
      <c r="A443">
        <v>1.2328413724899301</v>
      </c>
      <c r="B443">
        <v>-8.0869531302596392E-6</v>
      </c>
      <c r="C443">
        <f t="shared" si="6"/>
        <v>-8.0869531302596389</v>
      </c>
    </row>
    <row r="444" spans="1:3" x14ac:dyDescent="0.2">
      <c r="A444">
        <v>1.2280176877975499</v>
      </c>
      <c r="B444">
        <v>-8.1511780081200396E-6</v>
      </c>
      <c r="C444">
        <f t="shared" si="6"/>
        <v>-8.1511780081200396</v>
      </c>
    </row>
    <row r="445" spans="1:3" x14ac:dyDescent="0.2">
      <c r="A445">
        <v>1.22307813167572</v>
      </c>
      <c r="B445">
        <v>-8.1165790106752007E-6</v>
      </c>
      <c r="C445">
        <f t="shared" si="6"/>
        <v>-8.1165790106752009</v>
      </c>
    </row>
    <row r="446" spans="1:3" x14ac:dyDescent="0.2">
      <c r="A446">
        <v>1.2180004119873</v>
      </c>
      <c r="B446">
        <v>-8.1431116996100206E-6</v>
      </c>
      <c r="C446">
        <f t="shared" si="6"/>
        <v>-8.1431116996100208</v>
      </c>
    </row>
    <row r="447" spans="1:3" x14ac:dyDescent="0.2">
      <c r="A447">
        <v>1.21271884441376</v>
      </c>
      <c r="B447">
        <v>-8.1061025412054699E-6</v>
      </c>
      <c r="C447">
        <f t="shared" si="6"/>
        <v>-8.1061025412054697</v>
      </c>
    </row>
    <row r="448" spans="1:3" x14ac:dyDescent="0.2">
      <c r="A448">
        <v>1.2081058025360101</v>
      </c>
      <c r="B448">
        <v>-8.1860480349860205E-6</v>
      </c>
      <c r="C448">
        <f t="shared" si="6"/>
        <v>-8.1860480349860207</v>
      </c>
    </row>
    <row r="449" spans="1:3" x14ac:dyDescent="0.2">
      <c r="A449">
        <v>1.2032345533371001</v>
      </c>
      <c r="B449">
        <v>-8.1598273027339002E-6</v>
      </c>
      <c r="C449">
        <f t="shared" si="6"/>
        <v>-8.1598273027339001</v>
      </c>
    </row>
    <row r="450" spans="1:3" x14ac:dyDescent="0.2">
      <c r="A450">
        <v>1.19788765907288</v>
      </c>
      <c r="B450">
        <v>-8.2497072071419097E-6</v>
      </c>
      <c r="C450">
        <f t="shared" si="6"/>
        <v>-8.2497072071419097</v>
      </c>
    </row>
    <row r="451" spans="1:3" x14ac:dyDescent="0.2">
      <c r="A451">
        <v>1.1933079957962001</v>
      </c>
      <c r="B451">
        <v>-8.3219219959573803E-6</v>
      </c>
      <c r="C451">
        <f t="shared" si="6"/>
        <v>-8.3219219959573802</v>
      </c>
    </row>
    <row r="452" spans="1:3" x14ac:dyDescent="0.2">
      <c r="A452">
        <v>1.18836653232574</v>
      </c>
      <c r="B452">
        <v>-8.4090424934402108E-6</v>
      </c>
      <c r="C452">
        <f t="shared" ref="C452:C515" si="7">B452*10^6</f>
        <v>-8.4090424934402108</v>
      </c>
    </row>
    <row r="453" spans="1:3" x14ac:dyDescent="0.2">
      <c r="A453">
        <v>1.1830078363418599</v>
      </c>
      <c r="B453">
        <v>-8.4497523857862706E-6</v>
      </c>
      <c r="C453">
        <f t="shared" si="7"/>
        <v>-8.4497523857862706</v>
      </c>
    </row>
    <row r="454" spans="1:3" x14ac:dyDescent="0.2">
      <c r="A454">
        <v>1.1783262491226201</v>
      </c>
      <c r="B454">
        <v>-8.5364572441903908E-6</v>
      </c>
      <c r="C454">
        <f t="shared" si="7"/>
        <v>-8.536457244190391</v>
      </c>
    </row>
    <row r="455" spans="1:3" x14ac:dyDescent="0.2">
      <c r="A455">
        <v>1.1734266281127901</v>
      </c>
      <c r="B455">
        <v>-8.5069395936443504E-6</v>
      </c>
      <c r="C455">
        <f t="shared" si="7"/>
        <v>-8.5069395936443506</v>
      </c>
    </row>
    <row r="456" spans="1:3" x14ac:dyDescent="0.2">
      <c r="A456">
        <v>1.1682820320129399</v>
      </c>
      <c r="B456">
        <v>-8.6305944932973893E-6</v>
      </c>
      <c r="C456">
        <f t="shared" si="7"/>
        <v>-8.630594493297389</v>
      </c>
    </row>
    <row r="457" spans="1:3" x14ac:dyDescent="0.2">
      <c r="A457">
        <v>1.16356325149536</v>
      </c>
      <c r="B457">
        <v>-8.7173393694683892E-6</v>
      </c>
      <c r="C457">
        <f t="shared" si="7"/>
        <v>-8.7173393694683892</v>
      </c>
    </row>
    <row r="458" spans="1:3" x14ac:dyDescent="0.2">
      <c r="A458">
        <v>1.1585705280303999</v>
      </c>
      <c r="B458">
        <v>-8.7643738879705796E-6</v>
      </c>
      <c r="C458">
        <f t="shared" si="7"/>
        <v>-8.7643738879705797</v>
      </c>
    </row>
    <row r="459" spans="1:3" x14ac:dyDescent="0.2">
      <c r="A459">
        <v>1.1532667875289899</v>
      </c>
      <c r="B459">
        <v>-8.8881170086097006E-6</v>
      </c>
      <c r="C459">
        <f t="shared" si="7"/>
        <v>-8.8881170086097008</v>
      </c>
    </row>
    <row r="460" spans="1:3" x14ac:dyDescent="0.2">
      <c r="A460">
        <v>1.1482480764389</v>
      </c>
      <c r="B460">
        <v>-8.9191889856010692E-6</v>
      </c>
      <c r="C460">
        <f t="shared" si="7"/>
        <v>-8.9191889856010693</v>
      </c>
    </row>
    <row r="461" spans="1:3" x14ac:dyDescent="0.2">
      <c r="A461">
        <v>1.14327168464661</v>
      </c>
      <c r="B461">
        <v>-8.9768673205980997E-6</v>
      </c>
      <c r="C461">
        <f t="shared" si="7"/>
        <v>-8.9768673205980996</v>
      </c>
    </row>
    <row r="462" spans="1:3" x14ac:dyDescent="0.2">
      <c r="A462">
        <v>1.1388033628463701</v>
      </c>
      <c r="B462">
        <v>-9.0520225057844106E-6</v>
      </c>
      <c r="C462">
        <f t="shared" si="7"/>
        <v>-9.0520225057844108</v>
      </c>
    </row>
    <row r="463" spans="1:3" x14ac:dyDescent="0.2">
      <c r="A463">
        <v>1.1335791349411</v>
      </c>
      <c r="B463">
        <v>-9.1285655798856203E-6</v>
      </c>
      <c r="C463">
        <f t="shared" si="7"/>
        <v>-9.1285655798856205</v>
      </c>
    </row>
    <row r="464" spans="1:3" x14ac:dyDescent="0.2">
      <c r="A464">
        <v>1.1283761262893699</v>
      </c>
      <c r="B464">
        <v>-9.2129221229697595E-6</v>
      </c>
      <c r="C464">
        <f t="shared" si="7"/>
        <v>-9.2129221229697595</v>
      </c>
    </row>
    <row r="465" spans="1:3" x14ac:dyDescent="0.2">
      <c r="A465">
        <v>1.12335240840912</v>
      </c>
      <c r="B465">
        <v>-9.2934578788117506E-6</v>
      </c>
      <c r="C465">
        <f t="shared" si="7"/>
        <v>-9.2934578788117506</v>
      </c>
    </row>
    <row r="466" spans="1:3" x14ac:dyDescent="0.2">
      <c r="A466">
        <v>1.1183829307556199</v>
      </c>
      <c r="B466">
        <v>-9.4259867182699997E-6</v>
      </c>
      <c r="C466">
        <f t="shared" si="7"/>
        <v>-9.4259867182699999</v>
      </c>
    </row>
    <row r="467" spans="1:3" x14ac:dyDescent="0.2">
      <c r="A467">
        <v>1.1135046482086199</v>
      </c>
      <c r="B467">
        <v>-9.4675542641198296E-6</v>
      </c>
      <c r="C467">
        <f t="shared" si="7"/>
        <v>-9.4675542641198298</v>
      </c>
    </row>
    <row r="468" spans="1:3" x14ac:dyDescent="0.2">
      <c r="A468">
        <v>1.1083459854126001</v>
      </c>
      <c r="B468">
        <v>-9.4775032266625203E-6</v>
      </c>
      <c r="C468">
        <f t="shared" si="7"/>
        <v>-9.4775032266625203</v>
      </c>
    </row>
    <row r="469" spans="1:3" x14ac:dyDescent="0.2">
      <c r="A469">
        <v>1.10326039791107</v>
      </c>
      <c r="B469">
        <v>-9.6230514827766507E-6</v>
      </c>
      <c r="C469">
        <f t="shared" si="7"/>
        <v>-9.6230514827766509</v>
      </c>
    </row>
    <row r="470" spans="1:3" x14ac:dyDescent="0.2">
      <c r="A470">
        <v>1.0983207225799601</v>
      </c>
      <c r="B470">
        <v>-9.7512483989703503E-6</v>
      </c>
      <c r="C470">
        <f t="shared" si="7"/>
        <v>-9.7512483989703505</v>
      </c>
    </row>
    <row r="471" spans="1:3" x14ac:dyDescent="0.2">
      <c r="A471">
        <v>1.09350097179413</v>
      </c>
      <c r="B471">
        <v>-9.8542905107024092E-6</v>
      </c>
      <c r="C471">
        <f t="shared" si="7"/>
        <v>-9.854290510702409</v>
      </c>
    </row>
    <row r="472" spans="1:3" x14ac:dyDescent="0.2">
      <c r="A472">
        <v>1.0883970260620099</v>
      </c>
      <c r="B472">
        <v>-9.9454691735445505E-6</v>
      </c>
      <c r="C472">
        <f t="shared" si="7"/>
        <v>-9.9454691735445504</v>
      </c>
    </row>
    <row r="473" spans="1:3" x14ac:dyDescent="0.2">
      <c r="A473">
        <v>1.08331370353699</v>
      </c>
      <c r="B473">
        <v>-1.0021264643000899E-5</v>
      </c>
      <c r="C473">
        <f t="shared" si="7"/>
        <v>-10.021264643000899</v>
      </c>
    </row>
    <row r="474" spans="1:3" x14ac:dyDescent="0.2">
      <c r="A474">
        <v>1.0783593654632599</v>
      </c>
      <c r="B474">
        <v>-1.01287423603935E-5</v>
      </c>
      <c r="C474">
        <f t="shared" si="7"/>
        <v>-10.128742360393499</v>
      </c>
    </row>
    <row r="475" spans="1:3" x14ac:dyDescent="0.2">
      <c r="A475">
        <v>1.0733288526535001</v>
      </c>
      <c r="B475">
        <v>-1.0199059943261101E-5</v>
      </c>
      <c r="C475">
        <f t="shared" si="7"/>
        <v>-10.199059943261101</v>
      </c>
    </row>
    <row r="476" spans="1:3" x14ac:dyDescent="0.2">
      <c r="A476">
        <v>1.06822609901428</v>
      </c>
      <c r="B476">
        <v>-1.0333152204111699E-5</v>
      </c>
      <c r="C476">
        <f t="shared" si="7"/>
        <v>-10.3331522041117</v>
      </c>
    </row>
    <row r="477" spans="1:3" x14ac:dyDescent="0.2">
      <c r="A477">
        <v>1.0631525516510001</v>
      </c>
      <c r="B477">
        <v>-1.04022192317643E-5</v>
      </c>
      <c r="C477">
        <f t="shared" si="7"/>
        <v>-10.402219231764301</v>
      </c>
    </row>
    <row r="478" spans="1:3" x14ac:dyDescent="0.2">
      <c r="A478">
        <v>1.0583474636077901</v>
      </c>
      <c r="B478">
        <v>-1.05639574030647E-5</v>
      </c>
      <c r="C478">
        <f t="shared" si="7"/>
        <v>-10.5639574030647</v>
      </c>
    </row>
    <row r="479" spans="1:3" x14ac:dyDescent="0.2">
      <c r="A479">
        <v>1.0534417629241899</v>
      </c>
      <c r="B479">
        <v>-1.0648933312040799E-5</v>
      </c>
      <c r="C479">
        <f t="shared" si="7"/>
        <v>-10.6489333120408</v>
      </c>
    </row>
    <row r="480" spans="1:3" x14ac:dyDescent="0.2">
      <c r="A480">
        <v>1.0482879877090501</v>
      </c>
      <c r="B480">
        <v>-1.07512614704319E-5</v>
      </c>
      <c r="C480">
        <f t="shared" si="7"/>
        <v>-10.751261470431901</v>
      </c>
    </row>
    <row r="481" spans="1:3" x14ac:dyDescent="0.2">
      <c r="A481">
        <v>1.0433212518692001</v>
      </c>
      <c r="B481">
        <v>-1.08625981738442E-5</v>
      </c>
      <c r="C481">
        <f t="shared" si="7"/>
        <v>-10.8625981738442</v>
      </c>
    </row>
    <row r="482" spans="1:3" x14ac:dyDescent="0.2">
      <c r="A482">
        <v>1.03854084014893</v>
      </c>
      <c r="B482">
        <v>-1.0952933735097801E-5</v>
      </c>
      <c r="C482">
        <f t="shared" si="7"/>
        <v>-10.952933735097801</v>
      </c>
    </row>
    <row r="483" spans="1:3" x14ac:dyDescent="0.2">
      <c r="A483">
        <v>1.03337013721466</v>
      </c>
      <c r="B483">
        <v>-1.10924465843709E-5</v>
      </c>
      <c r="C483">
        <f t="shared" si="7"/>
        <v>-11.092446584370901</v>
      </c>
    </row>
    <row r="484" spans="1:3" x14ac:dyDescent="0.2">
      <c r="A484">
        <v>1.02827119827271</v>
      </c>
      <c r="B484">
        <v>-1.1199453183508001E-5</v>
      </c>
      <c r="C484">
        <f t="shared" si="7"/>
        <v>-11.199453183508</v>
      </c>
    </row>
    <row r="485" spans="1:3" x14ac:dyDescent="0.2">
      <c r="A485">
        <v>1.02351582050323</v>
      </c>
      <c r="B485">
        <v>-1.1328387699904901E-5</v>
      </c>
      <c r="C485">
        <f t="shared" si="7"/>
        <v>-11.328387699904901</v>
      </c>
    </row>
    <row r="486" spans="1:3" x14ac:dyDescent="0.2">
      <c r="A486">
        <v>1.0184561014175399</v>
      </c>
      <c r="B486">
        <v>-1.1422223906265601E-5</v>
      </c>
      <c r="C486">
        <f t="shared" si="7"/>
        <v>-11.4222239062656</v>
      </c>
    </row>
    <row r="487" spans="1:3" x14ac:dyDescent="0.2">
      <c r="A487">
        <v>1.01341152191162</v>
      </c>
      <c r="B487">
        <v>-1.14915701487917E-5</v>
      </c>
      <c r="C487">
        <f t="shared" si="7"/>
        <v>-11.4915701487917</v>
      </c>
    </row>
    <row r="488" spans="1:3" x14ac:dyDescent="0.2">
      <c r="A488">
        <v>1.0083760023117101</v>
      </c>
      <c r="B488">
        <v>-1.1615343282755899E-5</v>
      </c>
      <c r="C488">
        <f t="shared" si="7"/>
        <v>-11.6153432827559</v>
      </c>
    </row>
    <row r="489" spans="1:3" x14ac:dyDescent="0.2">
      <c r="A489">
        <v>1.0033384561538701</v>
      </c>
      <c r="B489">
        <v>-1.1756367712223399E-5</v>
      </c>
      <c r="C489">
        <f t="shared" si="7"/>
        <v>-11.756367712223399</v>
      </c>
    </row>
    <row r="490" spans="1:3" x14ac:dyDescent="0.2">
      <c r="A490">
        <v>0.99857050180435203</v>
      </c>
      <c r="B490">
        <v>-1.18208090498229E-5</v>
      </c>
      <c r="C490">
        <f t="shared" si="7"/>
        <v>-11.8208090498229</v>
      </c>
    </row>
    <row r="491" spans="1:3" x14ac:dyDescent="0.2">
      <c r="A491">
        <v>0.99341046810150102</v>
      </c>
      <c r="B491">
        <v>-1.19741907838034E-5</v>
      </c>
      <c r="C491">
        <f t="shared" si="7"/>
        <v>-11.974190783803401</v>
      </c>
    </row>
    <row r="492" spans="1:3" x14ac:dyDescent="0.2">
      <c r="A492">
        <v>0.98812174797058105</v>
      </c>
      <c r="B492">
        <v>-1.19715214168536E-5</v>
      </c>
      <c r="C492">
        <f t="shared" si="7"/>
        <v>-11.9715214168536</v>
      </c>
    </row>
    <row r="493" spans="1:3" x14ac:dyDescent="0.2">
      <c r="A493">
        <v>0.98309272527694702</v>
      </c>
      <c r="B493">
        <v>-1.2070819138898501E-5</v>
      </c>
      <c r="C493">
        <f t="shared" si="7"/>
        <v>-12.0708191388985</v>
      </c>
    </row>
    <row r="494" spans="1:3" x14ac:dyDescent="0.2">
      <c r="A494">
        <v>0.97840070724487305</v>
      </c>
      <c r="B494">
        <v>-1.22042538350797E-5</v>
      </c>
      <c r="C494">
        <f t="shared" si="7"/>
        <v>-12.204253835079701</v>
      </c>
    </row>
    <row r="495" spans="1:3" x14ac:dyDescent="0.2">
      <c r="A495">
        <v>0.97349041700363204</v>
      </c>
      <c r="B495">
        <v>-1.22109822768834E-5</v>
      </c>
      <c r="C495">
        <f t="shared" si="7"/>
        <v>-12.210982276883399</v>
      </c>
    </row>
    <row r="496" spans="1:3" x14ac:dyDescent="0.2">
      <c r="A496">
        <v>0.96822679042816195</v>
      </c>
      <c r="B496">
        <v>-1.2308666555327401E-5</v>
      </c>
      <c r="C496">
        <f t="shared" si="7"/>
        <v>-12.308666555327401</v>
      </c>
    </row>
    <row r="497" spans="1:3" x14ac:dyDescent="0.2">
      <c r="A497">
        <v>0.96353483200073198</v>
      </c>
      <c r="B497">
        <v>-1.23351583170006E-5</v>
      </c>
      <c r="C497">
        <f t="shared" si="7"/>
        <v>-12.3351583170006</v>
      </c>
    </row>
    <row r="498" spans="1:3" x14ac:dyDescent="0.2">
      <c r="A498">
        <v>0.95845365524292003</v>
      </c>
      <c r="B498">
        <v>-1.23644440463977E-5</v>
      </c>
      <c r="C498">
        <f t="shared" si="7"/>
        <v>-12.364444046397701</v>
      </c>
    </row>
    <row r="499" spans="1:3" x14ac:dyDescent="0.2">
      <c r="A499">
        <v>0.95340895652770996</v>
      </c>
      <c r="B499">
        <v>-1.25234309962252E-5</v>
      </c>
      <c r="C499">
        <f t="shared" si="7"/>
        <v>-12.5234309962252</v>
      </c>
    </row>
    <row r="500" spans="1:3" x14ac:dyDescent="0.2">
      <c r="A500">
        <v>0.948552906513214</v>
      </c>
      <c r="B500">
        <v>-1.2491739653341901E-5</v>
      </c>
      <c r="C500">
        <f t="shared" si="7"/>
        <v>-12.491739653341901</v>
      </c>
    </row>
    <row r="501" spans="1:3" x14ac:dyDescent="0.2">
      <c r="A501">
        <v>0.94339752197265603</v>
      </c>
      <c r="B501">
        <v>-1.25814231068944E-5</v>
      </c>
      <c r="C501">
        <f t="shared" si="7"/>
        <v>-12.5814231068944</v>
      </c>
    </row>
    <row r="502" spans="1:3" x14ac:dyDescent="0.2">
      <c r="A502">
        <v>0.93816637992858898</v>
      </c>
      <c r="B502">
        <v>-1.26509394249297E-5</v>
      </c>
      <c r="C502">
        <f t="shared" si="7"/>
        <v>-12.6509394249297</v>
      </c>
    </row>
    <row r="503" spans="1:3" x14ac:dyDescent="0.2">
      <c r="A503">
        <v>0.93340271711349498</v>
      </c>
      <c r="B503">
        <v>-1.2649560630961801E-5</v>
      </c>
      <c r="C503">
        <f t="shared" si="7"/>
        <v>-12.649560630961801</v>
      </c>
    </row>
    <row r="504" spans="1:3" x14ac:dyDescent="0.2">
      <c r="A504">
        <v>0.92872452735900901</v>
      </c>
      <c r="B504">
        <v>-1.2761760444845999E-5</v>
      </c>
      <c r="C504">
        <f t="shared" si="7"/>
        <v>-12.761760444845999</v>
      </c>
    </row>
    <row r="505" spans="1:3" x14ac:dyDescent="0.2">
      <c r="A505">
        <v>0.92371898889541604</v>
      </c>
      <c r="B505">
        <v>-1.27730982057983E-5</v>
      </c>
      <c r="C505">
        <f t="shared" si="7"/>
        <v>-12.7730982057983</v>
      </c>
    </row>
    <row r="506" spans="1:3" x14ac:dyDescent="0.2">
      <c r="A506">
        <v>0.91866475343704201</v>
      </c>
      <c r="B506">
        <v>-1.2873841114924299E-5</v>
      </c>
      <c r="C506">
        <f t="shared" si="7"/>
        <v>-12.8738411149243</v>
      </c>
    </row>
    <row r="507" spans="1:3" x14ac:dyDescent="0.2">
      <c r="A507">
        <v>0.91363263130187999</v>
      </c>
      <c r="B507">
        <v>-1.29158142954111E-5</v>
      </c>
      <c r="C507">
        <f t="shared" si="7"/>
        <v>-12.915814295411099</v>
      </c>
    </row>
    <row r="508" spans="1:3" x14ac:dyDescent="0.2">
      <c r="A508">
        <v>0.90875315666198697</v>
      </c>
      <c r="B508">
        <v>-1.29840909721679E-5</v>
      </c>
      <c r="C508">
        <f t="shared" si="7"/>
        <v>-12.9840909721679</v>
      </c>
    </row>
    <row r="509" spans="1:3" x14ac:dyDescent="0.2">
      <c r="A509">
        <v>0.90393155813217196</v>
      </c>
      <c r="B509">
        <v>-1.3089181265968399E-5</v>
      </c>
      <c r="C509">
        <f t="shared" si="7"/>
        <v>-13.089181265968399</v>
      </c>
    </row>
    <row r="510" spans="1:3" x14ac:dyDescent="0.2">
      <c r="A510">
        <v>0.89909476041793801</v>
      </c>
      <c r="B510">
        <v>-1.3147389836376501E-5</v>
      </c>
      <c r="C510">
        <f t="shared" si="7"/>
        <v>-13.147389836376501</v>
      </c>
    </row>
    <row r="511" spans="1:3" x14ac:dyDescent="0.2">
      <c r="A511">
        <v>0.89396494626998901</v>
      </c>
      <c r="B511">
        <v>-1.31870938275824E-5</v>
      </c>
      <c r="C511">
        <f t="shared" si="7"/>
        <v>-13.1870938275824</v>
      </c>
    </row>
    <row r="512" spans="1:3" x14ac:dyDescent="0.2">
      <c r="A512">
        <v>0.88888734579086304</v>
      </c>
      <c r="B512">
        <v>-1.3277433026814799E-5</v>
      </c>
      <c r="C512">
        <f t="shared" si="7"/>
        <v>-13.2774330268148</v>
      </c>
    </row>
    <row r="513" spans="1:3" x14ac:dyDescent="0.2">
      <c r="A513">
        <v>0.88417947292327903</v>
      </c>
      <c r="B513">
        <v>-1.3333253264136099E-5</v>
      </c>
      <c r="C513">
        <f t="shared" si="7"/>
        <v>-13.333253264136099</v>
      </c>
    </row>
    <row r="514" spans="1:3" x14ac:dyDescent="0.2">
      <c r="A514">
        <v>0.87933385372161899</v>
      </c>
      <c r="B514">
        <v>-1.3452321582008201E-5</v>
      </c>
      <c r="C514">
        <f t="shared" si="7"/>
        <v>-13.452321582008201</v>
      </c>
    </row>
    <row r="515" spans="1:3" x14ac:dyDescent="0.2">
      <c r="A515">
        <v>0.87415552139282204</v>
      </c>
      <c r="B515">
        <v>-1.36138933157781E-5</v>
      </c>
      <c r="C515">
        <f t="shared" si="7"/>
        <v>-13.6138933157781</v>
      </c>
    </row>
    <row r="516" spans="1:3" x14ac:dyDescent="0.2">
      <c r="A516">
        <v>0.86916851997375499</v>
      </c>
      <c r="B516">
        <v>-1.3681578820978799E-5</v>
      </c>
      <c r="C516">
        <f t="shared" ref="C516:C579" si="8">B516*10^6</f>
        <v>-13.6815788209788</v>
      </c>
    </row>
    <row r="517" spans="1:3" x14ac:dyDescent="0.2">
      <c r="A517">
        <v>0.86412817239761397</v>
      </c>
      <c r="B517">
        <v>-1.38248879011371E-5</v>
      </c>
      <c r="C517">
        <f t="shared" si="8"/>
        <v>-13.8248879011371</v>
      </c>
    </row>
    <row r="518" spans="1:3" x14ac:dyDescent="0.2">
      <c r="A518">
        <v>0.85899680852890004</v>
      </c>
      <c r="B518">
        <v>-1.38668683575816E-5</v>
      </c>
      <c r="C518">
        <f t="shared" si="8"/>
        <v>-13.8668683575816</v>
      </c>
    </row>
    <row r="519" spans="1:3" x14ac:dyDescent="0.2">
      <c r="A519">
        <v>0.85392707586288497</v>
      </c>
      <c r="B519">
        <v>-1.3938550182501801E-5</v>
      </c>
      <c r="C519">
        <f t="shared" si="8"/>
        <v>-13.938550182501801</v>
      </c>
    </row>
    <row r="520" spans="1:3" x14ac:dyDescent="0.2">
      <c r="A520">
        <v>0.84877479076385498</v>
      </c>
      <c r="B520">
        <v>-1.4002516763866899E-5</v>
      </c>
      <c r="C520">
        <f t="shared" si="8"/>
        <v>-14.002516763866899</v>
      </c>
    </row>
    <row r="521" spans="1:3" x14ac:dyDescent="0.2">
      <c r="A521">
        <v>0.84395301342010498</v>
      </c>
      <c r="B521">
        <v>-1.41168875416042E-5</v>
      </c>
      <c r="C521">
        <f t="shared" si="8"/>
        <v>-14.1168875416042</v>
      </c>
    </row>
    <row r="522" spans="1:3" x14ac:dyDescent="0.2">
      <c r="A522">
        <v>0.83868920803070102</v>
      </c>
      <c r="B522">
        <v>-1.42124699777924E-5</v>
      </c>
      <c r="C522">
        <f t="shared" si="8"/>
        <v>-14.2124699777924</v>
      </c>
    </row>
    <row r="523" spans="1:3" x14ac:dyDescent="0.2">
      <c r="A523">
        <v>0.83372241258621205</v>
      </c>
      <c r="B523">
        <v>-1.4290077160694601E-5</v>
      </c>
      <c r="C523">
        <f t="shared" si="8"/>
        <v>-14.290077160694601</v>
      </c>
    </row>
    <row r="524" spans="1:3" x14ac:dyDescent="0.2">
      <c r="A524">
        <v>0.82886445522308305</v>
      </c>
      <c r="B524">
        <v>-1.44310552059324E-5</v>
      </c>
      <c r="C524">
        <f t="shared" si="8"/>
        <v>-14.431055205932401</v>
      </c>
    </row>
    <row r="525" spans="1:3" x14ac:dyDescent="0.2">
      <c r="A525">
        <v>0.82336604595184304</v>
      </c>
      <c r="B525">
        <v>-1.45133162732236E-5</v>
      </c>
      <c r="C525">
        <f t="shared" si="8"/>
        <v>-14.5133162732236</v>
      </c>
    </row>
    <row r="526" spans="1:3" x14ac:dyDescent="0.2">
      <c r="A526">
        <v>0.81863480806350697</v>
      </c>
      <c r="B526">
        <v>-1.4541936252498999E-5</v>
      </c>
      <c r="C526">
        <f t="shared" si="8"/>
        <v>-14.541936252498999</v>
      </c>
    </row>
    <row r="527" spans="1:3" x14ac:dyDescent="0.2">
      <c r="A527">
        <v>0.81355404853820801</v>
      </c>
      <c r="B527">
        <v>-1.461227384425E-5</v>
      </c>
      <c r="C527">
        <f t="shared" si="8"/>
        <v>-14.61227384425</v>
      </c>
    </row>
    <row r="528" spans="1:3" x14ac:dyDescent="0.2">
      <c r="A528">
        <v>0.80856299400329601</v>
      </c>
      <c r="B528">
        <v>-1.46233769555693E-5</v>
      </c>
      <c r="C528">
        <f t="shared" si="8"/>
        <v>-14.623376955569301</v>
      </c>
    </row>
    <row r="529" spans="1:3" x14ac:dyDescent="0.2">
      <c r="A529">
        <v>0.80341774225234996</v>
      </c>
      <c r="B529">
        <v>-1.47165601447341E-5</v>
      </c>
      <c r="C529">
        <f t="shared" si="8"/>
        <v>-14.7165601447341</v>
      </c>
    </row>
    <row r="530" spans="1:3" x14ac:dyDescent="0.2">
      <c r="A530">
        <v>0.79850095510482799</v>
      </c>
      <c r="B530">
        <v>-1.47878599818796E-5</v>
      </c>
      <c r="C530">
        <f t="shared" si="8"/>
        <v>-14.787859981879601</v>
      </c>
    </row>
    <row r="531" spans="1:3" x14ac:dyDescent="0.2">
      <c r="A531">
        <v>0.79358905553817705</v>
      </c>
      <c r="B531">
        <v>-1.48218177855597E-5</v>
      </c>
      <c r="C531">
        <f t="shared" si="8"/>
        <v>-14.8218177855597</v>
      </c>
    </row>
    <row r="532" spans="1:3" x14ac:dyDescent="0.2">
      <c r="A532">
        <v>0.78870153427124001</v>
      </c>
      <c r="B532">
        <v>-1.4866413039271699E-5</v>
      </c>
      <c r="C532">
        <f t="shared" si="8"/>
        <v>-14.8664130392717</v>
      </c>
    </row>
    <row r="533" spans="1:3" x14ac:dyDescent="0.2">
      <c r="A533">
        <v>0.78362119197845503</v>
      </c>
      <c r="B533">
        <v>-1.4979096704337301E-5</v>
      </c>
      <c r="C533">
        <f t="shared" si="8"/>
        <v>-14.9790967043373</v>
      </c>
    </row>
    <row r="534" spans="1:3" x14ac:dyDescent="0.2">
      <c r="A534">
        <v>0.778941631317139</v>
      </c>
      <c r="B534">
        <v>-1.50418891280424E-5</v>
      </c>
      <c r="C534">
        <f t="shared" si="8"/>
        <v>-15.041889128042401</v>
      </c>
    </row>
    <row r="535" spans="1:3" x14ac:dyDescent="0.2">
      <c r="A535">
        <v>0.77363806962966897</v>
      </c>
      <c r="B535">
        <v>-1.51678341353545E-5</v>
      </c>
      <c r="C535">
        <f t="shared" si="8"/>
        <v>-15.1678341353545</v>
      </c>
    </row>
    <row r="536" spans="1:3" x14ac:dyDescent="0.2">
      <c r="A536">
        <v>0.76853066682815596</v>
      </c>
      <c r="B536">
        <v>-1.52246584548266E-5</v>
      </c>
      <c r="C536">
        <f t="shared" si="8"/>
        <v>-15.224658454826599</v>
      </c>
    </row>
    <row r="537" spans="1:3" x14ac:dyDescent="0.2">
      <c r="A537">
        <v>0.76368129253387496</v>
      </c>
      <c r="B537">
        <v>-1.52399989019614E-5</v>
      </c>
      <c r="C537">
        <f t="shared" si="8"/>
        <v>-15.2399989019614</v>
      </c>
    </row>
    <row r="538" spans="1:3" x14ac:dyDescent="0.2">
      <c r="A538">
        <v>0.75852513313293501</v>
      </c>
      <c r="B538">
        <v>-1.53318214870524E-5</v>
      </c>
      <c r="C538">
        <f t="shared" si="8"/>
        <v>-15.3318214870524</v>
      </c>
    </row>
    <row r="539" spans="1:3" x14ac:dyDescent="0.2">
      <c r="A539">
        <v>0.75379765033721902</v>
      </c>
      <c r="B539">
        <v>-1.5392204659292501E-5</v>
      </c>
      <c r="C539">
        <f t="shared" si="8"/>
        <v>-15.392204659292501</v>
      </c>
    </row>
    <row r="540" spans="1:3" x14ac:dyDescent="0.2">
      <c r="A540">
        <v>0.74870979785919201</v>
      </c>
      <c r="B540">
        <v>-1.5509898730670099E-5</v>
      </c>
      <c r="C540">
        <f t="shared" si="8"/>
        <v>-15.509898730670098</v>
      </c>
    </row>
    <row r="541" spans="1:3" x14ac:dyDescent="0.2">
      <c r="A541">
        <v>0.74352073669433605</v>
      </c>
      <c r="B541">
        <v>-1.55563539010473E-5</v>
      </c>
      <c r="C541">
        <f t="shared" si="8"/>
        <v>-15.5563539010473</v>
      </c>
    </row>
    <row r="542" spans="1:3" x14ac:dyDescent="0.2">
      <c r="A542">
        <v>0.738397836685181</v>
      </c>
      <c r="B542">
        <v>-1.56521709868684E-5</v>
      </c>
      <c r="C542">
        <f t="shared" si="8"/>
        <v>-15.6521709868684</v>
      </c>
    </row>
    <row r="543" spans="1:3" x14ac:dyDescent="0.2">
      <c r="A543">
        <v>0.73353075981140103</v>
      </c>
      <c r="B543">
        <v>-1.57101057993714E-5</v>
      </c>
      <c r="C543">
        <f t="shared" si="8"/>
        <v>-15.7101057993714</v>
      </c>
    </row>
    <row r="544" spans="1:3" x14ac:dyDescent="0.2">
      <c r="A544">
        <v>0.72866630554199197</v>
      </c>
      <c r="B544">
        <v>-1.5806970623089001E-5</v>
      </c>
      <c r="C544">
        <f t="shared" si="8"/>
        <v>-15.806970623089001</v>
      </c>
    </row>
    <row r="545" spans="1:3" x14ac:dyDescent="0.2">
      <c r="A545">
        <v>0.72364926338195801</v>
      </c>
      <c r="B545">
        <v>-1.5842477296246199E-5</v>
      </c>
      <c r="C545">
        <f t="shared" si="8"/>
        <v>-15.842477296246198</v>
      </c>
    </row>
    <row r="546" spans="1:3" x14ac:dyDescent="0.2">
      <c r="A546">
        <v>0.71850895881652799</v>
      </c>
      <c r="B546">
        <v>-1.59373794303974E-5</v>
      </c>
      <c r="C546">
        <f t="shared" si="8"/>
        <v>-15.937379430397399</v>
      </c>
    </row>
    <row r="547" spans="1:3" x14ac:dyDescent="0.2">
      <c r="A547">
        <v>0.71352821588516202</v>
      </c>
      <c r="B547">
        <v>-1.5921550584607802E-5</v>
      </c>
      <c r="C547">
        <f t="shared" si="8"/>
        <v>-15.921550584607802</v>
      </c>
    </row>
    <row r="548" spans="1:3" x14ac:dyDescent="0.2">
      <c r="A548">
        <v>0.708288013935089</v>
      </c>
      <c r="B548">
        <v>-1.5998759408830699E-5</v>
      </c>
      <c r="C548">
        <f t="shared" si="8"/>
        <v>-15.998759408830699</v>
      </c>
    </row>
    <row r="549" spans="1:3" x14ac:dyDescent="0.2">
      <c r="A549">
        <v>0.70341712236404397</v>
      </c>
      <c r="B549">
        <v>-1.6063520888565101E-5</v>
      </c>
      <c r="C549">
        <f t="shared" si="8"/>
        <v>-16.063520888565101</v>
      </c>
    </row>
    <row r="550" spans="1:3" x14ac:dyDescent="0.2">
      <c r="A550">
        <v>0.69887721538543701</v>
      </c>
      <c r="B550">
        <v>-1.6088348274934099E-5</v>
      </c>
      <c r="C550">
        <f t="shared" si="8"/>
        <v>-16.088348274934098</v>
      </c>
    </row>
    <row r="551" spans="1:3" x14ac:dyDescent="0.2">
      <c r="A551">
        <v>0.69340264797210704</v>
      </c>
      <c r="B551">
        <v>-1.6120167856570299E-5</v>
      </c>
      <c r="C551">
        <f t="shared" si="8"/>
        <v>-16.120167856570298</v>
      </c>
    </row>
    <row r="552" spans="1:3" x14ac:dyDescent="0.2">
      <c r="A552">
        <v>0.68842977285385099</v>
      </c>
      <c r="B552">
        <v>-1.62035030371044E-5</v>
      </c>
      <c r="C552">
        <f t="shared" si="8"/>
        <v>-16.203503037104401</v>
      </c>
    </row>
    <row r="553" spans="1:3" x14ac:dyDescent="0.2">
      <c r="A553">
        <v>0.68362224102020297</v>
      </c>
      <c r="B553">
        <v>-1.6305866665788899E-5</v>
      </c>
      <c r="C553">
        <f t="shared" si="8"/>
        <v>-16.305866665788898</v>
      </c>
    </row>
    <row r="554" spans="1:3" x14ac:dyDescent="0.2">
      <c r="A554">
        <v>0.67845416069030795</v>
      </c>
      <c r="B554">
        <v>-1.6445428627775999E-5</v>
      </c>
      <c r="C554">
        <f t="shared" si="8"/>
        <v>-16.445428627776</v>
      </c>
    </row>
    <row r="555" spans="1:3" x14ac:dyDescent="0.2">
      <c r="A555">
        <v>0.67373275756835904</v>
      </c>
      <c r="B555">
        <v>-1.6491729184053801E-5</v>
      </c>
      <c r="C555">
        <f t="shared" si="8"/>
        <v>-16.491729184053803</v>
      </c>
    </row>
    <row r="556" spans="1:3" x14ac:dyDescent="0.2">
      <c r="A556">
        <v>0.66863620281219505</v>
      </c>
      <c r="B556">
        <v>-1.6579437215113999E-5</v>
      </c>
      <c r="C556">
        <f t="shared" si="8"/>
        <v>-16.579437215113998</v>
      </c>
    </row>
    <row r="557" spans="1:3" x14ac:dyDescent="0.2">
      <c r="A557">
        <v>0.66331243515014604</v>
      </c>
      <c r="B557">
        <v>-1.66410973179154E-5</v>
      </c>
      <c r="C557">
        <f t="shared" si="8"/>
        <v>-16.641097317915399</v>
      </c>
    </row>
    <row r="558" spans="1:3" x14ac:dyDescent="0.2">
      <c r="A558">
        <v>0.65836608409881603</v>
      </c>
      <c r="B558">
        <v>-1.6644136849208701E-5</v>
      </c>
      <c r="C558">
        <f t="shared" si="8"/>
        <v>-16.644136849208699</v>
      </c>
    </row>
    <row r="559" spans="1:3" x14ac:dyDescent="0.2">
      <c r="A559">
        <v>0.65339857339858998</v>
      </c>
      <c r="B559">
        <v>-1.6738771591917601E-5</v>
      </c>
      <c r="C559">
        <f t="shared" si="8"/>
        <v>-16.738771591917601</v>
      </c>
    </row>
    <row r="560" spans="1:3" x14ac:dyDescent="0.2">
      <c r="A560">
        <v>0.64835220575332597</v>
      </c>
      <c r="B560">
        <v>-1.6802421669126498E-5</v>
      </c>
      <c r="C560">
        <f t="shared" si="8"/>
        <v>-16.802421669126499</v>
      </c>
    </row>
    <row r="561" spans="1:3" x14ac:dyDescent="0.2">
      <c r="A561">
        <v>0.64331805706024203</v>
      </c>
      <c r="B561">
        <v>-1.68494316312717E-5</v>
      </c>
      <c r="C561">
        <f t="shared" si="8"/>
        <v>-16.849431631271699</v>
      </c>
    </row>
    <row r="562" spans="1:3" x14ac:dyDescent="0.2">
      <c r="A562">
        <v>0.63818484544753995</v>
      </c>
      <c r="B562">
        <v>-1.6875170331331901E-5</v>
      </c>
      <c r="C562">
        <f t="shared" si="8"/>
        <v>-16.875170331331901</v>
      </c>
    </row>
    <row r="563" spans="1:3" x14ac:dyDescent="0.2">
      <c r="A563">
        <v>0.63326632976532005</v>
      </c>
      <c r="B563">
        <v>-1.6929647244978699E-5</v>
      </c>
      <c r="C563">
        <f t="shared" si="8"/>
        <v>-16.9296472449787</v>
      </c>
    </row>
    <row r="564" spans="1:3" x14ac:dyDescent="0.2">
      <c r="A564">
        <v>0.62819474935531605</v>
      </c>
      <c r="B564">
        <v>-1.7050600945367502E-5</v>
      </c>
      <c r="C564">
        <f t="shared" si="8"/>
        <v>-17.050600945367503</v>
      </c>
    </row>
    <row r="565" spans="1:3" x14ac:dyDescent="0.2">
      <c r="A565">
        <v>0.62318170070648204</v>
      </c>
      <c r="B565">
        <v>-1.7041798855643699E-5</v>
      </c>
      <c r="C565">
        <f t="shared" si="8"/>
        <v>-17.041798855643698</v>
      </c>
    </row>
    <row r="566" spans="1:3" x14ac:dyDescent="0.2">
      <c r="A566">
        <v>0.61828488111496005</v>
      </c>
      <c r="B566">
        <v>-1.7178328562295102E-5</v>
      </c>
      <c r="C566">
        <f t="shared" si="8"/>
        <v>-17.1783285622951</v>
      </c>
    </row>
    <row r="567" spans="1:3" x14ac:dyDescent="0.2">
      <c r="A567">
        <v>0.61312907934188798</v>
      </c>
      <c r="B567">
        <v>-1.7223333998117599E-5</v>
      </c>
      <c r="C567">
        <f t="shared" si="8"/>
        <v>-17.223333998117599</v>
      </c>
    </row>
    <row r="568" spans="1:3" x14ac:dyDescent="0.2">
      <c r="A568">
        <v>0.608304142951965</v>
      </c>
      <c r="B568">
        <v>-1.7280775864492201E-5</v>
      </c>
      <c r="C568">
        <f t="shared" si="8"/>
        <v>-17.280775864492202</v>
      </c>
    </row>
    <row r="569" spans="1:3" x14ac:dyDescent="0.2">
      <c r="A569">
        <v>0.60328990221023604</v>
      </c>
      <c r="B569">
        <v>-1.7390560969943201E-5</v>
      </c>
      <c r="C569">
        <f t="shared" si="8"/>
        <v>-17.390560969943202</v>
      </c>
    </row>
    <row r="570" spans="1:3" x14ac:dyDescent="0.2">
      <c r="A570">
        <v>0.59839075803756703</v>
      </c>
      <c r="B570">
        <v>-1.7388390915584801E-5</v>
      </c>
      <c r="C570">
        <f t="shared" si="8"/>
        <v>-17.3883909155848</v>
      </c>
    </row>
    <row r="571" spans="1:3" x14ac:dyDescent="0.2">
      <c r="A571">
        <v>0.59322446584701505</v>
      </c>
      <c r="B571">
        <v>-1.7483393094153099E-5</v>
      </c>
      <c r="C571">
        <f t="shared" si="8"/>
        <v>-17.483393094153101</v>
      </c>
    </row>
    <row r="572" spans="1:3" x14ac:dyDescent="0.2">
      <c r="A572">
        <v>0.58815383911132801</v>
      </c>
      <c r="B572">
        <v>-1.7556330931256502E-5</v>
      </c>
      <c r="C572">
        <f t="shared" si="8"/>
        <v>-17.5563309312565</v>
      </c>
    </row>
    <row r="573" spans="1:3" x14ac:dyDescent="0.2">
      <c r="A573">
        <v>0.58332580327987704</v>
      </c>
      <c r="B573">
        <v>-1.7622449377086E-5</v>
      </c>
      <c r="C573">
        <f t="shared" si="8"/>
        <v>-17.622449377085999</v>
      </c>
    </row>
    <row r="574" spans="1:3" x14ac:dyDescent="0.2">
      <c r="A574">
        <v>0.57831591367721602</v>
      </c>
      <c r="B574">
        <v>-1.7667485735728399E-5</v>
      </c>
      <c r="C574">
        <f t="shared" si="8"/>
        <v>-17.667485735728398</v>
      </c>
    </row>
    <row r="575" spans="1:3" x14ac:dyDescent="0.2">
      <c r="A575">
        <v>0.57314670085907005</v>
      </c>
      <c r="B575">
        <v>-1.7738322640070698E-5</v>
      </c>
      <c r="C575">
        <f t="shared" si="8"/>
        <v>-17.738322640070699</v>
      </c>
    </row>
    <row r="576" spans="1:3" x14ac:dyDescent="0.2">
      <c r="A576">
        <v>0.56831181049346902</v>
      </c>
      <c r="B576">
        <v>-1.77523143065628E-5</v>
      </c>
      <c r="C576">
        <f t="shared" si="8"/>
        <v>-17.752314306562802</v>
      </c>
    </row>
    <row r="577" spans="1:3" x14ac:dyDescent="0.2">
      <c r="A577">
        <v>0.56326633691787698</v>
      </c>
      <c r="B577">
        <v>-1.7819616914494E-5</v>
      </c>
      <c r="C577">
        <f t="shared" si="8"/>
        <v>-17.819616914493999</v>
      </c>
    </row>
    <row r="578" spans="1:3" x14ac:dyDescent="0.2">
      <c r="A578">
        <v>0.55817043781280495</v>
      </c>
      <c r="B578">
        <v>-1.7829923308454501E-5</v>
      </c>
      <c r="C578">
        <f t="shared" si="8"/>
        <v>-17.8299233084545</v>
      </c>
    </row>
    <row r="579" spans="1:3" x14ac:dyDescent="0.2">
      <c r="A579">
        <v>0.55332446098327603</v>
      </c>
      <c r="B579">
        <v>-1.7955318980966701E-5</v>
      </c>
      <c r="C579">
        <f t="shared" si="8"/>
        <v>-17.955318980966702</v>
      </c>
    </row>
    <row r="580" spans="1:3" x14ac:dyDescent="0.2">
      <c r="A580">
        <v>0.54814022779464699</v>
      </c>
      <c r="B580">
        <v>-1.8032411389867799E-5</v>
      </c>
      <c r="C580">
        <f t="shared" ref="C580:C643" si="9">B580*10^6</f>
        <v>-18.0324113898678</v>
      </c>
    </row>
    <row r="581" spans="1:3" x14ac:dyDescent="0.2">
      <c r="A581">
        <v>0.54303705692291304</v>
      </c>
      <c r="B581">
        <v>-1.8073917090077901E-5</v>
      </c>
      <c r="C581">
        <f t="shared" si="9"/>
        <v>-18.073917090077902</v>
      </c>
    </row>
    <row r="582" spans="1:3" x14ac:dyDescent="0.2">
      <c r="A582">
        <v>0.53807878494262695</v>
      </c>
      <c r="B582">
        <v>-1.8123706468031701E-5</v>
      </c>
      <c r="C582">
        <f t="shared" si="9"/>
        <v>-18.123706468031703</v>
      </c>
    </row>
    <row r="583" spans="1:3" x14ac:dyDescent="0.2">
      <c r="A583">
        <v>0.53324121236801103</v>
      </c>
      <c r="B583">
        <v>-1.8096598068950701E-5</v>
      </c>
      <c r="C583">
        <f t="shared" si="9"/>
        <v>-18.096598068950701</v>
      </c>
    </row>
    <row r="584" spans="1:3" x14ac:dyDescent="0.2">
      <c r="A584">
        <v>0.52787184715270996</v>
      </c>
      <c r="B584">
        <v>-1.8219523553852899E-5</v>
      </c>
      <c r="C584">
        <f t="shared" si="9"/>
        <v>-18.219523553852898</v>
      </c>
    </row>
    <row r="585" spans="1:3" x14ac:dyDescent="0.2">
      <c r="A585">
        <v>0.52317541837692305</v>
      </c>
      <c r="B585">
        <v>-1.8237769836559898E-5</v>
      </c>
      <c r="C585">
        <f t="shared" si="9"/>
        <v>-18.237769836559899</v>
      </c>
    </row>
    <row r="586" spans="1:3" x14ac:dyDescent="0.2">
      <c r="A586">
        <v>0.51793634891509999</v>
      </c>
      <c r="B586">
        <v>-1.8304535842616998E-5</v>
      </c>
      <c r="C586">
        <f t="shared" si="9"/>
        <v>-18.304535842617</v>
      </c>
    </row>
    <row r="587" spans="1:3" x14ac:dyDescent="0.2">
      <c r="A587">
        <v>0.51315563917160001</v>
      </c>
      <c r="B587">
        <v>-1.8324670236324902E-5</v>
      </c>
      <c r="C587">
        <f t="shared" si="9"/>
        <v>-18.324670236324902</v>
      </c>
    </row>
    <row r="588" spans="1:3" x14ac:dyDescent="0.2">
      <c r="A588">
        <v>0.50785881280899003</v>
      </c>
      <c r="B588">
        <v>-1.83404026756762E-5</v>
      </c>
      <c r="C588">
        <f t="shared" si="9"/>
        <v>-18.340402675676199</v>
      </c>
    </row>
    <row r="589" spans="1:3" x14ac:dyDescent="0.2">
      <c r="A589">
        <v>0.50324165821075395</v>
      </c>
      <c r="B589">
        <v>-1.8363691197009801E-5</v>
      </c>
      <c r="C589">
        <f t="shared" si="9"/>
        <v>-18.3636911970098</v>
      </c>
    </row>
    <row r="590" spans="1:3" x14ac:dyDescent="0.2">
      <c r="A590">
        <v>0.49825575947761502</v>
      </c>
      <c r="B590">
        <v>-1.8410752090858299E-5</v>
      </c>
      <c r="C590">
        <f t="shared" si="9"/>
        <v>-18.410752090858299</v>
      </c>
    </row>
    <row r="591" spans="1:3" x14ac:dyDescent="0.2">
      <c r="A591">
        <v>0.49340772628784202</v>
      </c>
      <c r="B591">
        <v>-1.8470505892764801E-5</v>
      </c>
      <c r="C591">
        <f t="shared" si="9"/>
        <v>-18.470505892764802</v>
      </c>
    </row>
    <row r="592" spans="1:3" x14ac:dyDescent="0.2">
      <c r="A592">
        <v>0.48822733759880099</v>
      </c>
      <c r="B592">
        <v>-1.8563654521131001E-5</v>
      </c>
      <c r="C592">
        <f t="shared" si="9"/>
        <v>-18.563654521130999</v>
      </c>
    </row>
    <row r="593" spans="1:3" x14ac:dyDescent="0.2">
      <c r="A593">
        <v>0.48318877816200301</v>
      </c>
      <c r="B593">
        <v>-1.8621429262566401E-5</v>
      </c>
      <c r="C593">
        <f t="shared" si="9"/>
        <v>-18.621429262566402</v>
      </c>
    </row>
    <row r="594" spans="1:3" x14ac:dyDescent="0.2">
      <c r="A594">
        <v>0.47828307747840898</v>
      </c>
      <c r="B594">
        <v>-1.86978322744835E-5</v>
      </c>
      <c r="C594">
        <f t="shared" si="9"/>
        <v>-18.697832274483499</v>
      </c>
    </row>
    <row r="595" spans="1:3" x14ac:dyDescent="0.2">
      <c r="A595">
        <v>0.47326570749282798</v>
      </c>
      <c r="B595">
        <v>-1.8723920220509199E-5</v>
      </c>
      <c r="C595">
        <f t="shared" si="9"/>
        <v>-18.7239202205092</v>
      </c>
    </row>
    <row r="596" spans="1:3" x14ac:dyDescent="0.2">
      <c r="A596">
        <v>0.46833014488220198</v>
      </c>
      <c r="B596">
        <v>-1.87220830412116E-5</v>
      </c>
      <c r="C596">
        <f t="shared" si="9"/>
        <v>-18.722083041211601</v>
      </c>
    </row>
    <row r="597" spans="1:3" x14ac:dyDescent="0.2">
      <c r="A597">
        <v>0.46294957399368297</v>
      </c>
      <c r="B597">
        <v>-1.88028770935489E-5</v>
      </c>
      <c r="C597">
        <f t="shared" si="9"/>
        <v>-18.802877093548901</v>
      </c>
    </row>
    <row r="598" spans="1:3" x14ac:dyDescent="0.2">
      <c r="A598">
        <v>0.457974404096603</v>
      </c>
      <c r="B598">
        <v>-1.8898123016697399E-5</v>
      </c>
      <c r="C598">
        <f t="shared" si="9"/>
        <v>-18.898123016697397</v>
      </c>
    </row>
    <row r="599" spans="1:3" x14ac:dyDescent="0.2">
      <c r="A599">
        <v>0.45266497135162398</v>
      </c>
      <c r="B599">
        <v>-1.8986047507496602E-5</v>
      </c>
      <c r="C599">
        <f t="shared" si="9"/>
        <v>-18.9860475074966</v>
      </c>
    </row>
    <row r="600" spans="1:3" x14ac:dyDescent="0.2">
      <c r="A600">
        <v>0.44792619347572299</v>
      </c>
      <c r="B600">
        <v>-1.9021292246179699E-5</v>
      </c>
      <c r="C600">
        <f t="shared" si="9"/>
        <v>-19.021292246179698</v>
      </c>
    </row>
    <row r="601" spans="1:3" x14ac:dyDescent="0.2">
      <c r="A601">
        <v>0.44276067614555398</v>
      </c>
      <c r="B601">
        <v>-1.9094073650194302E-5</v>
      </c>
      <c r="C601">
        <f t="shared" si="9"/>
        <v>-19.0940736501943</v>
      </c>
    </row>
    <row r="602" spans="1:3" x14ac:dyDescent="0.2">
      <c r="A602">
        <v>0.43754100799560502</v>
      </c>
      <c r="B602">
        <v>-1.91164272109745E-5</v>
      </c>
      <c r="C602">
        <f t="shared" si="9"/>
        <v>-19.1164272109745</v>
      </c>
    </row>
    <row r="603" spans="1:3" x14ac:dyDescent="0.2">
      <c r="A603">
        <v>0.43257731199264499</v>
      </c>
      <c r="B603">
        <v>-1.91414783330401E-5</v>
      </c>
      <c r="C603">
        <f t="shared" si="9"/>
        <v>-19.141478333040101</v>
      </c>
    </row>
    <row r="604" spans="1:3" x14ac:dyDescent="0.2">
      <c r="A604">
        <v>0.42744931578636203</v>
      </c>
      <c r="B604">
        <v>-1.9156359485350498E-5</v>
      </c>
      <c r="C604">
        <f t="shared" si="9"/>
        <v>-19.156359485350499</v>
      </c>
    </row>
    <row r="605" spans="1:3" x14ac:dyDescent="0.2">
      <c r="A605">
        <v>0.42242020368576</v>
      </c>
      <c r="B605">
        <v>-1.91462440852774E-5</v>
      </c>
      <c r="C605">
        <f t="shared" si="9"/>
        <v>-19.146244085277399</v>
      </c>
    </row>
    <row r="606" spans="1:3" x14ac:dyDescent="0.2">
      <c r="A606">
        <v>0.41755884885788003</v>
      </c>
      <c r="B606">
        <v>-1.9178596630808901E-5</v>
      </c>
      <c r="C606">
        <f t="shared" si="9"/>
        <v>-19.178596630808901</v>
      </c>
    </row>
    <row r="607" spans="1:3" x14ac:dyDescent="0.2">
      <c r="A607">
        <v>0.41252711415290799</v>
      </c>
      <c r="B607">
        <v>-1.9135179172735699E-5</v>
      </c>
      <c r="C607">
        <f t="shared" si="9"/>
        <v>-19.135179172735697</v>
      </c>
    </row>
    <row r="608" spans="1:3" x14ac:dyDescent="0.2">
      <c r="A608">
        <v>0.40754058957099898</v>
      </c>
      <c r="B608">
        <v>-1.9186903955414901E-5</v>
      </c>
      <c r="C608">
        <f t="shared" si="9"/>
        <v>-19.186903955414902</v>
      </c>
    </row>
    <row r="609" spans="1:3" x14ac:dyDescent="0.2">
      <c r="A609">
        <v>0.40259963274002097</v>
      </c>
      <c r="B609">
        <v>-1.91810140677262E-5</v>
      </c>
      <c r="C609">
        <f t="shared" si="9"/>
        <v>-19.181014067726199</v>
      </c>
    </row>
    <row r="610" spans="1:3" x14ac:dyDescent="0.2">
      <c r="A610">
        <v>0.397527545690536</v>
      </c>
      <c r="B610">
        <v>-1.9190840248484198E-5</v>
      </c>
      <c r="C610">
        <f t="shared" si="9"/>
        <v>-19.1908402484842</v>
      </c>
    </row>
    <row r="611" spans="1:3" x14ac:dyDescent="0.2">
      <c r="A611">
        <v>0.392539232969284</v>
      </c>
      <c r="B611">
        <v>-1.92918469110737E-5</v>
      </c>
      <c r="C611">
        <f t="shared" si="9"/>
        <v>-19.291846911073698</v>
      </c>
    </row>
    <row r="612" spans="1:3" x14ac:dyDescent="0.2">
      <c r="A612">
        <v>0.387709259986877</v>
      </c>
      <c r="B612">
        <v>-1.9246228475822099E-5</v>
      </c>
      <c r="C612">
        <f t="shared" si="9"/>
        <v>-19.2462284758221</v>
      </c>
    </row>
    <row r="613" spans="1:3" x14ac:dyDescent="0.2">
      <c r="A613">
        <v>0.38262137770652799</v>
      </c>
      <c r="B613">
        <v>-1.9322689695400199E-5</v>
      </c>
      <c r="C613">
        <f t="shared" si="9"/>
        <v>-19.3226896954002</v>
      </c>
    </row>
    <row r="614" spans="1:3" x14ac:dyDescent="0.2">
      <c r="A614">
        <v>0.37765693664550798</v>
      </c>
      <c r="B614">
        <v>-1.9335253455210501E-5</v>
      </c>
      <c r="C614">
        <f t="shared" si="9"/>
        <v>-19.335253455210502</v>
      </c>
    </row>
    <row r="615" spans="1:3" x14ac:dyDescent="0.2">
      <c r="A615">
        <v>0.37237381935119601</v>
      </c>
      <c r="B615">
        <v>-1.9329032511450401E-5</v>
      </c>
      <c r="C615">
        <f t="shared" si="9"/>
        <v>-19.3290325114504</v>
      </c>
    </row>
    <row r="616" spans="1:3" x14ac:dyDescent="0.2">
      <c r="A616">
        <v>0.36745956540107699</v>
      </c>
      <c r="B616">
        <v>-1.9317139958730001E-5</v>
      </c>
      <c r="C616">
        <f t="shared" si="9"/>
        <v>-19.317139958730003</v>
      </c>
    </row>
    <row r="617" spans="1:3" x14ac:dyDescent="0.2">
      <c r="A617">
        <v>0.36243423819541898</v>
      </c>
      <c r="B617">
        <v>-1.9307426555314999E-5</v>
      </c>
      <c r="C617">
        <f t="shared" si="9"/>
        <v>-19.307426555314997</v>
      </c>
    </row>
    <row r="618" spans="1:3" x14ac:dyDescent="0.2">
      <c r="A618">
        <v>0.35730049014091497</v>
      </c>
      <c r="B618">
        <v>-1.9371294911252301E-5</v>
      </c>
      <c r="C618">
        <f t="shared" si="9"/>
        <v>-19.371294911252299</v>
      </c>
    </row>
    <row r="619" spans="1:3" x14ac:dyDescent="0.2">
      <c r="A619">
        <v>0.35241961479187001</v>
      </c>
      <c r="B619">
        <v>-1.9409328160691099E-5</v>
      </c>
      <c r="C619">
        <f t="shared" si="9"/>
        <v>-19.4093281606911</v>
      </c>
    </row>
    <row r="620" spans="1:3" x14ac:dyDescent="0.2">
      <c r="A620">
        <v>0.347467511892319</v>
      </c>
      <c r="B620">
        <v>-1.9393321053939899E-5</v>
      </c>
      <c r="C620">
        <f t="shared" si="9"/>
        <v>-19.3933210539399</v>
      </c>
    </row>
    <row r="621" spans="1:3" x14ac:dyDescent="0.2">
      <c r="A621">
        <v>0.34244486689567599</v>
      </c>
      <c r="B621">
        <v>-1.94012627616758E-5</v>
      </c>
      <c r="C621">
        <f t="shared" si="9"/>
        <v>-19.401262761675799</v>
      </c>
    </row>
    <row r="622" spans="1:3" x14ac:dyDescent="0.2">
      <c r="A622">
        <v>0.33752959966659501</v>
      </c>
      <c r="B622">
        <v>-1.93719988601515E-5</v>
      </c>
      <c r="C622">
        <f t="shared" si="9"/>
        <v>-19.3719988601515</v>
      </c>
    </row>
    <row r="623" spans="1:3" x14ac:dyDescent="0.2">
      <c r="A623">
        <v>0.33228343725204501</v>
      </c>
      <c r="B623">
        <v>-1.9382257960387499E-5</v>
      </c>
      <c r="C623">
        <f t="shared" si="9"/>
        <v>-19.382257960387498</v>
      </c>
    </row>
    <row r="624" spans="1:3" x14ac:dyDescent="0.2">
      <c r="A624">
        <v>0.32723683118820202</v>
      </c>
      <c r="B624">
        <v>-1.93891064554919E-5</v>
      </c>
      <c r="C624">
        <f t="shared" si="9"/>
        <v>-19.389106455491898</v>
      </c>
    </row>
    <row r="625" spans="1:3" x14ac:dyDescent="0.2">
      <c r="A625">
        <v>0.32246187329292297</v>
      </c>
      <c r="B625">
        <v>-1.93375581147848E-5</v>
      </c>
      <c r="C625">
        <f t="shared" si="9"/>
        <v>-19.337558114784802</v>
      </c>
    </row>
    <row r="626" spans="1:3" x14ac:dyDescent="0.2">
      <c r="A626">
        <v>0.31729653477668801</v>
      </c>
      <c r="B626">
        <v>-1.9367524146218801E-5</v>
      </c>
      <c r="C626">
        <f t="shared" si="9"/>
        <v>-19.367524146218802</v>
      </c>
    </row>
    <row r="627" spans="1:3" x14ac:dyDescent="0.2">
      <c r="A627">
        <v>0.31237214803695701</v>
      </c>
      <c r="B627">
        <v>-1.93514915736159E-5</v>
      </c>
      <c r="C627">
        <f t="shared" si="9"/>
        <v>-19.351491573615899</v>
      </c>
    </row>
    <row r="628" spans="1:3" x14ac:dyDescent="0.2">
      <c r="A628">
        <v>0.30755409598350503</v>
      </c>
      <c r="B628">
        <v>-1.9332243027747599E-5</v>
      </c>
      <c r="C628">
        <f t="shared" si="9"/>
        <v>-19.332243027747598</v>
      </c>
    </row>
    <row r="629" spans="1:3" x14ac:dyDescent="0.2">
      <c r="A629">
        <v>0.30262172222137501</v>
      </c>
      <c r="B629">
        <v>-1.9362920284038399E-5</v>
      </c>
      <c r="C629">
        <f t="shared" si="9"/>
        <v>-19.362920284038399</v>
      </c>
    </row>
    <row r="630" spans="1:3" x14ac:dyDescent="0.2">
      <c r="A630">
        <v>0.29742199182510398</v>
      </c>
      <c r="B630">
        <v>-1.9354978576302501E-5</v>
      </c>
      <c r="C630">
        <f t="shared" si="9"/>
        <v>-19.3549785763025</v>
      </c>
    </row>
    <row r="631" spans="1:3" x14ac:dyDescent="0.2">
      <c r="A631">
        <v>0.29263529181480402</v>
      </c>
      <c r="B631">
        <v>-1.9366285414435E-5</v>
      </c>
      <c r="C631">
        <f t="shared" si="9"/>
        <v>-19.366285414435001</v>
      </c>
    </row>
    <row r="632" spans="1:3" x14ac:dyDescent="0.2">
      <c r="A632">
        <v>0.28755626082420299</v>
      </c>
      <c r="B632">
        <v>-1.9382378013688099E-5</v>
      </c>
      <c r="C632">
        <f t="shared" si="9"/>
        <v>-19.382378013688101</v>
      </c>
    </row>
    <row r="633" spans="1:3" x14ac:dyDescent="0.2">
      <c r="A633">
        <v>0.282666236162186</v>
      </c>
      <c r="B633">
        <v>-1.93626856344054E-5</v>
      </c>
      <c r="C633">
        <f t="shared" si="9"/>
        <v>-19.362685634405398</v>
      </c>
    </row>
    <row r="634" spans="1:3" x14ac:dyDescent="0.2">
      <c r="A634">
        <v>0.27758821845054599</v>
      </c>
      <c r="B634">
        <v>-1.9371394955669499E-5</v>
      </c>
      <c r="C634">
        <f t="shared" si="9"/>
        <v>-19.371394955669498</v>
      </c>
    </row>
    <row r="635" spans="1:3" x14ac:dyDescent="0.2">
      <c r="A635">
        <v>0.272809088230133</v>
      </c>
      <c r="B635">
        <v>-1.9323935703141601E-5</v>
      </c>
      <c r="C635">
        <f t="shared" si="9"/>
        <v>-19.323935703141601</v>
      </c>
    </row>
    <row r="636" spans="1:3" x14ac:dyDescent="0.2">
      <c r="A636">
        <v>0.26748433709144598</v>
      </c>
      <c r="B636">
        <v>-1.93525756913004E-5</v>
      </c>
      <c r="C636">
        <f t="shared" si="9"/>
        <v>-19.352575691300402</v>
      </c>
    </row>
    <row r="637" spans="1:3" x14ac:dyDescent="0.2">
      <c r="A637">
        <v>0.262502551078796</v>
      </c>
      <c r="B637">
        <v>-1.9387278371141299E-5</v>
      </c>
      <c r="C637">
        <f t="shared" si="9"/>
        <v>-19.387278371141299</v>
      </c>
    </row>
    <row r="638" spans="1:3" x14ac:dyDescent="0.2">
      <c r="A638">
        <v>0.257672339677811</v>
      </c>
      <c r="B638">
        <v>-1.9330642317072499E-5</v>
      </c>
      <c r="C638">
        <f t="shared" si="9"/>
        <v>-19.330642317072499</v>
      </c>
    </row>
    <row r="639" spans="1:3" x14ac:dyDescent="0.2">
      <c r="A639">
        <v>0.25254037976264998</v>
      </c>
      <c r="B639">
        <v>-1.93625292013166E-5</v>
      </c>
      <c r="C639">
        <f t="shared" si="9"/>
        <v>-19.362529201316601</v>
      </c>
    </row>
    <row r="640" spans="1:3" x14ac:dyDescent="0.2">
      <c r="A640">
        <v>0.24794805049896201</v>
      </c>
      <c r="B640">
        <v>-1.93631221918622E-5</v>
      </c>
      <c r="C640">
        <f t="shared" si="9"/>
        <v>-19.3631221918622</v>
      </c>
    </row>
    <row r="641" spans="1:3" x14ac:dyDescent="0.2">
      <c r="A641">
        <v>0.24253824353218101</v>
      </c>
      <c r="B641">
        <v>-1.93103423953289E-5</v>
      </c>
      <c r="C641">
        <f t="shared" si="9"/>
        <v>-19.310342395328899</v>
      </c>
    </row>
    <row r="642" spans="1:3" x14ac:dyDescent="0.2">
      <c r="A642">
        <v>0.23762120306491899</v>
      </c>
      <c r="B642">
        <v>-1.9351591618033099E-5</v>
      </c>
      <c r="C642">
        <f t="shared" si="9"/>
        <v>-19.351591618033098</v>
      </c>
    </row>
    <row r="643" spans="1:3" x14ac:dyDescent="0.2">
      <c r="A643">
        <v>0.23271854221820801</v>
      </c>
      <c r="B643">
        <v>-1.9327990230522102E-5</v>
      </c>
      <c r="C643">
        <f t="shared" si="9"/>
        <v>-19.327990230522101</v>
      </c>
    </row>
    <row r="644" spans="1:3" x14ac:dyDescent="0.2">
      <c r="A644">
        <v>0.22783704102039301</v>
      </c>
      <c r="B644">
        <v>-1.94187832676107E-5</v>
      </c>
      <c r="C644">
        <f t="shared" ref="C644:C707" si="10">B644*10^6</f>
        <v>-19.418783267610699</v>
      </c>
    </row>
    <row r="645" spans="1:3" x14ac:dyDescent="0.2">
      <c r="A645">
        <v>0.22250378131866499</v>
      </c>
      <c r="B645">
        <v>-1.93939849850722E-5</v>
      </c>
      <c r="C645">
        <f t="shared" si="10"/>
        <v>-19.393984985072201</v>
      </c>
    </row>
    <row r="646" spans="1:3" x14ac:dyDescent="0.2">
      <c r="A646">
        <v>0.217670917510986</v>
      </c>
      <c r="B646">
        <v>-1.93809228221653E-5</v>
      </c>
      <c r="C646">
        <f t="shared" si="10"/>
        <v>-19.380922822165299</v>
      </c>
    </row>
    <row r="647" spans="1:3" x14ac:dyDescent="0.2">
      <c r="A647">
        <v>0.212570264935493</v>
      </c>
      <c r="B647">
        <v>-1.9403441910981201E-5</v>
      </c>
      <c r="C647">
        <f t="shared" si="10"/>
        <v>-19.403441910981201</v>
      </c>
    </row>
    <row r="648" spans="1:3" x14ac:dyDescent="0.2">
      <c r="A648">
        <v>0.20765121281147</v>
      </c>
      <c r="B648">
        <v>-1.9437702576397E-5</v>
      </c>
      <c r="C648">
        <f t="shared" si="10"/>
        <v>-19.437702576397001</v>
      </c>
    </row>
    <row r="649" spans="1:3" x14ac:dyDescent="0.2">
      <c r="A649">
        <v>0.202712953090668</v>
      </c>
      <c r="B649">
        <v>-1.9447985323495201E-5</v>
      </c>
      <c r="C649">
        <f t="shared" si="10"/>
        <v>-19.4479853234952</v>
      </c>
    </row>
    <row r="650" spans="1:3" x14ac:dyDescent="0.2">
      <c r="A650">
        <v>0.19768841564655301</v>
      </c>
      <c r="B650">
        <v>-1.9438146409811499E-5</v>
      </c>
      <c r="C650">
        <f t="shared" si="10"/>
        <v>-19.438146409811498</v>
      </c>
    </row>
    <row r="651" spans="1:3" x14ac:dyDescent="0.2">
      <c r="A651">
        <v>0.19262872636318201</v>
      </c>
      <c r="B651">
        <v>-1.94770436792169E-5</v>
      </c>
      <c r="C651">
        <f t="shared" si="10"/>
        <v>-19.477043679216901</v>
      </c>
    </row>
    <row r="652" spans="1:3" x14ac:dyDescent="0.2">
      <c r="A652">
        <v>0.18755094707012199</v>
      </c>
      <c r="B652">
        <v>-1.9476192392176E-5</v>
      </c>
      <c r="C652">
        <f t="shared" si="10"/>
        <v>-19.476192392175999</v>
      </c>
    </row>
    <row r="653" spans="1:3" x14ac:dyDescent="0.2">
      <c r="A653">
        <v>0.18250228464603399</v>
      </c>
      <c r="B653">
        <v>-1.94385902432259E-5</v>
      </c>
      <c r="C653">
        <f t="shared" si="10"/>
        <v>-19.438590243225899</v>
      </c>
    </row>
    <row r="654" spans="1:3" x14ac:dyDescent="0.2">
      <c r="A654">
        <v>0.17777496576309201</v>
      </c>
      <c r="B654">
        <v>-1.9480208720778999E-5</v>
      </c>
      <c r="C654">
        <f t="shared" si="10"/>
        <v>-19.480208720779</v>
      </c>
    </row>
    <row r="655" spans="1:3" x14ac:dyDescent="0.2">
      <c r="A655">
        <v>0.17260621488094299</v>
      </c>
      <c r="B655">
        <v>-1.9533861632226001E-5</v>
      </c>
      <c r="C655">
        <f t="shared" si="10"/>
        <v>-19.533861632225999</v>
      </c>
    </row>
    <row r="656" spans="1:3" x14ac:dyDescent="0.2">
      <c r="A656">
        <v>0.167700916528702</v>
      </c>
      <c r="B656">
        <v>-1.9530481949914199E-5</v>
      </c>
      <c r="C656">
        <f t="shared" si="10"/>
        <v>-19.530481949914201</v>
      </c>
    </row>
    <row r="657" spans="1:3" x14ac:dyDescent="0.2">
      <c r="A657">
        <v>0.16257295012474099</v>
      </c>
      <c r="B657">
        <v>-1.9592518583522199E-5</v>
      </c>
      <c r="C657">
        <f t="shared" si="10"/>
        <v>-19.5925185835222</v>
      </c>
    </row>
    <row r="658" spans="1:3" x14ac:dyDescent="0.2">
      <c r="A658">
        <v>0.15746483206749001</v>
      </c>
      <c r="B658">
        <v>-1.95781540242024E-5</v>
      </c>
      <c r="C658">
        <f t="shared" si="10"/>
        <v>-19.578154024202401</v>
      </c>
    </row>
    <row r="659" spans="1:3" x14ac:dyDescent="0.2">
      <c r="A659">
        <v>0.15257492661476099</v>
      </c>
      <c r="B659">
        <v>-1.9619279555627101E-5</v>
      </c>
      <c r="C659">
        <f t="shared" si="10"/>
        <v>-19.619279555627102</v>
      </c>
    </row>
    <row r="660" spans="1:3" x14ac:dyDescent="0.2">
      <c r="A660">
        <v>0.147296532988548</v>
      </c>
      <c r="B660">
        <v>-1.9636278011603301E-5</v>
      </c>
      <c r="C660">
        <f t="shared" si="10"/>
        <v>-19.636278011603302</v>
      </c>
    </row>
    <row r="661" spans="1:3" x14ac:dyDescent="0.2">
      <c r="A661">
        <v>0.142551004886627</v>
      </c>
      <c r="B661">
        <v>-1.9680306650116102E-5</v>
      </c>
      <c r="C661">
        <f t="shared" si="10"/>
        <v>-19.680306650116101</v>
      </c>
    </row>
    <row r="662" spans="1:3" x14ac:dyDescent="0.2">
      <c r="A662">
        <v>0.13735428452491799</v>
      </c>
      <c r="B662">
        <v>-1.9709677872015201E-5</v>
      </c>
      <c r="C662">
        <f t="shared" si="10"/>
        <v>-19.709677872015199</v>
      </c>
    </row>
    <row r="663" spans="1:3" x14ac:dyDescent="0.2">
      <c r="A663">
        <v>0.132386729121208</v>
      </c>
      <c r="B663">
        <v>-1.9743591110454899E-5</v>
      </c>
      <c r="C663">
        <f t="shared" si="10"/>
        <v>-19.743591110454901</v>
      </c>
    </row>
    <row r="664" spans="1:3" x14ac:dyDescent="0.2">
      <c r="A664">
        <v>0.12735137343406699</v>
      </c>
      <c r="B664">
        <v>-1.9776820408878801E-5</v>
      </c>
      <c r="C664">
        <f t="shared" si="10"/>
        <v>-19.776820408878802</v>
      </c>
    </row>
    <row r="665" spans="1:3" x14ac:dyDescent="0.2">
      <c r="A665">
        <v>0.122638687491417</v>
      </c>
      <c r="B665">
        <v>-1.97455301531591E-5</v>
      </c>
      <c r="C665">
        <f t="shared" si="10"/>
        <v>-19.745530153159098</v>
      </c>
    </row>
    <row r="666" spans="1:3" x14ac:dyDescent="0.2">
      <c r="A666">
        <v>0.117741703987122</v>
      </c>
      <c r="B666">
        <v>-1.97998924704734E-5</v>
      </c>
      <c r="C666">
        <f t="shared" si="10"/>
        <v>-19.799892470473399</v>
      </c>
    </row>
    <row r="667" spans="1:3" x14ac:dyDescent="0.2">
      <c r="A667">
        <v>0.11280805617570901</v>
      </c>
      <c r="B667">
        <v>-1.9834204067592499E-5</v>
      </c>
      <c r="C667">
        <f t="shared" si="10"/>
        <v>-19.834204067592498</v>
      </c>
    </row>
    <row r="668" spans="1:3" x14ac:dyDescent="0.2">
      <c r="A668">
        <v>0.107505060732365</v>
      </c>
      <c r="B668">
        <v>-1.98620837181807E-5</v>
      </c>
      <c r="C668">
        <f t="shared" si="10"/>
        <v>-19.862083718180699</v>
      </c>
    </row>
    <row r="669" spans="1:3" x14ac:dyDescent="0.2">
      <c r="A669">
        <v>0.10238072276115399</v>
      </c>
      <c r="B669">
        <v>-1.99278238142142E-5</v>
      </c>
      <c r="C669">
        <f t="shared" si="10"/>
        <v>-19.9278238142142</v>
      </c>
    </row>
    <row r="670" spans="1:3" x14ac:dyDescent="0.2">
      <c r="A670">
        <v>9.7752414643764496E-2</v>
      </c>
      <c r="B670">
        <v>-1.99571240955265E-5</v>
      </c>
      <c r="C670">
        <f t="shared" si="10"/>
        <v>-19.957124095526499</v>
      </c>
    </row>
    <row r="671" spans="1:3" x14ac:dyDescent="0.2">
      <c r="A671">
        <v>9.2406295239925398E-2</v>
      </c>
      <c r="B671">
        <v>-2.0013747416669499E-5</v>
      </c>
      <c r="C671">
        <f t="shared" si="10"/>
        <v>-20.013747416669499</v>
      </c>
    </row>
    <row r="672" spans="1:3" x14ac:dyDescent="0.2">
      <c r="A672">
        <v>8.7517112493515001E-2</v>
      </c>
      <c r="B672">
        <v>-2.00226822926197E-5</v>
      </c>
      <c r="C672">
        <f t="shared" si="10"/>
        <v>-20.022682292619699</v>
      </c>
    </row>
    <row r="673" spans="1:3" x14ac:dyDescent="0.2">
      <c r="A673">
        <v>8.2919336855411502E-2</v>
      </c>
      <c r="B673">
        <v>-2.0064626369276101E-5</v>
      </c>
      <c r="C673">
        <f t="shared" si="10"/>
        <v>-20.064626369276102</v>
      </c>
    </row>
    <row r="674" spans="1:3" x14ac:dyDescent="0.2">
      <c r="A674">
        <v>7.7602244913578006E-2</v>
      </c>
      <c r="B674">
        <v>-2.0130084521952099E-5</v>
      </c>
      <c r="C674">
        <f t="shared" si="10"/>
        <v>-20.130084521952099</v>
      </c>
    </row>
    <row r="675" spans="1:3" x14ac:dyDescent="0.2">
      <c r="A675">
        <v>7.2458945214748396E-2</v>
      </c>
      <c r="B675">
        <v>-2.01709171960829E-5</v>
      </c>
      <c r="C675">
        <f t="shared" si="10"/>
        <v>-20.1709171960829</v>
      </c>
    </row>
    <row r="676" spans="1:3" x14ac:dyDescent="0.2">
      <c r="A676">
        <v>6.7561335861682906E-2</v>
      </c>
      <c r="B676">
        <v>-2.02177707251394E-5</v>
      </c>
      <c r="C676">
        <f t="shared" si="10"/>
        <v>-20.217770725139399</v>
      </c>
    </row>
    <row r="677" spans="1:3" x14ac:dyDescent="0.2">
      <c r="A677">
        <v>6.2419563531875603E-2</v>
      </c>
      <c r="B677">
        <v>-2.02817918761866E-5</v>
      </c>
      <c r="C677">
        <f t="shared" si="10"/>
        <v>-20.281791876186599</v>
      </c>
    </row>
    <row r="678" spans="1:3" x14ac:dyDescent="0.2">
      <c r="A678">
        <v>5.7419311255216599E-2</v>
      </c>
      <c r="B678">
        <v>-2.0330289771664E-5</v>
      </c>
      <c r="C678">
        <f t="shared" si="10"/>
        <v>-20.330289771663999</v>
      </c>
    </row>
    <row r="679" spans="1:3" x14ac:dyDescent="0.2">
      <c r="A679">
        <v>5.2624683827161803E-2</v>
      </c>
      <c r="B679">
        <v>-2.03874878934585E-5</v>
      </c>
      <c r="C679">
        <f t="shared" si="10"/>
        <v>-20.387487893458498</v>
      </c>
    </row>
    <row r="680" spans="1:3" x14ac:dyDescent="0.2">
      <c r="A680">
        <v>4.7469463199377102E-2</v>
      </c>
      <c r="B680">
        <v>-2.0426134142326201E-5</v>
      </c>
      <c r="C680">
        <f t="shared" si="10"/>
        <v>-20.426134142326202</v>
      </c>
    </row>
    <row r="681" spans="1:3" x14ac:dyDescent="0.2">
      <c r="A681">
        <v>4.23621498048306E-2</v>
      </c>
      <c r="B681">
        <v>-2.0479224986047501E-5</v>
      </c>
      <c r="C681">
        <f t="shared" si="10"/>
        <v>-20.479224986047502</v>
      </c>
    </row>
    <row r="682" spans="1:3" x14ac:dyDescent="0.2">
      <c r="A682">
        <v>3.7277888506650897E-2</v>
      </c>
      <c r="B682">
        <v>-2.05167398235062E-5</v>
      </c>
      <c r="C682">
        <f t="shared" si="10"/>
        <v>-20.5167398235062</v>
      </c>
    </row>
    <row r="683" spans="1:3" x14ac:dyDescent="0.2">
      <c r="A683">
        <v>3.2180693000554997E-2</v>
      </c>
      <c r="B683">
        <v>-2.0576413589878898E-5</v>
      </c>
      <c r="C683">
        <f t="shared" si="10"/>
        <v>-20.5764135898789</v>
      </c>
    </row>
    <row r="684" spans="1:3" x14ac:dyDescent="0.2">
      <c r="A684">
        <v>2.7044616639614098E-2</v>
      </c>
      <c r="B684">
        <v>-2.0637635316234099E-5</v>
      </c>
      <c r="C684">
        <f t="shared" si="10"/>
        <v>-20.6376353162341</v>
      </c>
    </row>
    <row r="685" spans="1:3" x14ac:dyDescent="0.2">
      <c r="A685">
        <v>2.2347787395119698E-2</v>
      </c>
      <c r="B685">
        <v>-2.0678644432337E-5</v>
      </c>
      <c r="C685">
        <f t="shared" si="10"/>
        <v>-20.678644432336998</v>
      </c>
    </row>
    <row r="686" spans="1:3" x14ac:dyDescent="0.2">
      <c r="A686">
        <v>1.7310611903667401E-2</v>
      </c>
      <c r="B686">
        <v>-2.07525081350468E-5</v>
      </c>
      <c r="C686">
        <f t="shared" si="10"/>
        <v>-20.752508135046799</v>
      </c>
    </row>
    <row r="687" spans="1:3" x14ac:dyDescent="0.2">
      <c r="A687">
        <v>1.2499044649302999E-2</v>
      </c>
      <c r="B687">
        <v>-2.07850334845716E-5</v>
      </c>
      <c r="C687">
        <f t="shared" si="10"/>
        <v>-20.785033484571599</v>
      </c>
    </row>
    <row r="688" spans="1:3" x14ac:dyDescent="0.2">
      <c r="A688">
        <v>7.0662908256053899E-3</v>
      </c>
      <c r="B688">
        <v>-2.0810372006963E-5</v>
      </c>
      <c r="C688">
        <f t="shared" si="10"/>
        <v>-20.810372006963</v>
      </c>
    </row>
    <row r="689" spans="1:3" x14ac:dyDescent="0.2">
      <c r="A689">
        <v>3.07185878045857E-3</v>
      </c>
      <c r="B689">
        <v>-2.09344761969987E-5</v>
      </c>
      <c r="C689">
        <f t="shared" si="10"/>
        <v>-20.934476196998698</v>
      </c>
    </row>
    <row r="690" spans="1:3" x14ac:dyDescent="0.2">
      <c r="A690">
        <v>-2.03756429255009E-3</v>
      </c>
      <c r="B690">
        <v>-2.09230402106186E-5</v>
      </c>
      <c r="C690">
        <f t="shared" si="10"/>
        <v>-20.923040210618602</v>
      </c>
    </row>
    <row r="691" spans="1:3" x14ac:dyDescent="0.2">
      <c r="A691">
        <v>-6.9306436926126497E-3</v>
      </c>
      <c r="B691">
        <v>-2.09627178264782E-5</v>
      </c>
      <c r="C691">
        <f t="shared" si="10"/>
        <v>-20.962717826478201</v>
      </c>
    </row>
    <row r="692" spans="1:3" x14ac:dyDescent="0.2">
      <c r="A692">
        <v>-1.2101987376809099E-2</v>
      </c>
      <c r="B692">
        <v>-2.1023804947617501E-5</v>
      </c>
      <c r="C692">
        <f t="shared" si="10"/>
        <v>-21.023804947617499</v>
      </c>
    </row>
    <row r="693" spans="1:3" x14ac:dyDescent="0.2">
      <c r="A693">
        <v>-1.6941992565989501E-2</v>
      </c>
      <c r="B693">
        <v>-2.10576654353645E-5</v>
      </c>
      <c r="C693">
        <f t="shared" si="10"/>
        <v>-21.057665435364502</v>
      </c>
    </row>
    <row r="694" spans="1:3" x14ac:dyDescent="0.2">
      <c r="A694">
        <v>-2.2159801796078699E-2</v>
      </c>
      <c r="B694">
        <v>-2.1180261683184701E-5</v>
      </c>
      <c r="C694">
        <f t="shared" si="10"/>
        <v>-21.1802616831847</v>
      </c>
    </row>
    <row r="695" spans="1:3" x14ac:dyDescent="0.2">
      <c r="A695">
        <v>-2.7257800102233901E-2</v>
      </c>
      <c r="B695">
        <v>-2.1163645214983299E-5</v>
      </c>
      <c r="C695">
        <f t="shared" si="10"/>
        <v>-21.163645214983298</v>
      </c>
    </row>
    <row r="696" spans="1:3" x14ac:dyDescent="0.2">
      <c r="A696">
        <v>-3.2002277672290802E-2</v>
      </c>
      <c r="B696">
        <v>-2.12598624784732E-5</v>
      </c>
      <c r="C696">
        <f t="shared" si="10"/>
        <v>-21.259862478473199</v>
      </c>
    </row>
    <row r="697" spans="1:3" x14ac:dyDescent="0.2">
      <c r="A697">
        <v>-3.7110719829797703E-2</v>
      </c>
      <c r="B697">
        <v>-2.1250010831863599E-5</v>
      </c>
      <c r="C697">
        <f t="shared" si="10"/>
        <v>-21.250010831863598</v>
      </c>
    </row>
    <row r="698" spans="1:3" x14ac:dyDescent="0.2">
      <c r="A698">
        <v>-4.2113456875085803E-2</v>
      </c>
      <c r="B698">
        <v>-2.1339990780688799E-5</v>
      </c>
      <c r="C698">
        <f t="shared" si="10"/>
        <v>-21.339990780688797</v>
      </c>
    </row>
    <row r="699" spans="1:3" x14ac:dyDescent="0.2">
      <c r="A699">
        <v>-4.72011975944042E-2</v>
      </c>
      <c r="B699">
        <v>-2.1373338313424001E-5</v>
      </c>
      <c r="C699">
        <f t="shared" si="10"/>
        <v>-21.373338313424</v>
      </c>
    </row>
    <row r="700" spans="1:3" x14ac:dyDescent="0.2">
      <c r="A700">
        <v>-5.2190642803907401E-2</v>
      </c>
      <c r="B700">
        <v>-2.13852763408795E-5</v>
      </c>
      <c r="C700">
        <f t="shared" si="10"/>
        <v>-21.3852763408795</v>
      </c>
    </row>
    <row r="701" spans="1:3" x14ac:dyDescent="0.2">
      <c r="A701">
        <v>-5.7196009904146201E-2</v>
      </c>
      <c r="B701">
        <v>-2.1406334781204401E-5</v>
      </c>
      <c r="C701">
        <f t="shared" si="10"/>
        <v>-21.4063347812044</v>
      </c>
    </row>
    <row r="702" spans="1:3" x14ac:dyDescent="0.2">
      <c r="A702">
        <v>-6.2044069170951802E-2</v>
      </c>
      <c r="B702">
        <v>-2.14197352761403E-5</v>
      </c>
      <c r="C702">
        <f t="shared" si="10"/>
        <v>-21.419735276140301</v>
      </c>
    </row>
    <row r="703" spans="1:3" x14ac:dyDescent="0.2">
      <c r="A703">
        <v>-6.6826254129409804E-2</v>
      </c>
      <c r="B703">
        <v>-2.1485247998498401E-5</v>
      </c>
      <c r="C703">
        <f t="shared" si="10"/>
        <v>-21.485247998498402</v>
      </c>
    </row>
    <row r="704" spans="1:3" x14ac:dyDescent="0.2">
      <c r="A704">
        <v>-7.1869552135467502E-2</v>
      </c>
      <c r="B704">
        <v>-2.15372310776729E-5</v>
      </c>
      <c r="C704">
        <f t="shared" si="10"/>
        <v>-21.537231077672899</v>
      </c>
    </row>
    <row r="705" spans="1:3" x14ac:dyDescent="0.2">
      <c r="A705">
        <v>-7.6892346143722506E-2</v>
      </c>
      <c r="B705">
        <v>-2.1499750801012899E-5</v>
      </c>
      <c r="C705">
        <f t="shared" si="10"/>
        <v>-21.499750801012897</v>
      </c>
    </row>
    <row r="706" spans="1:3" x14ac:dyDescent="0.2">
      <c r="A706">
        <v>-8.2068994641304002E-2</v>
      </c>
      <c r="B706">
        <v>-2.15789423236856E-5</v>
      </c>
      <c r="C706">
        <f t="shared" si="10"/>
        <v>-21.578942323685599</v>
      </c>
    </row>
    <row r="707" spans="1:3" x14ac:dyDescent="0.2">
      <c r="A707">
        <v>-8.7080053985118894E-2</v>
      </c>
      <c r="B707">
        <v>-2.1684398234356202E-5</v>
      </c>
      <c r="C707">
        <f t="shared" si="10"/>
        <v>-21.684398234356202</v>
      </c>
    </row>
    <row r="708" spans="1:3" x14ac:dyDescent="0.2">
      <c r="A708">
        <v>-9.2004649341106401E-2</v>
      </c>
      <c r="B708">
        <v>-2.1696543626603701E-5</v>
      </c>
      <c r="C708">
        <f t="shared" ref="C708:C771" si="11">B708*10^6</f>
        <v>-21.696543626603702</v>
      </c>
    </row>
    <row r="709" spans="1:3" x14ac:dyDescent="0.2">
      <c r="A709">
        <v>-9.6975766122341198E-2</v>
      </c>
      <c r="B709">
        <v>-2.1781661416753199E-5</v>
      </c>
      <c r="C709">
        <f t="shared" si="11"/>
        <v>-21.781661416753199</v>
      </c>
    </row>
    <row r="710" spans="1:3" x14ac:dyDescent="0.2">
      <c r="A710">
        <v>-0.10214452445507</v>
      </c>
      <c r="B710">
        <v>-2.1804278730996901E-5</v>
      </c>
      <c r="C710">
        <f t="shared" si="11"/>
        <v>-21.804278730996902</v>
      </c>
    </row>
    <row r="711" spans="1:3" x14ac:dyDescent="0.2">
      <c r="A711">
        <v>-0.10700069367885599</v>
      </c>
      <c r="B711">
        <v>-2.1843261492904299E-5</v>
      </c>
      <c r="C711">
        <f t="shared" si="11"/>
        <v>-21.843261492904301</v>
      </c>
    </row>
    <row r="712" spans="1:3" x14ac:dyDescent="0.2">
      <c r="A712">
        <v>-0.11213564872741701</v>
      </c>
      <c r="B712">
        <v>-2.1901916625210998E-5</v>
      </c>
      <c r="C712">
        <f t="shared" si="11"/>
        <v>-21.901916625210998</v>
      </c>
    </row>
    <row r="713" spans="1:3" x14ac:dyDescent="0.2">
      <c r="A713">
        <v>-0.11696220934391</v>
      </c>
      <c r="B713">
        <v>-2.18558016058523E-5</v>
      </c>
      <c r="C713">
        <f t="shared" si="11"/>
        <v>-21.855801605852299</v>
      </c>
    </row>
    <row r="714" spans="1:3" x14ac:dyDescent="0.2">
      <c r="A714">
        <v>-0.122101806104183</v>
      </c>
      <c r="B714">
        <v>-2.1919082428212301E-5</v>
      </c>
      <c r="C714">
        <f t="shared" si="11"/>
        <v>-21.919082428212302</v>
      </c>
    </row>
    <row r="715" spans="1:3" x14ac:dyDescent="0.2">
      <c r="A715">
        <v>-0.127317264676094</v>
      </c>
      <c r="B715">
        <v>-2.19280373130459E-5</v>
      </c>
      <c r="C715">
        <f t="shared" si="11"/>
        <v>-21.928037313045898</v>
      </c>
    </row>
    <row r="716" spans="1:3" x14ac:dyDescent="0.2">
      <c r="A716">
        <v>-0.13206291198730499</v>
      </c>
      <c r="B716">
        <v>-2.19452867895598E-5</v>
      </c>
      <c r="C716">
        <f t="shared" si="11"/>
        <v>-21.945286789559798</v>
      </c>
    </row>
    <row r="717" spans="1:3" x14ac:dyDescent="0.2">
      <c r="A717">
        <v>-0.13704074919223799</v>
      </c>
      <c r="B717">
        <v>-2.1952271708869399E-5</v>
      </c>
      <c r="C717">
        <f t="shared" si="11"/>
        <v>-21.9522717088694</v>
      </c>
    </row>
    <row r="718" spans="1:3" x14ac:dyDescent="0.2">
      <c r="A718">
        <v>-0.14196258783340501</v>
      </c>
      <c r="B718">
        <v>-2.1982761609251601E-5</v>
      </c>
      <c r="C718">
        <f t="shared" si="11"/>
        <v>-21.9827616092516</v>
      </c>
    </row>
    <row r="719" spans="1:3" x14ac:dyDescent="0.2">
      <c r="A719">
        <v>-0.14704574644565599</v>
      </c>
      <c r="B719">
        <v>-2.2007501684129201E-5</v>
      </c>
      <c r="C719">
        <f t="shared" si="11"/>
        <v>-22.007501684129203</v>
      </c>
    </row>
    <row r="720" spans="1:3" x14ac:dyDescent="0.2">
      <c r="A720">
        <v>-0.151927694678307</v>
      </c>
      <c r="B720">
        <v>-2.20924739551265E-5</v>
      </c>
      <c r="C720">
        <f t="shared" si="11"/>
        <v>-22.092473955126501</v>
      </c>
    </row>
    <row r="721" spans="1:3" x14ac:dyDescent="0.2">
      <c r="A721">
        <v>-0.15689815580844901</v>
      </c>
      <c r="B721">
        <v>-2.21180471271509E-5</v>
      </c>
      <c r="C721">
        <f t="shared" si="11"/>
        <v>-22.118047127150898</v>
      </c>
    </row>
    <row r="722" spans="1:3" x14ac:dyDescent="0.2">
      <c r="A722">
        <v>-0.16212959587574</v>
      </c>
      <c r="B722">
        <v>-2.2093558072810999E-5</v>
      </c>
      <c r="C722">
        <f t="shared" si="11"/>
        <v>-22.093558072811</v>
      </c>
    </row>
    <row r="723" spans="1:3" x14ac:dyDescent="0.2">
      <c r="A723">
        <v>-0.16705960035324099</v>
      </c>
      <c r="B723">
        <v>-2.2158537831273898E-5</v>
      </c>
      <c r="C723">
        <f t="shared" si="11"/>
        <v>-22.158537831273897</v>
      </c>
    </row>
    <row r="724" spans="1:3" x14ac:dyDescent="0.2">
      <c r="A724">
        <v>-0.172128111124039</v>
      </c>
      <c r="B724">
        <v>-2.21835543925408E-5</v>
      </c>
      <c r="C724">
        <f t="shared" si="11"/>
        <v>-22.183554392540799</v>
      </c>
    </row>
    <row r="725" spans="1:3" x14ac:dyDescent="0.2">
      <c r="A725">
        <v>-0.177196741104126</v>
      </c>
      <c r="B725">
        <v>-2.21848404180491E-5</v>
      </c>
      <c r="C725">
        <f t="shared" si="11"/>
        <v>-22.184840418049099</v>
      </c>
    </row>
    <row r="726" spans="1:3" x14ac:dyDescent="0.2">
      <c r="A726">
        <v>-0.18228596448898299</v>
      </c>
      <c r="B726">
        <v>-2.22316211875295E-5</v>
      </c>
      <c r="C726">
        <f t="shared" si="11"/>
        <v>-22.231621187529498</v>
      </c>
    </row>
    <row r="727" spans="1:3" x14ac:dyDescent="0.2">
      <c r="A727">
        <v>-0.18715444207191501</v>
      </c>
      <c r="B727">
        <v>-2.2216258003027199E-5</v>
      </c>
      <c r="C727">
        <f t="shared" si="11"/>
        <v>-22.2162580030272</v>
      </c>
    </row>
    <row r="728" spans="1:3" x14ac:dyDescent="0.2">
      <c r="A728">
        <v>-0.19231395423412301</v>
      </c>
      <c r="B728">
        <v>-2.22664293687558E-5</v>
      </c>
      <c r="C728">
        <f t="shared" si="11"/>
        <v>-22.266429368755801</v>
      </c>
    </row>
    <row r="729" spans="1:3" x14ac:dyDescent="0.2">
      <c r="A729">
        <v>-0.19729660451412201</v>
      </c>
      <c r="B729">
        <v>-2.22341950575355E-5</v>
      </c>
      <c r="C729">
        <f t="shared" si="11"/>
        <v>-22.234195057535501</v>
      </c>
    </row>
    <row r="730" spans="1:3" x14ac:dyDescent="0.2">
      <c r="A730">
        <v>-0.202206581830978</v>
      </c>
      <c r="B730">
        <v>-2.2261287085712E-5</v>
      </c>
      <c r="C730">
        <f t="shared" si="11"/>
        <v>-22.261287085711999</v>
      </c>
    </row>
    <row r="731" spans="1:3" x14ac:dyDescent="0.2">
      <c r="A731">
        <v>-0.207360029220581</v>
      </c>
      <c r="B731">
        <v>-2.2291431378107501E-5</v>
      </c>
      <c r="C731">
        <f t="shared" si="11"/>
        <v>-22.2914313781075</v>
      </c>
    </row>
    <row r="732" spans="1:3" x14ac:dyDescent="0.2">
      <c r="A732">
        <v>-0.212305203080177</v>
      </c>
      <c r="B732">
        <v>-2.2307127437670702E-5</v>
      </c>
      <c r="C732">
        <f t="shared" si="11"/>
        <v>-22.307127437670701</v>
      </c>
    </row>
    <row r="733" spans="1:3" x14ac:dyDescent="0.2">
      <c r="A733">
        <v>-0.217222630977631</v>
      </c>
      <c r="B733">
        <v>-2.2311483917292201E-5</v>
      </c>
      <c r="C733">
        <f t="shared" si="11"/>
        <v>-22.3114839172922</v>
      </c>
    </row>
    <row r="734" spans="1:3" x14ac:dyDescent="0.2">
      <c r="A734">
        <v>-0.22221902012825001</v>
      </c>
      <c r="B734">
        <v>-2.22933940676739E-5</v>
      </c>
      <c r="C734">
        <f t="shared" si="11"/>
        <v>-22.293394067673901</v>
      </c>
    </row>
    <row r="735" spans="1:3" x14ac:dyDescent="0.2">
      <c r="A735">
        <v>-0.22741137444973</v>
      </c>
      <c r="B735">
        <v>-2.2348691345541701E-5</v>
      </c>
      <c r="C735">
        <f t="shared" si="11"/>
        <v>-22.348691345541702</v>
      </c>
    </row>
    <row r="736" spans="1:3" x14ac:dyDescent="0.2">
      <c r="A736">
        <v>-0.23242285847663899</v>
      </c>
      <c r="B736">
        <v>-2.2358341084327501E-5</v>
      </c>
      <c r="C736">
        <f t="shared" si="11"/>
        <v>-22.358341084327503</v>
      </c>
    </row>
    <row r="737" spans="1:3" x14ac:dyDescent="0.2">
      <c r="A737">
        <v>-0.23734183609485601</v>
      </c>
      <c r="B737">
        <v>-2.2349246137309799E-5</v>
      </c>
      <c r="C737">
        <f t="shared" si="11"/>
        <v>-22.349246137309798</v>
      </c>
    </row>
    <row r="738" spans="1:3" x14ac:dyDescent="0.2">
      <c r="A738">
        <v>-0.242326155304909</v>
      </c>
      <c r="B738">
        <v>-2.2413769329432401E-5</v>
      </c>
      <c r="C738">
        <f t="shared" si="11"/>
        <v>-22.413769329432402</v>
      </c>
    </row>
    <row r="739" spans="1:3" x14ac:dyDescent="0.2">
      <c r="A739">
        <v>-0.247646674513817</v>
      </c>
      <c r="B739">
        <v>-2.24283394345548E-5</v>
      </c>
      <c r="C739">
        <f t="shared" si="11"/>
        <v>-22.4283394345548</v>
      </c>
    </row>
    <row r="740" spans="1:3" x14ac:dyDescent="0.2">
      <c r="A740">
        <v>-0.25240617990493802</v>
      </c>
      <c r="B740">
        <v>-2.2385627744370099E-5</v>
      </c>
      <c r="C740">
        <f t="shared" si="11"/>
        <v>-22.385627744370101</v>
      </c>
    </row>
    <row r="741" spans="1:3" x14ac:dyDescent="0.2">
      <c r="A741">
        <v>-0.257460087537766</v>
      </c>
      <c r="B741">
        <v>-2.2453546989709102E-5</v>
      </c>
      <c r="C741">
        <f t="shared" si="11"/>
        <v>-22.453546989709103</v>
      </c>
    </row>
    <row r="742" spans="1:3" x14ac:dyDescent="0.2">
      <c r="A742">
        <v>-0.26254341006278997</v>
      </c>
      <c r="B742">
        <v>-2.24430514208507E-5</v>
      </c>
      <c r="C742">
        <f t="shared" si="11"/>
        <v>-22.443051420850701</v>
      </c>
    </row>
    <row r="743" spans="1:3" x14ac:dyDescent="0.2">
      <c r="A743">
        <v>-0.26761946082115201</v>
      </c>
      <c r="B743">
        <v>-2.2474838260677599E-5</v>
      </c>
      <c r="C743">
        <f t="shared" si="11"/>
        <v>-22.4748382606776</v>
      </c>
    </row>
    <row r="744" spans="1:3" x14ac:dyDescent="0.2">
      <c r="A744">
        <v>-0.27252390980720498</v>
      </c>
      <c r="B744">
        <v>-2.2456557417172E-5</v>
      </c>
      <c r="C744">
        <f t="shared" si="11"/>
        <v>-22.456557417172</v>
      </c>
    </row>
    <row r="745" spans="1:3" x14ac:dyDescent="0.2">
      <c r="A745">
        <v>-0.27757978439331099</v>
      </c>
      <c r="B745">
        <v>-2.24905543291243E-5</v>
      </c>
      <c r="C745">
        <f t="shared" si="11"/>
        <v>-22.490554329124301</v>
      </c>
    </row>
    <row r="746" spans="1:3" x14ac:dyDescent="0.2">
      <c r="A746">
        <v>-0.28264468908309898</v>
      </c>
      <c r="B746">
        <v>-2.2526057364302701E-5</v>
      </c>
      <c r="C746">
        <f t="shared" si="11"/>
        <v>-22.526057364302702</v>
      </c>
    </row>
    <row r="747" spans="1:3" x14ac:dyDescent="0.2">
      <c r="A747">
        <v>-0.28766244649887102</v>
      </c>
      <c r="B747">
        <v>-2.2565736799151599E-5</v>
      </c>
      <c r="C747">
        <f t="shared" si="11"/>
        <v>-22.565736799151601</v>
      </c>
    </row>
    <row r="748" spans="1:3" x14ac:dyDescent="0.2">
      <c r="A748">
        <v>-0.29252222180366499</v>
      </c>
      <c r="B748">
        <v>-2.2529662601300502E-5</v>
      </c>
      <c r="C748">
        <f t="shared" si="11"/>
        <v>-22.529662601300501</v>
      </c>
    </row>
    <row r="749" spans="1:3" x14ac:dyDescent="0.2">
      <c r="A749">
        <v>-0.29794555902481101</v>
      </c>
      <c r="B749">
        <v>-2.2551885194843601E-5</v>
      </c>
      <c r="C749">
        <f t="shared" si="11"/>
        <v>-22.551885194843599</v>
      </c>
    </row>
    <row r="750" spans="1:3" x14ac:dyDescent="0.2">
      <c r="A750">
        <v>-0.30249500274658198</v>
      </c>
      <c r="B750">
        <v>-2.2548005290445899E-5</v>
      </c>
      <c r="C750">
        <f t="shared" si="11"/>
        <v>-22.5480052904459</v>
      </c>
    </row>
    <row r="751" spans="1:3" x14ac:dyDescent="0.2">
      <c r="A751">
        <v>-0.30761215090751598</v>
      </c>
      <c r="B751">
        <v>-2.2566633560927598E-5</v>
      </c>
      <c r="C751">
        <f t="shared" si="11"/>
        <v>-22.566633560927599</v>
      </c>
    </row>
    <row r="752" spans="1:3" x14ac:dyDescent="0.2">
      <c r="A752">
        <v>-0.31267645955085799</v>
      </c>
      <c r="B752">
        <v>-2.254918217659E-5</v>
      </c>
      <c r="C752">
        <f t="shared" si="11"/>
        <v>-22.549182176590001</v>
      </c>
    </row>
    <row r="753" spans="1:3" x14ac:dyDescent="0.2">
      <c r="A753">
        <v>-0.31785774230956998</v>
      </c>
      <c r="B753">
        <v>-2.2558480850420899E-5</v>
      </c>
      <c r="C753">
        <f t="shared" si="11"/>
        <v>-22.558480850420899</v>
      </c>
    </row>
    <row r="754" spans="1:3" x14ac:dyDescent="0.2">
      <c r="A754">
        <v>-0.32286018133163502</v>
      </c>
      <c r="B754">
        <v>-2.26038009714102E-5</v>
      </c>
      <c r="C754">
        <f t="shared" si="11"/>
        <v>-22.603800971410202</v>
      </c>
    </row>
    <row r="755" spans="1:3" x14ac:dyDescent="0.2">
      <c r="A755">
        <v>-0.32749584317207298</v>
      </c>
      <c r="B755">
        <v>-2.2564947357750501E-5</v>
      </c>
      <c r="C755">
        <f t="shared" si="11"/>
        <v>-22.564947357750501</v>
      </c>
    </row>
    <row r="756" spans="1:3" x14ac:dyDescent="0.2">
      <c r="A756">
        <v>-0.33293071389198298</v>
      </c>
      <c r="B756">
        <v>-2.2577762138098499E-5</v>
      </c>
      <c r="C756">
        <f t="shared" si="11"/>
        <v>-22.5777621380985</v>
      </c>
    </row>
    <row r="757" spans="1:3" x14ac:dyDescent="0.2">
      <c r="A757">
        <v>-0.33774295449256903</v>
      </c>
      <c r="B757">
        <v>-2.2600448573939499E-5</v>
      </c>
      <c r="C757">
        <f t="shared" si="11"/>
        <v>-22.600448573939499</v>
      </c>
    </row>
    <row r="758" spans="1:3" x14ac:dyDescent="0.2">
      <c r="A758">
        <v>-0.34270495176315302</v>
      </c>
      <c r="B758">
        <v>-2.26022802962689E-5</v>
      </c>
      <c r="C758">
        <f t="shared" si="11"/>
        <v>-22.602280296268901</v>
      </c>
    </row>
    <row r="759" spans="1:3" x14ac:dyDescent="0.2">
      <c r="A759">
        <v>-0.34790050983428999</v>
      </c>
      <c r="B759">
        <v>-2.2677253582514799E-5</v>
      </c>
      <c r="C759">
        <f t="shared" si="11"/>
        <v>-22.677253582514798</v>
      </c>
    </row>
    <row r="760" spans="1:3" x14ac:dyDescent="0.2">
      <c r="A760">
        <v>-0.35318109393119801</v>
      </c>
      <c r="B760">
        <v>-2.2668151359539499E-5</v>
      </c>
      <c r="C760">
        <f t="shared" si="11"/>
        <v>-22.6681513595395</v>
      </c>
    </row>
    <row r="761" spans="1:3" x14ac:dyDescent="0.2">
      <c r="A761">
        <v>-0.35767823457717901</v>
      </c>
      <c r="B761">
        <v>-2.2646459910902201E-5</v>
      </c>
      <c r="C761">
        <f t="shared" si="11"/>
        <v>-22.646459910902202</v>
      </c>
    </row>
    <row r="762" spans="1:3" x14ac:dyDescent="0.2">
      <c r="A762">
        <v>-0.36294505000114402</v>
      </c>
      <c r="B762">
        <v>-2.26669926632894E-5</v>
      </c>
      <c r="C762">
        <f t="shared" si="11"/>
        <v>-22.666992663289399</v>
      </c>
    </row>
    <row r="763" spans="1:3" x14ac:dyDescent="0.2">
      <c r="A763">
        <v>-0.36799931526184099</v>
      </c>
      <c r="B763">
        <v>-2.26880129048368E-5</v>
      </c>
      <c r="C763">
        <f t="shared" si="11"/>
        <v>-22.6880129048368</v>
      </c>
    </row>
    <row r="764" spans="1:3" x14ac:dyDescent="0.2">
      <c r="A764">
        <v>-0.37309330701827997</v>
      </c>
      <c r="B764">
        <v>-2.2706837626174099E-5</v>
      </c>
      <c r="C764">
        <f t="shared" si="11"/>
        <v>-22.706837626174099</v>
      </c>
    </row>
    <row r="765" spans="1:3" x14ac:dyDescent="0.2">
      <c r="A765">
        <v>-0.37795540690422103</v>
      </c>
      <c r="B765">
        <v>-2.2681502741761499E-5</v>
      </c>
      <c r="C765">
        <f t="shared" si="11"/>
        <v>-22.681502741761498</v>
      </c>
    </row>
    <row r="766" spans="1:3" x14ac:dyDescent="0.2">
      <c r="A766">
        <v>-0.38285866379737898</v>
      </c>
      <c r="B766">
        <v>-2.2732652723789202E-5</v>
      </c>
      <c r="C766">
        <f t="shared" si="11"/>
        <v>-22.732652723789201</v>
      </c>
    </row>
    <row r="767" spans="1:3" x14ac:dyDescent="0.2">
      <c r="A767">
        <v>-0.38804793357849099</v>
      </c>
      <c r="B767">
        <v>-2.2754440578864901E-5</v>
      </c>
      <c r="C767">
        <f t="shared" si="11"/>
        <v>-22.754440578864902</v>
      </c>
    </row>
    <row r="768" spans="1:3" x14ac:dyDescent="0.2">
      <c r="A768">
        <v>-0.39287468791008001</v>
      </c>
      <c r="B768">
        <v>-2.2722462745150599E-5</v>
      </c>
      <c r="C768">
        <f t="shared" si="11"/>
        <v>-22.722462745150597</v>
      </c>
    </row>
    <row r="769" spans="1:3" x14ac:dyDescent="0.2">
      <c r="A769">
        <v>-0.39805972576141402</v>
      </c>
      <c r="B769">
        <v>-2.2760192223358899E-5</v>
      </c>
      <c r="C769">
        <f t="shared" si="11"/>
        <v>-22.760192223358899</v>
      </c>
    </row>
    <row r="770" spans="1:3" x14ac:dyDescent="0.2">
      <c r="A770">
        <v>-0.40318810939788802</v>
      </c>
      <c r="B770">
        <v>-2.27243945118971E-5</v>
      </c>
      <c r="C770">
        <f t="shared" si="11"/>
        <v>-22.724394511897099</v>
      </c>
    </row>
    <row r="771" spans="1:3" x14ac:dyDescent="0.2">
      <c r="A771">
        <v>-0.40782877802848799</v>
      </c>
      <c r="B771">
        <v>-2.2764357709092999E-5</v>
      </c>
      <c r="C771">
        <f t="shared" si="11"/>
        <v>-22.764357709092998</v>
      </c>
    </row>
    <row r="772" spans="1:3" x14ac:dyDescent="0.2">
      <c r="A772">
        <v>-0.41303667426109297</v>
      </c>
      <c r="B772">
        <v>-2.2778693164582402E-5</v>
      </c>
      <c r="C772">
        <f t="shared" ref="C772:C835" si="12">B772*10^6</f>
        <v>-22.7786931645824</v>
      </c>
    </row>
    <row r="773" spans="1:3" x14ac:dyDescent="0.2">
      <c r="A773">
        <v>-0.41825681924819902</v>
      </c>
      <c r="B773">
        <v>-2.27682958211517E-5</v>
      </c>
      <c r="C773">
        <f t="shared" si="12"/>
        <v>-22.7682958211517</v>
      </c>
    </row>
    <row r="774" spans="1:3" x14ac:dyDescent="0.2">
      <c r="A774">
        <v>-0.42323252558708202</v>
      </c>
      <c r="B774">
        <v>-2.2796628400101299E-5</v>
      </c>
      <c r="C774">
        <f t="shared" si="12"/>
        <v>-22.796628400101298</v>
      </c>
    </row>
    <row r="775" spans="1:3" x14ac:dyDescent="0.2">
      <c r="A775">
        <v>-0.428282409906387</v>
      </c>
      <c r="B775">
        <v>-2.2751577489543699E-5</v>
      </c>
      <c r="C775">
        <f t="shared" si="12"/>
        <v>-22.751577489543699</v>
      </c>
    </row>
    <row r="776" spans="1:3" x14ac:dyDescent="0.2">
      <c r="A776">
        <v>-0.43315920233726501</v>
      </c>
      <c r="B776">
        <v>-2.27746095333714E-5</v>
      </c>
      <c r="C776">
        <f t="shared" si="12"/>
        <v>-22.7746095333714</v>
      </c>
    </row>
    <row r="777" spans="1:3" x14ac:dyDescent="0.2">
      <c r="A777">
        <v>-0.43791559338569602</v>
      </c>
      <c r="B777">
        <v>-2.2765010726288899E-5</v>
      </c>
      <c r="C777">
        <f t="shared" si="12"/>
        <v>-22.765010726288899</v>
      </c>
    </row>
    <row r="778" spans="1:3" x14ac:dyDescent="0.2">
      <c r="A778">
        <v>-0.44297882914543202</v>
      </c>
      <c r="B778">
        <v>-2.2771389922127101E-5</v>
      </c>
      <c r="C778">
        <f t="shared" si="12"/>
        <v>-22.771389922127099</v>
      </c>
    </row>
    <row r="779" spans="1:3" x14ac:dyDescent="0.2">
      <c r="A779">
        <v>-0.44824019074440002</v>
      </c>
      <c r="B779">
        <v>-2.2822434402769401E-5</v>
      </c>
      <c r="C779">
        <f t="shared" si="12"/>
        <v>-22.822434402769399</v>
      </c>
    </row>
    <row r="780" spans="1:3" x14ac:dyDescent="0.2">
      <c r="A780">
        <v>-0.453263700008392</v>
      </c>
      <c r="B780">
        <v>-2.2771479052607901E-5</v>
      </c>
      <c r="C780">
        <f t="shared" si="12"/>
        <v>-22.771479052607901</v>
      </c>
    </row>
    <row r="781" spans="1:3" x14ac:dyDescent="0.2">
      <c r="A781">
        <v>-0.457982867956161</v>
      </c>
      <c r="B781">
        <v>-2.2806247216067301E-5</v>
      </c>
      <c r="C781">
        <f t="shared" si="12"/>
        <v>-22.806247216067302</v>
      </c>
    </row>
    <row r="782" spans="1:3" x14ac:dyDescent="0.2">
      <c r="A782">
        <v>-0.46306207776069602</v>
      </c>
      <c r="B782">
        <v>-2.28029039135436E-5</v>
      </c>
      <c r="C782">
        <f t="shared" si="12"/>
        <v>-22.802903913543599</v>
      </c>
    </row>
    <row r="783" spans="1:3" x14ac:dyDescent="0.2">
      <c r="A783">
        <v>-0.46820387244224498</v>
      </c>
      <c r="B783">
        <v>-2.2795416953158599E-5</v>
      </c>
      <c r="C783">
        <f t="shared" si="12"/>
        <v>-22.7954169531586</v>
      </c>
    </row>
    <row r="784" spans="1:3" x14ac:dyDescent="0.2">
      <c r="A784">
        <v>-0.47329080104827898</v>
      </c>
      <c r="B784">
        <v>-2.28338685701601E-5</v>
      </c>
      <c r="C784">
        <f t="shared" si="12"/>
        <v>-22.833868570160099</v>
      </c>
    </row>
    <row r="785" spans="1:3" x14ac:dyDescent="0.2">
      <c r="A785">
        <v>-0.47827640175819403</v>
      </c>
      <c r="B785">
        <v>-2.28310964303091E-5</v>
      </c>
      <c r="C785">
        <f t="shared" si="12"/>
        <v>-22.831096430309099</v>
      </c>
    </row>
    <row r="786" spans="1:3" x14ac:dyDescent="0.2">
      <c r="A786">
        <v>-0.48304280638694802</v>
      </c>
      <c r="B786">
        <v>-2.28375993174268E-5</v>
      </c>
      <c r="C786">
        <f t="shared" si="12"/>
        <v>-22.8375993174268</v>
      </c>
    </row>
    <row r="787" spans="1:3" x14ac:dyDescent="0.2">
      <c r="A787">
        <v>-0.48822009563446001</v>
      </c>
      <c r="B787">
        <v>-2.28287317440845E-5</v>
      </c>
      <c r="C787">
        <f t="shared" si="12"/>
        <v>-22.8287317440845</v>
      </c>
    </row>
    <row r="788" spans="1:3" x14ac:dyDescent="0.2">
      <c r="A788">
        <v>-0.49351948499679599</v>
      </c>
      <c r="B788">
        <v>-2.2813759642303901E-5</v>
      </c>
      <c r="C788">
        <f t="shared" si="12"/>
        <v>-22.8137596423039</v>
      </c>
    </row>
    <row r="789" spans="1:3" x14ac:dyDescent="0.2">
      <c r="A789">
        <v>-0.49800086021423301</v>
      </c>
      <c r="B789">
        <v>-2.2852666006656401E-5</v>
      </c>
      <c r="C789">
        <f t="shared" si="12"/>
        <v>-22.852666006656399</v>
      </c>
    </row>
    <row r="790" spans="1:3" x14ac:dyDescent="0.2">
      <c r="A790">
        <v>-0.50331234931945801</v>
      </c>
      <c r="B790">
        <v>-2.28525550483027E-5</v>
      </c>
      <c r="C790">
        <f t="shared" si="12"/>
        <v>-22.852555048302701</v>
      </c>
    </row>
    <row r="791" spans="1:3" x14ac:dyDescent="0.2">
      <c r="A791">
        <v>-0.50825476646423295</v>
      </c>
      <c r="B791">
        <v>-2.2855700080981498E-5</v>
      </c>
      <c r="C791">
        <f t="shared" si="12"/>
        <v>-22.855700080981499</v>
      </c>
    </row>
    <row r="792" spans="1:3" x14ac:dyDescent="0.2">
      <c r="A792">
        <v>-0.51319706439971902</v>
      </c>
      <c r="B792">
        <v>-2.28788776439615E-5</v>
      </c>
      <c r="C792">
        <f t="shared" si="12"/>
        <v>-22.878877643961498</v>
      </c>
    </row>
    <row r="793" spans="1:3" x14ac:dyDescent="0.2">
      <c r="A793">
        <v>-0.51821309328079201</v>
      </c>
      <c r="B793">
        <v>-2.2856978830532201E-5</v>
      </c>
      <c r="C793">
        <f t="shared" si="12"/>
        <v>-22.856978830532203</v>
      </c>
    </row>
    <row r="794" spans="1:3" x14ac:dyDescent="0.2">
      <c r="A794">
        <v>-0.52310621738433805</v>
      </c>
      <c r="B794">
        <v>-2.2894730136613399E-5</v>
      </c>
      <c r="C794">
        <f t="shared" si="12"/>
        <v>-22.894730136613397</v>
      </c>
    </row>
    <row r="795" spans="1:3" x14ac:dyDescent="0.2">
      <c r="A795">
        <v>-0.52838498353958097</v>
      </c>
      <c r="B795">
        <v>-2.2846425054012801E-5</v>
      </c>
      <c r="C795">
        <f t="shared" si="12"/>
        <v>-22.846425054012801</v>
      </c>
    </row>
    <row r="796" spans="1:3" x14ac:dyDescent="0.2">
      <c r="A796">
        <v>-0.53309029340743996</v>
      </c>
      <c r="B796">
        <v>-2.2899979740032002E-5</v>
      </c>
      <c r="C796">
        <f t="shared" si="12"/>
        <v>-22.899979740032002</v>
      </c>
    </row>
    <row r="797" spans="1:3" x14ac:dyDescent="0.2">
      <c r="A797">
        <v>-0.53802871704101596</v>
      </c>
      <c r="B797">
        <v>-2.2902237105881799E-5</v>
      </c>
      <c r="C797">
        <f t="shared" si="12"/>
        <v>-22.902237105881799</v>
      </c>
    </row>
    <row r="798" spans="1:3" x14ac:dyDescent="0.2">
      <c r="A798">
        <v>-0.54327267408371005</v>
      </c>
      <c r="B798">
        <v>-2.2925976736587499E-5</v>
      </c>
      <c r="C798">
        <f t="shared" si="12"/>
        <v>-22.925976736587501</v>
      </c>
    </row>
    <row r="799" spans="1:3" x14ac:dyDescent="0.2">
      <c r="A799">
        <v>-0.54819107055664096</v>
      </c>
      <c r="B799">
        <v>-2.2946589524508501E-5</v>
      </c>
      <c r="C799">
        <f t="shared" si="12"/>
        <v>-22.9465895245085</v>
      </c>
    </row>
    <row r="800" spans="1:3" x14ac:dyDescent="0.2">
      <c r="A800">
        <v>-0.55324637889862105</v>
      </c>
      <c r="B800">
        <v>-2.2974163584876799E-5</v>
      </c>
      <c r="C800">
        <f t="shared" si="12"/>
        <v>-22.974163584876798</v>
      </c>
    </row>
    <row r="801" spans="1:3" x14ac:dyDescent="0.2">
      <c r="A801">
        <v>-0.55826276540756203</v>
      </c>
      <c r="B801">
        <v>-2.29423658311134E-5</v>
      </c>
      <c r="C801">
        <f t="shared" si="12"/>
        <v>-22.942365831113399</v>
      </c>
    </row>
    <row r="802" spans="1:3" x14ac:dyDescent="0.2">
      <c r="A802">
        <v>-0.56306463479995705</v>
      </c>
      <c r="B802">
        <v>-2.2969588826526901E-5</v>
      </c>
      <c r="C802">
        <f t="shared" si="12"/>
        <v>-22.969588826526902</v>
      </c>
    </row>
    <row r="803" spans="1:3" x14ac:dyDescent="0.2">
      <c r="A803">
        <v>-0.56809347867965698</v>
      </c>
      <c r="B803">
        <v>-2.2987231204751899E-5</v>
      </c>
      <c r="C803">
        <f t="shared" si="12"/>
        <v>-22.9872312047519</v>
      </c>
    </row>
    <row r="804" spans="1:3" x14ac:dyDescent="0.2">
      <c r="A804">
        <v>-0.57321059703826904</v>
      </c>
      <c r="B804">
        <v>-2.3007149138720699E-5</v>
      </c>
      <c r="C804">
        <f t="shared" si="12"/>
        <v>-23.007149138720699</v>
      </c>
    </row>
    <row r="805" spans="1:3" x14ac:dyDescent="0.2">
      <c r="A805">
        <v>-0.57816869020462003</v>
      </c>
      <c r="B805">
        <v>-2.3013391910353699E-5</v>
      </c>
      <c r="C805">
        <f t="shared" si="12"/>
        <v>-23.0133919103537</v>
      </c>
    </row>
    <row r="806" spans="1:3" x14ac:dyDescent="0.2">
      <c r="A806">
        <v>-0.58322483301162698</v>
      </c>
      <c r="B806">
        <v>-2.3023916583042599E-5</v>
      </c>
      <c r="C806">
        <f t="shared" si="12"/>
        <v>-23.023916583042599</v>
      </c>
    </row>
    <row r="807" spans="1:3" x14ac:dyDescent="0.2">
      <c r="A807">
        <v>-0.58814263343811002</v>
      </c>
      <c r="B807">
        <v>-2.2994363462203199E-5</v>
      </c>
      <c r="C807">
        <f t="shared" si="12"/>
        <v>-22.9943634622032</v>
      </c>
    </row>
    <row r="808" spans="1:3" x14ac:dyDescent="0.2">
      <c r="A808">
        <v>-0.59319746494293202</v>
      </c>
      <c r="B808">
        <v>-2.3037040591589199E-5</v>
      </c>
      <c r="C808">
        <f t="shared" si="12"/>
        <v>-23.0370405915892</v>
      </c>
    </row>
    <row r="809" spans="1:3" x14ac:dyDescent="0.2">
      <c r="A809">
        <v>-0.59823393821716297</v>
      </c>
      <c r="B809">
        <v>-2.3039296138449599E-5</v>
      </c>
      <c r="C809">
        <f t="shared" si="12"/>
        <v>-23.0392961384496</v>
      </c>
    </row>
    <row r="810" spans="1:3" x14ac:dyDescent="0.2">
      <c r="A810">
        <v>-0.60313248634338401</v>
      </c>
      <c r="B810">
        <v>-2.3067588699632301E-5</v>
      </c>
      <c r="C810">
        <f t="shared" si="12"/>
        <v>-23.067588699632299</v>
      </c>
    </row>
    <row r="811" spans="1:3" x14ac:dyDescent="0.2">
      <c r="A811">
        <v>-0.60826963186264005</v>
      </c>
      <c r="B811">
        <v>-2.30837813433027E-5</v>
      </c>
      <c r="C811">
        <f t="shared" si="12"/>
        <v>-23.0837813433027</v>
      </c>
    </row>
    <row r="812" spans="1:3" x14ac:dyDescent="0.2">
      <c r="A812">
        <v>-0.613239645957947</v>
      </c>
      <c r="B812">
        <v>-2.3067235815687999E-5</v>
      </c>
      <c r="C812">
        <f t="shared" si="12"/>
        <v>-23.067235815688001</v>
      </c>
    </row>
    <row r="813" spans="1:3" x14ac:dyDescent="0.2">
      <c r="A813">
        <v>-0.61823308467865001</v>
      </c>
      <c r="B813">
        <v>-2.3115253497962799E-5</v>
      </c>
      <c r="C813">
        <f t="shared" si="12"/>
        <v>-23.115253497962801</v>
      </c>
    </row>
    <row r="814" spans="1:3" x14ac:dyDescent="0.2">
      <c r="A814">
        <v>-0.62313538789749101</v>
      </c>
      <c r="B814">
        <v>-2.30779915000312E-5</v>
      </c>
      <c r="C814">
        <f t="shared" si="12"/>
        <v>-23.077991500031199</v>
      </c>
    </row>
    <row r="815" spans="1:3" x14ac:dyDescent="0.2">
      <c r="A815">
        <v>-0.62813794612884499</v>
      </c>
      <c r="B815">
        <v>-2.3132994101615599E-5</v>
      </c>
      <c r="C815">
        <f t="shared" si="12"/>
        <v>-23.132994101615598</v>
      </c>
    </row>
    <row r="816" spans="1:3" x14ac:dyDescent="0.2">
      <c r="A816">
        <v>-0.63299661874771096</v>
      </c>
      <c r="B816">
        <v>-2.3213078748085499E-5</v>
      </c>
      <c r="C816">
        <f t="shared" si="12"/>
        <v>-23.213078748085501</v>
      </c>
    </row>
    <row r="817" spans="1:3" x14ac:dyDescent="0.2">
      <c r="A817">
        <v>-0.63826328516006503</v>
      </c>
      <c r="B817">
        <v>-2.32335605687695E-5</v>
      </c>
      <c r="C817">
        <f t="shared" si="12"/>
        <v>-23.233560568769498</v>
      </c>
    </row>
    <row r="818" spans="1:3" x14ac:dyDescent="0.2">
      <c r="A818">
        <v>-0.643252313137054</v>
      </c>
      <c r="B818">
        <v>-2.32528836932033E-5</v>
      </c>
      <c r="C818">
        <f t="shared" si="12"/>
        <v>-23.252883693203298</v>
      </c>
    </row>
    <row r="819" spans="1:3" x14ac:dyDescent="0.2">
      <c r="A819">
        <v>-0.64824503660202004</v>
      </c>
      <c r="B819">
        <v>-2.3325579604716E-5</v>
      </c>
      <c r="C819">
        <f t="shared" si="12"/>
        <v>-23.325579604716001</v>
      </c>
    </row>
    <row r="820" spans="1:3" x14ac:dyDescent="0.2">
      <c r="A820">
        <v>-0.653140068054199</v>
      </c>
      <c r="B820">
        <v>-2.3334470824920599E-5</v>
      </c>
      <c r="C820">
        <f t="shared" si="12"/>
        <v>-23.334470824920601</v>
      </c>
    </row>
    <row r="821" spans="1:3" x14ac:dyDescent="0.2">
      <c r="A821">
        <v>-0.65829896926879905</v>
      </c>
      <c r="B821">
        <v>-2.3380742277367999E-5</v>
      </c>
      <c r="C821">
        <f t="shared" si="12"/>
        <v>-23.380742277368</v>
      </c>
    </row>
    <row r="822" spans="1:3" x14ac:dyDescent="0.2">
      <c r="A822">
        <v>-0.66329169273376498</v>
      </c>
      <c r="B822">
        <v>-2.3376867829938399E-5</v>
      </c>
      <c r="C822">
        <f t="shared" si="12"/>
        <v>-23.376867829938398</v>
      </c>
    </row>
    <row r="823" spans="1:3" x14ac:dyDescent="0.2">
      <c r="A823">
        <v>-0.66838091611862205</v>
      </c>
      <c r="B823">
        <v>-2.3391963622998399E-5</v>
      </c>
      <c r="C823">
        <f t="shared" si="12"/>
        <v>-23.3919636229984</v>
      </c>
    </row>
    <row r="824" spans="1:3" x14ac:dyDescent="0.2">
      <c r="A824">
        <v>-0.67356711626052901</v>
      </c>
      <c r="B824">
        <v>-2.34490780712804E-5</v>
      </c>
      <c r="C824">
        <f t="shared" si="12"/>
        <v>-23.4490780712804</v>
      </c>
    </row>
    <row r="825" spans="1:3" x14ac:dyDescent="0.2">
      <c r="A825">
        <v>-0.67833518981933605</v>
      </c>
      <c r="B825">
        <v>-2.34646340686595E-5</v>
      </c>
      <c r="C825">
        <f t="shared" si="12"/>
        <v>-23.4646340686595</v>
      </c>
    </row>
    <row r="826" spans="1:3" x14ac:dyDescent="0.2">
      <c r="A826">
        <v>-0.683327317237854</v>
      </c>
      <c r="B826">
        <v>-2.3543467250419801E-5</v>
      </c>
      <c r="C826">
        <f t="shared" si="12"/>
        <v>-23.543467250419802</v>
      </c>
    </row>
    <row r="827" spans="1:3" x14ac:dyDescent="0.2">
      <c r="A827">
        <v>-0.68847519159317005</v>
      </c>
      <c r="B827">
        <v>-2.3535891159553999E-5</v>
      </c>
      <c r="C827">
        <f t="shared" si="12"/>
        <v>-23.535891159553998</v>
      </c>
    </row>
    <row r="828" spans="1:3" x14ac:dyDescent="0.2">
      <c r="A828">
        <v>-0.69314074516296398</v>
      </c>
      <c r="B828">
        <v>-2.3578048057970601E-5</v>
      </c>
      <c r="C828">
        <f t="shared" si="12"/>
        <v>-23.578048057970602</v>
      </c>
    </row>
    <row r="829" spans="1:3" x14ac:dyDescent="0.2">
      <c r="A829">
        <v>-0.69857066869735696</v>
      </c>
      <c r="B829">
        <v>-2.3680053345742602E-5</v>
      </c>
      <c r="C829">
        <f t="shared" si="12"/>
        <v>-23.6800533457426</v>
      </c>
    </row>
    <row r="830" spans="1:3" x14ac:dyDescent="0.2">
      <c r="A830">
        <v>-0.70312201976776101</v>
      </c>
      <c r="B830">
        <v>-2.3675540433032401E-5</v>
      </c>
      <c r="C830">
        <f t="shared" si="12"/>
        <v>-23.675540433032403</v>
      </c>
    </row>
    <row r="831" spans="1:3" x14ac:dyDescent="0.2">
      <c r="A831">
        <v>-0.70841753482818604</v>
      </c>
      <c r="B831">
        <v>-2.3751685148454298E-5</v>
      </c>
      <c r="C831">
        <f t="shared" si="12"/>
        <v>-23.7516851484543</v>
      </c>
    </row>
    <row r="832" spans="1:3" x14ac:dyDescent="0.2">
      <c r="A832">
        <v>-0.71329683065414395</v>
      </c>
      <c r="B832">
        <v>-2.3806072931620299E-5</v>
      </c>
      <c r="C832">
        <f t="shared" si="12"/>
        <v>-23.806072931620299</v>
      </c>
    </row>
    <row r="833" spans="1:3" x14ac:dyDescent="0.2">
      <c r="A833">
        <v>-0.71818619966507002</v>
      </c>
      <c r="B833">
        <v>-2.38386874116259E-5</v>
      </c>
      <c r="C833">
        <f t="shared" si="12"/>
        <v>-23.838687411625902</v>
      </c>
    </row>
    <row r="834" spans="1:3" x14ac:dyDescent="0.2">
      <c r="A834">
        <v>-0.72337532043456998</v>
      </c>
      <c r="B834">
        <v>-2.39215733017772E-5</v>
      </c>
      <c r="C834">
        <f t="shared" si="12"/>
        <v>-23.921573301777201</v>
      </c>
    </row>
    <row r="835" spans="1:3" x14ac:dyDescent="0.2">
      <c r="A835">
        <v>-0.72824186086654696</v>
      </c>
      <c r="B835">
        <v>-2.4004997612792101E-5</v>
      </c>
      <c r="C835">
        <f t="shared" si="12"/>
        <v>-24.004997612792103</v>
      </c>
    </row>
    <row r="836" spans="1:3" x14ac:dyDescent="0.2">
      <c r="A836">
        <v>-0.73342156410217296</v>
      </c>
      <c r="B836">
        <v>-2.4094841137412001E-5</v>
      </c>
      <c r="C836">
        <f t="shared" ref="C836:C899" si="13">B836*10^6</f>
        <v>-24.094841137412001</v>
      </c>
    </row>
    <row r="837" spans="1:3" x14ac:dyDescent="0.2">
      <c r="A837">
        <v>-0.73848605155944802</v>
      </c>
      <c r="B837">
        <v>-2.4194225261453498E-5</v>
      </c>
      <c r="C837">
        <f t="shared" si="13"/>
        <v>-24.1942252614535</v>
      </c>
    </row>
    <row r="838" spans="1:3" x14ac:dyDescent="0.2">
      <c r="A838">
        <v>-0.74329686164856001</v>
      </c>
      <c r="B838">
        <v>-2.4272971131722399E-5</v>
      </c>
      <c r="C838">
        <f t="shared" si="13"/>
        <v>-24.2729711317224</v>
      </c>
    </row>
    <row r="839" spans="1:3" x14ac:dyDescent="0.2">
      <c r="A839">
        <v>-0.74815601110458396</v>
      </c>
      <c r="B839">
        <v>-2.4370112441829399E-5</v>
      </c>
      <c r="C839">
        <f t="shared" si="13"/>
        <v>-24.370112441829399</v>
      </c>
    </row>
    <row r="840" spans="1:3" x14ac:dyDescent="0.2">
      <c r="A840">
        <v>-0.75347310304641701</v>
      </c>
      <c r="B840">
        <v>-2.4497890990460302E-5</v>
      </c>
      <c r="C840">
        <f t="shared" si="13"/>
        <v>-24.497890990460302</v>
      </c>
    </row>
    <row r="841" spans="1:3" x14ac:dyDescent="0.2">
      <c r="A841">
        <v>-0.75842314958572399</v>
      </c>
      <c r="B841">
        <v>-2.4557966753491201E-5</v>
      </c>
      <c r="C841">
        <f t="shared" si="13"/>
        <v>-24.557966753491201</v>
      </c>
    </row>
    <row r="842" spans="1:3" x14ac:dyDescent="0.2">
      <c r="A842">
        <v>-0.76312357187271096</v>
      </c>
      <c r="B842">
        <v>-2.4681852664798502E-5</v>
      </c>
      <c r="C842">
        <f t="shared" si="13"/>
        <v>-24.681852664798502</v>
      </c>
    </row>
    <row r="843" spans="1:3" x14ac:dyDescent="0.2">
      <c r="A843">
        <v>-0.76816701889038097</v>
      </c>
      <c r="B843">
        <v>-2.48077431024285E-5</v>
      </c>
      <c r="C843">
        <f t="shared" si="13"/>
        <v>-24.8077431024285</v>
      </c>
    </row>
    <row r="844" spans="1:3" x14ac:dyDescent="0.2">
      <c r="A844">
        <v>-0.77319216728210405</v>
      </c>
      <c r="B844">
        <v>-2.4953180400188999E-5</v>
      </c>
      <c r="C844">
        <f t="shared" si="13"/>
        <v>-24.953180400188998</v>
      </c>
    </row>
    <row r="845" spans="1:3" x14ac:dyDescent="0.2">
      <c r="A845">
        <v>-0.77834272384643599</v>
      </c>
      <c r="B845">
        <v>-2.51016845140839E-5</v>
      </c>
      <c r="C845">
        <f t="shared" si="13"/>
        <v>-25.1016845140839</v>
      </c>
    </row>
    <row r="846" spans="1:3" x14ac:dyDescent="0.2">
      <c r="A846">
        <v>-0.78330278396606401</v>
      </c>
      <c r="B846">
        <v>-2.52760328294244E-5</v>
      </c>
      <c r="C846">
        <f t="shared" si="13"/>
        <v>-25.276032829424402</v>
      </c>
    </row>
    <row r="847" spans="1:3" x14ac:dyDescent="0.2">
      <c r="A847">
        <v>-0.78814297914505005</v>
      </c>
      <c r="B847">
        <v>-2.5518449547234899E-5</v>
      </c>
      <c r="C847">
        <f t="shared" si="13"/>
        <v>-25.518449547234898</v>
      </c>
    </row>
    <row r="848" spans="1:3" x14ac:dyDescent="0.2">
      <c r="A848">
        <v>-0.79297208786010698</v>
      </c>
      <c r="B848">
        <v>-2.5776709662750401E-5</v>
      </c>
      <c r="C848">
        <f t="shared" si="13"/>
        <v>-25.776709662750399</v>
      </c>
    </row>
    <row r="849" spans="1:3" x14ac:dyDescent="0.2">
      <c r="A849">
        <v>-0.79815644025802601</v>
      </c>
      <c r="B849">
        <v>-2.6069585146615299E-5</v>
      </c>
      <c r="C849">
        <f t="shared" si="13"/>
        <v>-26.069585146615299</v>
      </c>
    </row>
    <row r="850" spans="1:3" x14ac:dyDescent="0.2">
      <c r="A850">
        <v>-0.80312848091125499</v>
      </c>
      <c r="B850">
        <v>-2.63046222244157E-5</v>
      </c>
      <c r="C850">
        <f t="shared" si="13"/>
        <v>-26.304622224415699</v>
      </c>
    </row>
    <row r="851" spans="1:3" x14ac:dyDescent="0.2">
      <c r="A851">
        <v>-0.80795121192932096</v>
      </c>
      <c r="B851">
        <v>-2.6674557375372401E-5</v>
      </c>
      <c r="C851">
        <f t="shared" si="13"/>
        <v>-26.674557375372402</v>
      </c>
    </row>
    <row r="852" spans="1:3" x14ac:dyDescent="0.2">
      <c r="A852">
        <v>-0.81307291984558105</v>
      </c>
      <c r="B852">
        <v>-2.7039986889576499E-5</v>
      </c>
      <c r="C852">
        <f t="shared" si="13"/>
        <v>-27.0399868895765</v>
      </c>
    </row>
    <row r="853" spans="1:3" x14ac:dyDescent="0.2">
      <c r="A853">
        <v>-0.81801682710647605</v>
      </c>
      <c r="B853">
        <v>-2.7452580980025201E-5</v>
      </c>
      <c r="C853">
        <f t="shared" si="13"/>
        <v>-27.4525809800252</v>
      </c>
    </row>
    <row r="854" spans="1:3" x14ac:dyDescent="0.2">
      <c r="A854">
        <v>-0.82323431968688998</v>
      </c>
      <c r="B854">
        <v>-2.79739215329755E-5</v>
      </c>
      <c r="C854">
        <f t="shared" si="13"/>
        <v>-27.973921532975499</v>
      </c>
    </row>
    <row r="855" spans="1:3" x14ac:dyDescent="0.2">
      <c r="A855">
        <v>-0.82810348272323597</v>
      </c>
      <c r="B855">
        <v>-2.84910001937533E-5</v>
      </c>
      <c r="C855">
        <f t="shared" si="13"/>
        <v>-28.491000193753301</v>
      </c>
    </row>
    <row r="856" spans="1:3" x14ac:dyDescent="0.2">
      <c r="A856">
        <v>-0.83300459384918202</v>
      </c>
      <c r="B856">
        <v>-2.9140946935513101E-5</v>
      </c>
      <c r="C856">
        <f t="shared" si="13"/>
        <v>-29.140946935513099</v>
      </c>
    </row>
    <row r="857" spans="1:3" x14ac:dyDescent="0.2">
      <c r="A857">
        <v>-0.83813524246215798</v>
      </c>
      <c r="B857">
        <v>-2.9836508474545601E-5</v>
      </c>
      <c r="C857">
        <f t="shared" si="13"/>
        <v>-29.8365084745456</v>
      </c>
    </row>
    <row r="858" spans="1:3" x14ac:dyDescent="0.2">
      <c r="A858">
        <v>-0.84317231178283703</v>
      </c>
      <c r="B858">
        <v>-3.0613849958172102E-5</v>
      </c>
      <c r="C858">
        <f t="shared" si="13"/>
        <v>-30.613849958172104</v>
      </c>
    </row>
    <row r="859" spans="1:3" x14ac:dyDescent="0.2">
      <c r="A859">
        <v>-0.84838932752609297</v>
      </c>
      <c r="B859">
        <v>-3.15919605782256E-5</v>
      </c>
      <c r="C859">
        <f t="shared" si="13"/>
        <v>-31.591960578225599</v>
      </c>
    </row>
    <row r="860" spans="1:3" x14ac:dyDescent="0.2">
      <c r="A860">
        <v>-0.85337162017822299</v>
      </c>
      <c r="B860">
        <v>-3.26531117025297E-5</v>
      </c>
      <c r="C860">
        <f t="shared" si="13"/>
        <v>-32.653111702529699</v>
      </c>
    </row>
    <row r="861" spans="1:3" x14ac:dyDescent="0.2">
      <c r="A861">
        <v>-0.85845065116882302</v>
      </c>
      <c r="B861">
        <v>-3.3878368412843001E-5</v>
      </c>
      <c r="C861">
        <f t="shared" si="13"/>
        <v>-33.878368412843002</v>
      </c>
    </row>
    <row r="862" spans="1:3" x14ac:dyDescent="0.2">
      <c r="A862">
        <v>-0.86318838596344005</v>
      </c>
      <c r="B862">
        <v>-3.52428396581672E-5</v>
      </c>
      <c r="C862">
        <f t="shared" si="13"/>
        <v>-35.242839658167199</v>
      </c>
    </row>
    <row r="863" spans="1:3" x14ac:dyDescent="0.2">
      <c r="A863">
        <v>-0.86852669715881303</v>
      </c>
      <c r="B863">
        <v>-3.6813096812693402E-5</v>
      </c>
      <c r="C863">
        <f t="shared" si="13"/>
        <v>-36.813096812693402</v>
      </c>
    </row>
    <row r="864" spans="1:3" x14ac:dyDescent="0.2">
      <c r="A864">
        <v>-0.87342917919158902</v>
      </c>
      <c r="B864">
        <v>-3.8630947528872598E-5</v>
      </c>
      <c r="C864">
        <f t="shared" si="13"/>
        <v>-38.630947528872596</v>
      </c>
    </row>
    <row r="865" spans="1:3" x14ac:dyDescent="0.2">
      <c r="A865">
        <v>-0.87823444604873702</v>
      </c>
      <c r="B865">
        <v>-4.0581504435977001E-5</v>
      </c>
      <c r="C865">
        <f t="shared" si="13"/>
        <v>-40.581504435977003</v>
      </c>
    </row>
    <row r="866" spans="1:3" x14ac:dyDescent="0.2">
      <c r="A866">
        <v>-0.88346982002258301</v>
      </c>
      <c r="B866">
        <v>-4.2834253690671203E-5</v>
      </c>
      <c r="C866">
        <f t="shared" si="13"/>
        <v>-42.834253690671204</v>
      </c>
    </row>
    <row r="867" spans="1:3" x14ac:dyDescent="0.2">
      <c r="A867">
        <v>-0.88850033283233598</v>
      </c>
      <c r="B867">
        <v>-4.5336604671319899E-5</v>
      </c>
      <c r="C867">
        <f t="shared" si="13"/>
        <v>-45.336604671319897</v>
      </c>
    </row>
    <row r="868" spans="1:3" x14ac:dyDescent="0.2">
      <c r="A868">
        <v>-0.89363539218902599</v>
      </c>
      <c r="B868">
        <v>-4.79929803987034E-5</v>
      </c>
      <c r="C868">
        <f t="shared" si="13"/>
        <v>-47.992980398703402</v>
      </c>
    </row>
    <row r="869" spans="1:3" x14ac:dyDescent="0.2">
      <c r="A869">
        <v>-0.89846879243850697</v>
      </c>
      <c r="B869">
        <v>-5.1037626690231298E-5</v>
      </c>
      <c r="C869">
        <f t="shared" si="13"/>
        <v>-51.037626690231299</v>
      </c>
    </row>
    <row r="870" spans="1:3" x14ac:dyDescent="0.2">
      <c r="A870">
        <v>-0.90354245901107799</v>
      </c>
      <c r="B870">
        <v>-5.4270814871415503E-5</v>
      </c>
      <c r="C870">
        <f t="shared" si="13"/>
        <v>-54.270814871415503</v>
      </c>
    </row>
    <row r="871" spans="1:3" x14ac:dyDescent="0.2">
      <c r="A871">
        <v>-0.90836554765701305</v>
      </c>
      <c r="B871">
        <v>-5.7842520618578399E-5</v>
      </c>
      <c r="C871">
        <f t="shared" si="13"/>
        <v>-57.842520618578398</v>
      </c>
    </row>
    <row r="872" spans="1:3" x14ac:dyDescent="0.2">
      <c r="A872">
        <v>-0.91313773393631004</v>
      </c>
      <c r="B872">
        <v>-6.1483107856474803E-5</v>
      </c>
      <c r="C872">
        <f t="shared" si="13"/>
        <v>-61.483107856474803</v>
      </c>
    </row>
    <row r="873" spans="1:3" x14ac:dyDescent="0.2">
      <c r="A873">
        <v>-0.918310105800629</v>
      </c>
      <c r="B873">
        <v>-6.5710366470739205E-5</v>
      </c>
      <c r="C873">
        <f t="shared" si="13"/>
        <v>-65.710366470739203</v>
      </c>
    </row>
    <row r="874" spans="1:3" x14ac:dyDescent="0.2">
      <c r="A874">
        <v>-0.92343449592590299</v>
      </c>
      <c r="B874">
        <v>-7.0088390202727196E-5</v>
      </c>
      <c r="C874">
        <f t="shared" si="13"/>
        <v>-70.088390202727197</v>
      </c>
    </row>
    <row r="875" spans="1:3" x14ac:dyDescent="0.2">
      <c r="A875">
        <v>-0.92849653959274303</v>
      </c>
      <c r="B875">
        <v>-7.4589675932657001E-5</v>
      </c>
      <c r="C875">
        <f t="shared" si="13"/>
        <v>-74.589675932657002</v>
      </c>
    </row>
    <row r="876" spans="1:3" x14ac:dyDescent="0.2">
      <c r="A876">
        <v>-0.93355447053909302</v>
      </c>
      <c r="B876">
        <v>-7.9095058026723604E-5</v>
      </c>
      <c r="C876">
        <f t="shared" si="13"/>
        <v>-79.095058026723606</v>
      </c>
    </row>
    <row r="877" spans="1:3" x14ac:dyDescent="0.2">
      <c r="A877">
        <v>-0.93834787607193004</v>
      </c>
      <c r="B877">
        <v>-8.3516599261201905E-5</v>
      </c>
      <c r="C877">
        <f t="shared" si="13"/>
        <v>-83.516599261201904</v>
      </c>
    </row>
    <row r="878" spans="1:3" x14ac:dyDescent="0.2">
      <c r="A878">
        <v>-0.94348931312561002</v>
      </c>
      <c r="B878">
        <v>-8.8021311967168003E-5</v>
      </c>
      <c r="C878">
        <f t="shared" si="13"/>
        <v>-88.021311967168003</v>
      </c>
    </row>
    <row r="879" spans="1:3" x14ac:dyDescent="0.2">
      <c r="A879">
        <v>-0.94846093654632602</v>
      </c>
      <c r="B879">
        <v>-9.2340109404176501E-5</v>
      </c>
      <c r="C879">
        <f t="shared" si="13"/>
        <v>-92.340109404176502</v>
      </c>
    </row>
    <row r="880" spans="1:3" x14ac:dyDescent="0.2">
      <c r="A880">
        <v>-0.95351386070251498</v>
      </c>
      <c r="B880">
        <v>-9.6443713118787896E-5</v>
      </c>
      <c r="C880">
        <f t="shared" si="13"/>
        <v>-96.443713118787898</v>
      </c>
    </row>
    <row r="881" spans="1:3" x14ac:dyDescent="0.2">
      <c r="A881">
        <v>-0.958276808261871</v>
      </c>
      <c r="B881">
        <v>-1.00075791124254E-4</v>
      </c>
      <c r="C881">
        <f t="shared" si="13"/>
        <v>-100.07579112425401</v>
      </c>
    </row>
    <row r="882" spans="1:3" x14ac:dyDescent="0.2">
      <c r="A882">
        <v>-0.96313333511352495</v>
      </c>
      <c r="B882">
        <v>-1.03306978417095E-4</v>
      </c>
      <c r="C882">
        <f t="shared" si="13"/>
        <v>-103.306978417095</v>
      </c>
    </row>
    <row r="883" spans="1:3" x14ac:dyDescent="0.2">
      <c r="A883">
        <v>-0.96822494268417403</v>
      </c>
      <c r="B883">
        <v>-1.06241641333327E-4</v>
      </c>
      <c r="C883">
        <f t="shared" si="13"/>
        <v>-106.241641333327</v>
      </c>
    </row>
    <row r="884" spans="1:3" x14ac:dyDescent="0.2">
      <c r="A884">
        <v>-0.97319883108139005</v>
      </c>
      <c r="B884">
        <v>-1.08578300569206E-4</v>
      </c>
      <c r="C884">
        <f t="shared" si="13"/>
        <v>-108.57830056920601</v>
      </c>
    </row>
    <row r="885" spans="1:3" x14ac:dyDescent="0.2">
      <c r="A885">
        <v>-0.97834891080856301</v>
      </c>
      <c r="B885">
        <v>-1.1035429633921E-4</v>
      </c>
      <c r="C885">
        <f t="shared" si="13"/>
        <v>-110.35429633920999</v>
      </c>
    </row>
    <row r="886" spans="1:3" x14ac:dyDescent="0.2">
      <c r="A886">
        <v>-0.98310577869415305</v>
      </c>
      <c r="B886">
        <v>-1.11703375296202E-4</v>
      </c>
      <c r="C886">
        <f t="shared" si="13"/>
        <v>-111.703375296202</v>
      </c>
    </row>
    <row r="887" spans="1:3" x14ac:dyDescent="0.2">
      <c r="A887">
        <v>-0.988181471824646</v>
      </c>
      <c r="B887">
        <v>-1.12470268504694E-4</v>
      </c>
      <c r="C887">
        <f t="shared" si="13"/>
        <v>-112.47026850469399</v>
      </c>
    </row>
    <row r="888" spans="1:3" x14ac:dyDescent="0.2">
      <c r="A888">
        <v>-0.99344629049301103</v>
      </c>
      <c r="B888">
        <v>-1.12837820779532E-4</v>
      </c>
      <c r="C888">
        <f t="shared" si="13"/>
        <v>-112.83782077953201</v>
      </c>
    </row>
    <row r="889" spans="1:3" x14ac:dyDescent="0.2">
      <c r="A889">
        <v>-0.99799561500549305</v>
      </c>
      <c r="B889">
        <v>-1.12714798888192E-4</v>
      </c>
      <c r="C889">
        <f t="shared" si="13"/>
        <v>-112.71479888819201</v>
      </c>
    </row>
    <row r="890" spans="1:3" x14ac:dyDescent="0.2">
      <c r="A890">
        <v>-1.0032142400741599</v>
      </c>
      <c r="B890">
        <v>-1.12141024146695E-4</v>
      </c>
      <c r="C890">
        <f t="shared" si="13"/>
        <v>-112.141024146695</v>
      </c>
    </row>
    <row r="891" spans="1:3" x14ac:dyDescent="0.2">
      <c r="A891">
        <v>-1.00808429718018</v>
      </c>
      <c r="B891">
        <v>-1.11362132884096E-4</v>
      </c>
      <c r="C891">
        <f t="shared" si="13"/>
        <v>-111.362132884096</v>
      </c>
    </row>
    <row r="892" spans="1:3" x14ac:dyDescent="0.2">
      <c r="A892">
        <v>-1.0130978822708101</v>
      </c>
      <c r="B892">
        <v>-1.10353597847279E-4</v>
      </c>
      <c r="C892">
        <f t="shared" si="13"/>
        <v>-110.353597847279</v>
      </c>
    </row>
    <row r="893" spans="1:3" x14ac:dyDescent="0.2">
      <c r="A893">
        <v>-1.01841688156128</v>
      </c>
      <c r="B893">
        <v>-1.0916840983554701E-4</v>
      </c>
      <c r="C893">
        <f t="shared" si="13"/>
        <v>-109.16840983554701</v>
      </c>
    </row>
    <row r="894" spans="1:3" x14ac:dyDescent="0.2">
      <c r="A894">
        <v>-1.0230976343154901</v>
      </c>
      <c r="B894">
        <v>-1.08050284325145E-4</v>
      </c>
      <c r="C894">
        <f t="shared" si="13"/>
        <v>-108.050284325145</v>
      </c>
    </row>
    <row r="895" spans="1:3" x14ac:dyDescent="0.2">
      <c r="A895">
        <v>-1.0282114744186399</v>
      </c>
      <c r="B895">
        <v>-1.06768180557992E-4</v>
      </c>
      <c r="C895">
        <f t="shared" si="13"/>
        <v>-106.768180557992</v>
      </c>
    </row>
    <row r="896" spans="1:3" x14ac:dyDescent="0.2">
      <c r="A896">
        <v>-1.0332159996032699</v>
      </c>
      <c r="B896">
        <v>-1.05584098491818E-4</v>
      </c>
      <c r="C896">
        <f t="shared" si="13"/>
        <v>-105.584098491818</v>
      </c>
    </row>
    <row r="897" spans="1:3" x14ac:dyDescent="0.2">
      <c r="A897">
        <v>-1.0380773544311499</v>
      </c>
      <c r="B897">
        <v>-1.0439671314088601E-4</v>
      </c>
      <c r="C897">
        <f t="shared" si="13"/>
        <v>-104.39671314088601</v>
      </c>
    </row>
    <row r="898" spans="1:3" x14ac:dyDescent="0.2">
      <c r="A898">
        <v>-1.04307532310486</v>
      </c>
      <c r="B898">
        <v>-1.0342715540900799E-4</v>
      </c>
      <c r="C898">
        <f t="shared" si="13"/>
        <v>-103.42715540900799</v>
      </c>
    </row>
    <row r="899" spans="1:3" x14ac:dyDescent="0.2">
      <c r="A899">
        <v>-1.0480097532272299</v>
      </c>
      <c r="B899">
        <v>-1.02754500403535E-4</v>
      </c>
      <c r="C899">
        <f t="shared" si="13"/>
        <v>-102.754500403535</v>
      </c>
    </row>
    <row r="900" spans="1:3" x14ac:dyDescent="0.2">
      <c r="A900">
        <v>-1.05293929576874</v>
      </c>
      <c r="B900">
        <v>-1.02129110018723E-4</v>
      </c>
      <c r="C900">
        <f t="shared" ref="C900:C963" si="14">B900*10^6</f>
        <v>-102.129110018723</v>
      </c>
    </row>
    <row r="901" spans="1:3" x14ac:dyDescent="0.2">
      <c r="A901">
        <v>-1.0580792427062999</v>
      </c>
      <c r="B901">
        <v>-1.01772871857975E-4</v>
      </c>
      <c r="C901">
        <f t="shared" si="14"/>
        <v>-101.77287185797501</v>
      </c>
    </row>
    <row r="902" spans="1:3" x14ac:dyDescent="0.2">
      <c r="A902">
        <v>-1.06334936618805</v>
      </c>
      <c r="B902">
        <v>-1.01658952189609E-4</v>
      </c>
      <c r="C902">
        <f t="shared" si="14"/>
        <v>-101.658952189609</v>
      </c>
    </row>
    <row r="903" spans="1:3" x14ac:dyDescent="0.2">
      <c r="A903">
        <v>-1.06815385818481</v>
      </c>
      <c r="B903">
        <v>-1.0184274287894399E-4</v>
      </c>
      <c r="C903">
        <f t="shared" si="14"/>
        <v>-101.84274287894399</v>
      </c>
    </row>
    <row r="904" spans="1:3" x14ac:dyDescent="0.2">
      <c r="A904">
        <v>-1.0730633735656701</v>
      </c>
      <c r="B904">
        <v>-1.02300524304155E-4</v>
      </c>
      <c r="C904">
        <f t="shared" si="14"/>
        <v>-102.300524304155</v>
      </c>
    </row>
    <row r="905" spans="1:3" x14ac:dyDescent="0.2">
      <c r="A905">
        <v>-1.0780496597289999</v>
      </c>
      <c r="B905">
        <v>-1.03042388218455E-4</v>
      </c>
      <c r="C905">
        <f t="shared" si="14"/>
        <v>-103.042388218455</v>
      </c>
    </row>
    <row r="906" spans="1:3" x14ac:dyDescent="0.2">
      <c r="A906">
        <v>-1.0830496549606301</v>
      </c>
      <c r="B906">
        <v>-1.04206155810971E-4</v>
      </c>
      <c r="C906">
        <f t="shared" si="14"/>
        <v>-104.206155810971</v>
      </c>
    </row>
    <row r="907" spans="1:3" x14ac:dyDescent="0.2">
      <c r="A907">
        <v>-1.0881531238555899</v>
      </c>
      <c r="B907">
        <v>-1.05732615338638E-4</v>
      </c>
      <c r="C907">
        <f t="shared" si="14"/>
        <v>-105.732615338638</v>
      </c>
    </row>
    <row r="908" spans="1:3" x14ac:dyDescent="0.2">
      <c r="A908">
        <v>-1.0929435491561901</v>
      </c>
      <c r="B908">
        <v>-1.07632993604057E-4</v>
      </c>
      <c r="C908">
        <f t="shared" si="14"/>
        <v>-107.63299360405699</v>
      </c>
    </row>
    <row r="909" spans="1:3" x14ac:dyDescent="0.2">
      <c r="A909">
        <v>-1.09814953804016</v>
      </c>
      <c r="B909">
        <v>-1.09943692223169E-4</v>
      </c>
      <c r="C909">
        <f t="shared" si="14"/>
        <v>-109.94369222316901</v>
      </c>
    </row>
    <row r="910" spans="1:3" x14ac:dyDescent="0.2">
      <c r="A910">
        <v>-1.10292673110962</v>
      </c>
      <c r="B910">
        <v>-1.12446425191592E-4</v>
      </c>
      <c r="C910">
        <f t="shared" si="14"/>
        <v>-112.446425191592</v>
      </c>
    </row>
    <row r="911" spans="1:3" x14ac:dyDescent="0.2">
      <c r="A911">
        <v>-1.10795986652374</v>
      </c>
      <c r="B911">
        <v>-1.15454669867177E-4</v>
      </c>
      <c r="C911">
        <f t="shared" si="14"/>
        <v>-115.454669867177</v>
      </c>
    </row>
    <row r="912" spans="1:3" x14ac:dyDescent="0.2">
      <c r="A912">
        <v>-1.1129171848297099</v>
      </c>
      <c r="B912">
        <v>-1.18698379083071E-4</v>
      </c>
      <c r="C912">
        <f t="shared" si="14"/>
        <v>-118.698379083071</v>
      </c>
    </row>
    <row r="913" spans="1:3" x14ac:dyDescent="0.2">
      <c r="A913">
        <v>-1.11771440505981</v>
      </c>
      <c r="B913">
        <v>-1.22160752653144E-4</v>
      </c>
      <c r="C913">
        <f t="shared" si="14"/>
        <v>-122.160752653144</v>
      </c>
    </row>
    <row r="914" spans="1:3" x14ac:dyDescent="0.2">
      <c r="A914">
        <v>-1.1228382587432899</v>
      </c>
      <c r="B914">
        <v>-1.2576435983646699E-4</v>
      </c>
      <c r="C914">
        <f t="shared" si="14"/>
        <v>-125.76435983646699</v>
      </c>
    </row>
    <row r="915" spans="1:3" x14ac:dyDescent="0.2">
      <c r="A915">
        <v>-1.12797844409943</v>
      </c>
      <c r="B915">
        <v>-1.2928541400469799E-4</v>
      </c>
      <c r="C915">
        <f t="shared" si="14"/>
        <v>-129.285414004698</v>
      </c>
    </row>
    <row r="916" spans="1:3" x14ac:dyDescent="0.2">
      <c r="A916">
        <v>-1.1327539682388299</v>
      </c>
      <c r="B916">
        <v>-1.32867367938161E-4</v>
      </c>
      <c r="C916">
        <f t="shared" si="14"/>
        <v>-132.86736793816101</v>
      </c>
    </row>
    <row r="917" spans="1:3" x14ac:dyDescent="0.2">
      <c r="A917">
        <v>-1.13788402080536</v>
      </c>
      <c r="B917">
        <v>-1.3627647422254099E-4</v>
      </c>
      <c r="C917">
        <f t="shared" si="14"/>
        <v>-136.276474222541</v>
      </c>
    </row>
    <row r="918" spans="1:3" x14ac:dyDescent="0.2">
      <c r="A918">
        <v>-1.14268338680267</v>
      </c>
      <c r="B918">
        <v>-1.3946392573416201E-4</v>
      </c>
      <c r="C918">
        <f t="shared" si="14"/>
        <v>-139.46392573416202</v>
      </c>
    </row>
    <row r="919" spans="1:3" x14ac:dyDescent="0.2">
      <c r="A919">
        <v>-1.14802145957947</v>
      </c>
      <c r="B919">
        <v>-1.4249395462684301E-4</v>
      </c>
      <c r="C919">
        <f t="shared" si="14"/>
        <v>-142.49395462684302</v>
      </c>
    </row>
    <row r="920" spans="1:3" x14ac:dyDescent="0.2">
      <c r="A920">
        <v>-1.152676820755</v>
      </c>
      <c r="B920">
        <v>-1.44965553772636E-4</v>
      </c>
      <c r="C920">
        <f t="shared" si="14"/>
        <v>-144.96555377263601</v>
      </c>
    </row>
    <row r="921" spans="1:3" x14ac:dyDescent="0.2">
      <c r="A921">
        <v>-1.15764284133911</v>
      </c>
      <c r="B921">
        <v>-1.47148661199026E-4</v>
      </c>
      <c r="C921">
        <f t="shared" si="14"/>
        <v>-147.14866119902601</v>
      </c>
    </row>
    <row r="922" spans="1:3" x14ac:dyDescent="0.2">
      <c r="A922">
        <v>-1.1627514362335201</v>
      </c>
      <c r="B922">
        <v>-1.4877400826662801E-4</v>
      </c>
      <c r="C922">
        <f t="shared" si="14"/>
        <v>-148.77400826662802</v>
      </c>
    </row>
    <row r="923" spans="1:3" x14ac:dyDescent="0.2">
      <c r="A923">
        <v>-1.16768646240234</v>
      </c>
      <c r="B923">
        <v>-1.4981468848418401E-4</v>
      </c>
      <c r="C923">
        <f t="shared" si="14"/>
        <v>-149.81468848418402</v>
      </c>
    </row>
    <row r="924" spans="1:3" x14ac:dyDescent="0.2">
      <c r="A924">
        <v>-1.1726765632629399</v>
      </c>
      <c r="B924">
        <v>-1.50623425724916E-4</v>
      </c>
      <c r="C924">
        <f t="shared" si="14"/>
        <v>-150.62342572491599</v>
      </c>
    </row>
    <row r="925" spans="1:3" x14ac:dyDescent="0.2">
      <c r="A925">
        <v>-1.1774939298629801</v>
      </c>
      <c r="B925">
        <v>-1.51050335261971E-4</v>
      </c>
      <c r="C925">
        <f t="shared" si="14"/>
        <v>-151.05033526197101</v>
      </c>
    </row>
    <row r="926" spans="1:3" x14ac:dyDescent="0.2">
      <c r="A926">
        <v>-1.18281126022339</v>
      </c>
      <c r="B926">
        <v>-1.5090126544237099E-4</v>
      </c>
      <c r="C926">
        <f t="shared" si="14"/>
        <v>-150.901265442371</v>
      </c>
    </row>
    <row r="927" spans="1:3" x14ac:dyDescent="0.2">
      <c r="A927">
        <v>-1.1876677274703999</v>
      </c>
      <c r="B927">
        <v>-1.50438514538109E-4</v>
      </c>
      <c r="C927">
        <f t="shared" si="14"/>
        <v>-150.43851453810902</v>
      </c>
    </row>
    <row r="928" spans="1:3" x14ac:dyDescent="0.2">
      <c r="A928">
        <v>-1.19288301467896</v>
      </c>
      <c r="B928">
        <v>-1.4982630091253701E-4</v>
      </c>
      <c r="C928">
        <f t="shared" si="14"/>
        <v>-149.82630091253699</v>
      </c>
    </row>
    <row r="929" spans="1:3" x14ac:dyDescent="0.2">
      <c r="A929">
        <v>-1.1977241039276101</v>
      </c>
      <c r="B929">
        <v>-1.48880979395472E-4</v>
      </c>
      <c r="C929">
        <f t="shared" si="14"/>
        <v>-148.880979395472</v>
      </c>
    </row>
    <row r="930" spans="1:3" x14ac:dyDescent="0.2">
      <c r="A930">
        <v>-1.20270800590515</v>
      </c>
      <c r="B930">
        <v>-1.4793813170399501E-4</v>
      </c>
      <c r="C930">
        <f t="shared" si="14"/>
        <v>-147.938131703995</v>
      </c>
    </row>
    <row r="931" spans="1:3" x14ac:dyDescent="0.2">
      <c r="A931">
        <v>-1.2078173160553001</v>
      </c>
      <c r="B931">
        <v>-1.4695945719722699E-4</v>
      </c>
      <c r="C931">
        <f t="shared" si="14"/>
        <v>-146.95945719722698</v>
      </c>
    </row>
    <row r="932" spans="1:3" x14ac:dyDescent="0.2">
      <c r="A932">
        <v>-1.2128392457962001</v>
      </c>
      <c r="B932">
        <v>-1.45975121995434E-4</v>
      </c>
      <c r="C932">
        <f t="shared" si="14"/>
        <v>-145.97512199543399</v>
      </c>
    </row>
    <row r="933" spans="1:3" x14ac:dyDescent="0.2">
      <c r="A933">
        <v>-1.2177554368972801</v>
      </c>
      <c r="B933">
        <v>-1.44987629028037E-4</v>
      </c>
      <c r="C933">
        <f t="shared" si="14"/>
        <v>-144.98762902803699</v>
      </c>
    </row>
    <row r="934" spans="1:3" x14ac:dyDescent="0.2">
      <c r="A934">
        <v>-1.22287929058075</v>
      </c>
      <c r="B934">
        <v>-1.44074743730016E-4</v>
      </c>
      <c r="C934">
        <f t="shared" si="14"/>
        <v>-144.074743730016</v>
      </c>
    </row>
    <row r="935" spans="1:3" x14ac:dyDescent="0.2">
      <c r="A935">
        <v>-1.2278618812561</v>
      </c>
      <c r="B935">
        <v>-1.43258250318468E-4</v>
      </c>
      <c r="C935">
        <f t="shared" si="14"/>
        <v>-143.25825031846799</v>
      </c>
    </row>
    <row r="936" spans="1:3" x14ac:dyDescent="0.2">
      <c r="A936">
        <v>-1.23290014266968</v>
      </c>
      <c r="B936">
        <v>-1.42507895361632E-4</v>
      </c>
      <c r="C936">
        <f t="shared" si="14"/>
        <v>-142.507895361632</v>
      </c>
    </row>
    <row r="937" spans="1:3" x14ac:dyDescent="0.2">
      <c r="A937">
        <v>-1.2380290031433101</v>
      </c>
      <c r="B937">
        <v>-1.4172363444231499E-4</v>
      </c>
      <c r="C937">
        <f t="shared" si="14"/>
        <v>-141.72363444231499</v>
      </c>
    </row>
    <row r="938" spans="1:3" x14ac:dyDescent="0.2">
      <c r="A938">
        <v>-1.2430992126464799</v>
      </c>
      <c r="B938">
        <v>-1.4127994654700201E-4</v>
      </c>
      <c r="C938">
        <f t="shared" si="14"/>
        <v>-141.279946547002</v>
      </c>
    </row>
    <row r="939" spans="1:3" x14ac:dyDescent="0.2">
      <c r="A939">
        <v>-1.24790215492249</v>
      </c>
      <c r="B939">
        <v>-1.40822608955204E-4</v>
      </c>
      <c r="C939">
        <f t="shared" si="14"/>
        <v>-140.822608955204</v>
      </c>
    </row>
    <row r="940" spans="1:3" x14ac:dyDescent="0.2">
      <c r="A940">
        <v>-1.25294530391693</v>
      </c>
      <c r="B940">
        <v>-1.4051007747184499E-4</v>
      </c>
      <c r="C940">
        <f t="shared" si="14"/>
        <v>-140.51007747184499</v>
      </c>
    </row>
    <row r="941" spans="1:3" x14ac:dyDescent="0.2">
      <c r="A941">
        <v>-1.25808358192444</v>
      </c>
      <c r="B941">
        <v>-1.40314266900532E-4</v>
      </c>
      <c r="C941">
        <f t="shared" si="14"/>
        <v>-140.314266900532</v>
      </c>
    </row>
    <row r="942" spans="1:3" x14ac:dyDescent="0.2">
      <c r="A942">
        <v>-1.2627757787704501</v>
      </c>
      <c r="B942">
        <v>-1.4007193385623401E-4</v>
      </c>
      <c r="C942">
        <f t="shared" si="14"/>
        <v>-140.07193385623401</v>
      </c>
    </row>
    <row r="943" spans="1:3" x14ac:dyDescent="0.2">
      <c r="A943">
        <v>-1.26795029640198</v>
      </c>
      <c r="B943">
        <v>-1.3989122817292799E-4</v>
      </c>
      <c r="C943">
        <f t="shared" si="14"/>
        <v>-139.89122817292798</v>
      </c>
    </row>
    <row r="944" spans="1:3" x14ac:dyDescent="0.2">
      <c r="A944">
        <v>-1.2726740837097199</v>
      </c>
      <c r="B944">
        <v>-1.3976858463138301E-4</v>
      </c>
      <c r="C944">
        <f t="shared" si="14"/>
        <v>-139.76858463138302</v>
      </c>
    </row>
    <row r="945" spans="1:3" x14ac:dyDescent="0.2">
      <c r="A945">
        <v>-1.27776992321014</v>
      </c>
      <c r="B945">
        <v>-1.39472176670097E-4</v>
      </c>
      <c r="C945">
        <f t="shared" si="14"/>
        <v>-139.47217667009701</v>
      </c>
    </row>
    <row r="946" spans="1:3" x14ac:dyDescent="0.2">
      <c r="A946">
        <v>-1.282670378685</v>
      </c>
      <c r="B946">
        <v>-1.3928861881140601E-4</v>
      </c>
      <c r="C946">
        <f t="shared" si="14"/>
        <v>-139.288618811406</v>
      </c>
    </row>
    <row r="947" spans="1:3" x14ac:dyDescent="0.2">
      <c r="A947">
        <v>-1.2878515720367401</v>
      </c>
      <c r="B947">
        <v>-1.38871575472876E-4</v>
      </c>
      <c r="C947">
        <f t="shared" si="14"/>
        <v>-138.871575472876</v>
      </c>
    </row>
    <row r="948" spans="1:3" x14ac:dyDescent="0.2">
      <c r="A948">
        <v>-1.2927387952804601</v>
      </c>
      <c r="B948">
        <v>-1.3845736975781601E-4</v>
      </c>
      <c r="C948">
        <f t="shared" si="14"/>
        <v>-138.457369757816</v>
      </c>
    </row>
    <row r="949" spans="1:3" x14ac:dyDescent="0.2">
      <c r="A949">
        <v>-1.29752540588379</v>
      </c>
      <c r="B949">
        <v>-1.3795735139865401E-4</v>
      </c>
      <c r="C949">
        <f t="shared" si="14"/>
        <v>-137.957351398654</v>
      </c>
    </row>
    <row r="950" spans="1:3" x14ac:dyDescent="0.2">
      <c r="A950">
        <v>-1.3027161359787001</v>
      </c>
      <c r="B950">
        <v>-1.3742719602305399E-4</v>
      </c>
      <c r="C950">
        <f t="shared" si="14"/>
        <v>-137.42719602305399</v>
      </c>
    </row>
    <row r="951" spans="1:3" x14ac:dyDescent="0.2">
      <c r="A951">
        <v>-1.3075687885284399</v>
      </c>
      <c r="B951">
        <v>-1.36820177431218E-4</v>
      </c>
      <c r="C951">
        <f t="shared" si="14"/>
        <v>-136.82017743121801</v>
      </c>
    </row>
    <row r="952" spans="1:3" x14ac:dyDescent="0.2">
      <c r="A952">
        <v>-1.3125752210617101</v>
      </c>
      <c r="B952">
        <v>-1.3600787497125601E-4</v>
      </c>
      <c r="C952">
        <f t="shared" si="14"/>
        <v>-136.007874971256</v>
      </c>
    </row>
    <row r="953" spans="1:3" x14ac:dyDescent="0.2">
      <c r="A953">
        <v>-1.31760907173157</v>
      </c>
      <c r="B953">
        <v>-1.3517313345801099E-4</v>
      </c>
      <c r="C953">
        <f t="shared" si="14"/>
        <v>-135.17313345801099</v>
      </c>
    </row>
    <row r="954" spans="1:3" x14ac:dyDescent="0.2">
      <c r="A954">
        <v>-1.32269752025604</v>
      </c>
      <c r="B954">
        <v>-1.3421225594356699E-4</v>
      </c>
      <c r="C954">
        <f t="shared" si="14"/>
        <v>-134.21225594356699</v>
      </c>
    </row>
    <row r="955" spans="1:3" x14ac:dyDescent="0.2">
      <c r="A955">
        <v>-1.32772052288055</v>
      </c>
      <c r="B955">
        <v>-1.3322592712938799E-4</v>
      </c>
      <c r="C955">
        <f t="shared" si="14"/>
        <v>-133.225927129388</v>
      </c>
    </row>
    <row r="956" spans="1:3" x14ac:dyDescent="0.2">
      <c r="A956">
        <v>-1.33266389369965</v>
      </c>
      <c r="B956">
        <v>-1.3217146624810999E-4</v>
      </c>
      <c r="C956">
        <f t="shared" si="14"/>
        <v>-132.17146624810999</v>
      </c>
    </row>
    <row r="957" spans="1:3" x14ac:dyDescent="0.2">
      <c r="A957">
        <v>-1.33750259876251</v>
      </c>
      <c r="B957">
        <v>-1.3103937089908901E-4</v>
      </c>
      <c r="C957">
        <f t="shared" si="14"/>
        <v>-131.03937089908899</v>
      </c>
    </row>
    <row r="958" spans="1:3" x14ac:dyDescent="0.2">
      <c r="A958">
        <v>-1.34256219863892</v>
      </c>
      <c r="B958">
        <v>-1.29956912132911E-4</v>
      </c>
      <c r="C958">
        <f t="shared" si="14"/>
        <v>-129.95691213291101</v>
      </c>
    </row>
    <row r="959" spans="1:3" x14ac:dyDescent="0.2">
      <c r="A959">
        <v>-1.3476345539093</v>
      </c>
      <c r="B959">
        <v>-1.28763291286305E-4</v>
      </c>
      <c r="C959">
        <f t="shared" si="14"/>
        <v>-128.76329128630499</v>
      </c>
    </row>
    <row r="960" spans="1:3" x14ac:dyDescent="0.2">
      <c r="A960">
        <v>-1.3525644540786701</v>
      </c>
      <c r="B960">
        <v>-1.2756531941704501E-4</v>
      </c>
      <c r="C960">
        <f t="shared" si="14"/>
        <v>-127.565319417045</v>
      </c>
    </row>
    <row r="961" spans="1:3" x14ac:dyDescent="0.2">
      <c r="A961">
        <v>-1.3574805259704601</v>
      </c>
      <c r="B961">
        <v>-1.26382481539622E-4</v>
      </c>
      <c r="C961">
        <f t="shared" si="14"/>
        <v>-126.38248153962201</v>
      </c>
    </row>
    <row r="962" spans="1:3" x14ac:dyDescent="0.2">
      <c r="A962">
        <v>-1.36243712902069</v>
      </c>
      <c r="B962">
        <v>-1.25117629067972E-4</v>
      </c>
      <c r="C962">
        <f t="shared" si="14"/>
        <v>-125.117629067972</v>
      </c>
    </row>
    <row r="963" spans="1:3" x14ac:dyDescent="0.2">
      <c r="A963">
        <v>-1.3676335811614999</v>
      </c>
      <c r="B963">
        <v>-1.23941426863894E-4</v>
      </c>
      <c r="C963">
        <f t="shared" si="14"/>
        <v>-123.94142686389401</v>
      </c>
    </row>
    <row r="964" spans="1:3" x14ac:dyDescent="0.2">
      <c r="A964">
        <v>-1.3724905252456701</v>
      </c>
      <c r="B964">
        <v>-1.2286413402762299E-4</v>
      </c>
      <c r="C964">
        <f t="shared" ref="C964:C1027" si="15">B964*10^6</f>
        <v>-122.864134027623</v>
      </c>
    </row>
    <row r="965" spans="1:3" x14ac:dyDescent="0.2">
      <c r="A965">
        <v>-1.3774061203002901</v>
      </c>
      <c r="B965">
        <v>-1.21614939416759E-4</v>
      </c>
      <c r="C965">
        <f t="shared" si="15"/>
        <v>-121.614939416759</v>
      </c>
    </row>
    <row r="966" spans="1:3" x14ac:dyDescent="0.2">
      <c r="A966">
        <v>-1.38248598575592</v>
      </c>
      <c r="B966">
        <v>-1.20521086500958E-4</v>
      </c>
      <c r="C966">
        <f t="shared" si="15"/>
        <v>-120.52108650095801</v>
      </c>
    </row>
    <row r="967" spans="1:3" x14ac:dyDescent="0.2">
      <c r="A967">
        <v>-1.3875333070755</v>
      </c>
      <c r="B967">
        <v>-1.1938239185838E-4</v>
      </c>
      <c r="C967">
        <f t="shared" si="15"/>
        <v>-119.38239185838</v>
      </c>
    </row>
    <row r="968" spans="1:3" x14ac:dyDescent="0.2">
      <c r="A968">
        <v>-1.39251804351807</v>
      </c>
      <c r="B968">
        <v>-1.18307303637266E-4</v>
      </c>
      <c r="C968">
        <f t="shared" si="15"/>
        <v>-118.307303637266</v>
      </c>
    </row>
    <row r="969" spans="1:3" x14ac:dyDescent="0.2">
      <c r="A969">
        <v>-1.3973532915115401</v>
      </c>
      <c r="B969">
        <v>-1.1729226389434199E-4</v>
      </c>
      <c r="C969">
        <f t="shared" si="15"/>
        <v>-117.292263894342</v>
      </c>
    </row>
    <row r="970" spans="1:3" x14ac:dyDescent="0.2">
      <c r="A970">
        <v>-1.4024899005889899</v>
      </c>
      <c r="B970">
        <v>-1.1624344915617299E-4</v>
      </c>
      <c r="C970">
        <f t="shared" si="15"/>
        <v>-116.243449156173</v>
      </c>
    </row>
    <row r="971" spans="1:3" x14ac:dyDescent="0.2">
      <c r="A971">
        <v>-1.40750873088837</v>
      </c>
      <c r="B971">
        <v>-1.15309201646596E-4</v>
      </c>
      <c r="C971">
        <f t="shared" si="15"/>
        <v>-115.30920164659601</v>
      </c>
    </row>
    <row r="972" spans="1:3" x14ac:dyDescent="0.2">
      <c r="A972">
        <v>-1.41263699531555</v>
      </c>
      <c r="B972">
        <v>-1.14313326776028E-4</v>
      </c>
      <c r="C972">
        <f t="shared" si="15"/>
        <v>-114.31332677602801</v>
      </c>
    </row>
    <row r="973" spans="1:3" x14ac:dyDescent="0.2">
      <c r="A973">
        <v>-1.4173550605773899</v>
      </c>
      <c r="B973">
        <v>-1.1342342622811E-4</v>
      </c>
      <c r="C973">
        <f t="shared" si="15"/>
        <v>-113.42342622811</v>
      </c>
    </row>
    <row r="974" spans="1:3" x14ac:dyDescent="0.2">
      <c r="A974">
        <v>-1.4225443601608301</v>
      </c>
      <c r="B974">
        <v>-1.1255681602051501E-4</v>
      </c>
      <c r="C974">
        <f t="shared" si="15"/>
        <v>-112.556816020515</v>
      </c>
    </row>
    <row r="975" spans="1:3" x14ac:dyDescent="0.2">
      <c r="A975">
        <v>-1.42714703083038</v>
      </c>
      <c r="B975">
        <v>-1.11713256046642E-4</v>
      </c>
      <c r="C975">
        <f t="shared" si="15"/>
        <v>-111.713256046642</v>
      </c>
    </row>
    <row r="976" spans="1:3" x14ac:dyDescent="0.2">
      <c r="A976">
        <v>-1.4324034452438399</v>
      </c>
      <c r="B976">
        <v>-1.1091770284110701E-4</v>
      </c>
      <c r="C976">
        <f t="shared" si="15"/>
        <v>-110.917702841107</v>
      </c>
    </row>
    <row r="977" spans="1:3" x14ac:dyDescent="0.2">
      <c r="A977">
        <v>-1.4375847578048699</v>
      </c>
      <c r="B977">
        <v>-1.10203262011055E-4</v>
      </c>
      <c r="C977">
        <f t="shared" si="15"/>
        <v>-110.203262011055</v>
      </c>
    </row>
    <row r="978" spans="1:3" x14ac:dyDescent="0.2">
      <c r="A978">
        <v>-1.44250512123108</v>
      </c>
      <c r="B978">
        <v>-1.09439781226683E-4</v>
      </c>
      <c r="C978">
        <f t="shared" si="15"/>
        <v>-109.439781226683</v>
      </c>
    </row>
    <row r="979" spans="1:3" x14ac:dyDescent="0.2">
      <c r="A979">
        <v>-1.4476062059402499</v>
      </c>
      <c r="B979">
        <v>-1.08693755464628E-4</v>
      </c>
      <c r="C979">
        <f t="shared" si="15"/>
        <v>-108.693755464628</v>
      </c>
    </row>
    <row r="980" spans="1:3" x14ac:dyDescent="0.2">
      <c r="A980">
        <v>-1.44654357433319</v>
      </c>
      <c r="B980">
        <v>-1.0199301323154901E-4</v>
      </c>
      <c r="C980">
        <f t="shared" si="15"/>
        <v>-101.993013231549</v>
      </c>
    </row>
    <row r="981" spans="1:3" x14ac:dyDescent="0.2">
      <c r="A981">
        <v>-1.4417634010314899</v>
      </c>
      <c r="B981">
        <v>-9.8337615781929303E-5</v>
      </c>
      <c r="C981">
        <f t="shared" si="15"/>
        <v>-98.337615781929301</v>
      </c>
    </row>
    <row r="982" spans="1:3" x14ac:dyDescent="0.2">
      <c r="A982">
        <v>-1.4364138841628999</v>
      </c>
      <c r="B982">
        <v>-9.5781862910371301E-5</v>
      </c>
      <c r="C982">
        <f t="shared" si="15"/>
        <v>-95.781862910371302</v>
      </c>
    </row>
    <row r="983" spans="1:3" x14ac:dyDescent="0.2">
      <c r="A983">
        <v>-1.4315553903579701</v>
      </c>
      <c r="B983">
        <v>-9.3612725322600495E-5</v>
      </c>
      <c r="C983">
        <f t="shared" si="15"/>
        <v>-93.612725322600497</v>
      </c>
    </row>
    <row r="984" spans="1:3" x14ac:dyDescent="0.2">
      <c r="A984">
        <v>-1.4265229701995801</v>
      </c>
      <c r="B984">
        <v>-9.1711386630777297E-5</v>
      </c>
      <c r="C984">
        <f t="shared" si="15"/>
        <v>-91.711386630777298</v>
      </c>
    </row>
    <row r="985" spans="1:3" x14ac:dyDescent="0.2">
      <c r="A985">
        <v>-1.4216320514678999</v>
      </c>
      <c r="B985">
        <v>-8.9989051048178199E-5</v>
      </c>
      <c r="C985">
        <f t="shared" si="15"/>
        <v>-89.989051048178197</v>
      </c>
    </row>
    <row r="986" spans="1:3" x14ac:dyDescent="0.2">
      <c r="A986">
        <v>-1.41660284996033</v>
      </c>
      <c r="B986">
        <v>-8.8349814177490798E-5</v>
      </c>
      <c r="C986">
        <f t="shared" si="15"/>
        <v>-88.349814177490799</v>
      </c>
    </row>
    <row r="987" spans="1:3" x14ac:dyDescent="0.2">
      <c r="A987">
        <v>-1.41177570819855</v>
      </c>
      <c r="B987">
        <v>-8.6771389760542702E-5</v>
      </c>
      <c r="C987">
        <f t="shared" si="15"/>
        <v>-86.771389760542704</v>
      </c>
    </row>
    <row r="988" spans="1:3" x14ac:dyDescent="0.2">
      <c r="A988">
        <v>-1.40669882297516</v>
      </c>
      <c r="B988">
        <v>-8.5286235844250796E-5</v>
      </c>
      <c r="C988">
        <f t="shared" si="15"/>
        <v>-85.286235844250797</v>
      </c>
    </row>
    <row r="989" spans="1:3" x14ac:dyDescent="0.2">
      <c r="A989">
        <v>-1.4016700983047501</v>
      </c>
      <c r="B989">
        <v>-8.3900034951511798E-5</v>
      </c>
      <c r="C989">
        <f t="shared" si="15"/>
        <v>-83.900034951511799</v>
      </c>
    </row>
    <row r="990" spans="1:3" x14ac:dyDescent="0.2">
      <c r="A990">
        <v>-1.39655029773712</v>
      </c>
      <c r="B990">
        <v>-8.2479651609901298E-5</v>
      </c>
      <c r="C990">
        <f t="shared" si="15"/>
        <v>-82.479651609901296</v>
      </c>
    </row>
    <row r="991" spans="1:3" x14ac:dyDescent="0.2">
      <c r="A991">
        <v>-1.39173984527588</v>
      </c>
      <c r="B991">
        <v>-8.1155063526239205E-5</v>
      </c>
      <c r="C991">
        <f t="shared" si="15"/>
        <v>-81.155063526239203</v>
      </c>
    </row>
    <row r="992" spans="1:3" x14ac:dyDescent="0.2">
      <c r="A992">
        <v>-1.3869167566299401</v>
      </c>
      <c r="B992">
        <v>-7.9865581938065602E-5</v>
      </c>
      <c r="C992">
        <f t="shared" si="15"/>
        <v>-79.865581938065603</v>
      </c>
    </row>
    <row r="993" spans="1:3" x14ac:dyDescent="0.2">
      <c r="A993">
        <v>-1.38185262680054</v>
      </c>
      <c r="B993">
        <v>-7.8505188866984099E-5</v>
      </c>
      <c r="C993">
        <f t="shared" si="15"/>
        <v>-78.505188866984099</v>
      </c>
    </row>
    <row r="994" spans="1:3" x14ac:dyDescent="0.2">
      <c r="A994">
        <v>-1.3767937421798699</v>
      </c>
      <c r="B994">
        <v>-7.7234428317751695E-5</v>
      </c>
      <c r="C994">
        <f t="shared" si="15"/>
        <v>-77.234428317751693</v>
      </c>
    </row>
    <row r="995" spans="1:3" x14ac:dyDescent="0.2">
      <c r="A995">
        <v>-1.37162029743195</v>
      </c>
      <c r="B995">
        <v>-7.5931769970338805E-5</v>
      </c>
      <c r="C995">
        <f t="shared" si="15"/>
        <v>-75.931769970338806</v>
      </c>
    </row>
    <row r="996" spans="1:3" x14ac:dyDescent="0.2">
      <c r="A996">
        <v>-1.36663234233856</v>
      </c>
      <c r="B996">
        <v>-7.4663665145635605E-5</v>
      </c>
      <c r="C996">
        <f t="shared" si="15"/>
        <v>-74.663665145635605</v>
      </c>
    </row>
    <row r="997" spans="1:3" x14ac:dyDescent="0.2">
      <c r="A997">
        <v>-1.3616873025894201</v>
      </c>
      <c r="B997">
        <v>-7.3367096774745705E-5</v>
      </c>
      <c r="C997">
        <f t="shared" si="15"/>
        <v>-73.367096774745704</v>
      </c>
    </row>
    <row r="998" spans="1:3" x14ac:dyDescent="0.2">
      <c r="A998">
        <v>-1.3565697669982899</v>
      </c>
      <c r="B998">
        <v>-7.2071285103447695E-5</v>
      </c>
      <c r="C998">
        <f t="shared" si="15"/>
        <v>-72.071285103447693</v>
      </c>
    </row>
    <row r="999" spans="1:3" x14ac:dyDescent="0.2">
      <c r="A999">
        <v>-1.3519365787506099</v>
      </c>
      <c r="B999">
        <v>-7.0771515311207595E-5</v>
      </c>
      <c r="C999">
        <f t="shared" si="15"/>
        <v>-70.771515311207594</v>
      </c>
    </row>
    <row r="1000" spans="1:3" x14ac:dyDescent="0.2">
      <c r="A1000">
        <v>-1.34684157371521</v>
      </c>
      <c r="B1000">
        <v>-6.9377711042761803E-5</v>
      </c>
      <c r="C1000">
        <f t="shared" si="15"/>
        <v>-69.377711042761803</v>
      </c>
    </row>
    <row r="1001" spans="1:3" x14ac:dyDescent="0.2">
      <c r="A1001">
        <v>-1.34209668636322</v>
      </c>
      <c r="B1001">
        <v>-6.8008346715941998E-5</v>
      </c>
      <c r="C1001">
        <f t="shared" si="15"/>
        <v>-68.008346715941997</v>
      </c>
    </row>
    <row r="1002" spans="1:3" x14ac:dyDescent="0.2">
      <c r="A1002">
        <v>-1.33686888217926</v>
      </c>
      <c r="B1002">
        <v>-6.6588072513695806E-5</v>
      </c>
      <c r="C1002">
        <f t="shared" si="15"/>
        <v>-66.588072513695806</v>
      </c>
    </row>
    <row r="1003" spans="1:3" x14ac:dyDescent="0.2">
      <c r="A1003">
        <v>-1.33195781707764</v>
      </c>
      <c r="B1003">
        <v>-6.5184583945665495E-5</v>
      </c>
      <c r="C1003">
        <f t="shared" si="15"/>
        <v>-65.184583945665494</v>
      </c>
    </row>
    <row r="1004" spans="1:3" x14ac:dyDescent="0.2">
      <c r="A1004">
        <v>-1.3266861438751201</v>
      </c>
      <c r="B1004">
        <v>-6.3699138991068994E-5</v>
      </c>
      <c r="C1004">
        <f t="shared" si="15"/>
        <v>-63.699138991068992</v>
      </c>
    </row>
    <row r="1005" spans="1:3" x14ac:dyDescent="0.2">
      <c r="A1005">
        <v>-1.3219527006149301</v>
      </c>
      <c r="B1005">
        <v>-6.2131759477779296E-5</v>
      </c>
      <c r="C1005">
        <f t="shared" si="15"/>
        <v>-62.131759477779298</v>
      </c>
    </row>
    <row r="1006" spans="1:3" x14ac:dyDescent="0.2">
      <c r="A1006">
        <v>-1.3170083761215201</v>
      </c>
      <c r="B1006">
        <v>-6.0587495681829798E-5</v>
      </c>
      <c r="C1006">
        <f t="shared" si="15"/>
        <v>-60.5874956818298</v>
      </c>
    </row>
    <row r="1007" spans="1:3" x14ac:dyDescent="0.2">
      <c r="A1007">
        <v>-1.3121203184127801</v>
      </c>
      <c r="B1007">
        <v>-5.89322007726878E-5</v>
      </c>
      <c r="C1007">
        <f t="shared" si="15"/>
        <v>-58.9322007726878</v>
      </c>
    </row>
    <row r="1008" spans="1:3" x14ac:dyDescent="0.2">
      <c r="A1008">
        <v>-1.30693423748016</v>
      </c>
      <c r="B1008">
        <v>-5.7130244385916699E-5</v>
      </c>
      <c r="C1008">
        <f t="shared" si="15"/>
        <v>-57.130244385916697</v>
      </c>
    </row>
    <row r="1009" spans="1:3" x14ac:dyDescent="0.2">
      <c r="A1009">
        <v>-1.3018045425414999</v>
      </c>
      <c r="B1009">
        <v>-5.5383497965522097E-5</v>
      </c>
      <c r="C1009">
        <f t="shared" si="15"/>
        <v>-55.383497965522096</v>
      </c>
    </row>
    <row r="1010" spans="1:3" x14ac:dyDescent="0.2">
      <c r="A1010">
        <v>-1.2967414855957</v>
      </c>
      <c r="B1010">
        <v>-5.3436051530297798E-5</v>
      </c>
      <c r="C1010">
        <f t="shared" si="15"/>
        <v>-53.436051530297796</v>
      </c>
    </row>
    <row r="1011" spans="1:3" x14ac:dyDescent="0.2">
      <c r="A1011">
        <v>-1.2919771671295199</v>
      </c>
      <c r="B1011">
        <v>-5.1520702982088598E-5</v>
      </c>
      <c r="C1011">
        <f t="shared" si="15"/>
        <v>-51.520702982088601</v>
      </c>
    </row>
    <row r="1012" spans="1:3" x14ac:dyDescent="0.2">
      <c r="A1012">
        <v>-1.2868783473968499</v>
      </c>
      <c r="B1012">
        <v>-4.9477177526569001E-5</v>
      </c>
      <c r="C1012">
        <f t="shared" si="15"/>
        <v>-49.477177526569001</v>
      </c>
    </row>
    <row r="1013" spans="1:3" x14ac:dyDescent="0.2">
      <c r="A1013">
        <v>-1.28213286399841</v>
      </c>
      <c r="B1013">
        <v>-4.72828069177922E-5</v>
      </c>
      <c r="C1013">
        <f t="shared" si="15"/>
        <v>-47.2828069177922</v>
      </c>
    </row>
    <row r="1014" spans="1:3" x14ac:dyDescent="0.2">
      <c r="A1014">
        <v>-1.27711141109467</v>
      </c>
      <c r="B1014">
        <v>-4.50210136477835E-5</v>
      </c>
      <c r="C1014">
        <f t="shared" si="15"/>
        <v>-45.021013647783498</v>
      </c>
    </row>
    <row r="1015" spans="1:3" x14ac:dyDescent="0.2">
      <c r="A1015">
        <v>-1.2721531391143801</v>
      </c>
      <c r="B1015">
        <v>-4.26837104896549E-5</v>
      </c>
      <c r="C1015">
        <f t="shared" si="15"/>
        <v>-42.683710489654899</v>
      </c>
    </row>
    <row r="1016" spans="1:3" x14ac:dyDescent="0.2">
      <c r="A1016">
        <v>-1.26715648174286</v>
      </c>
      <c r="B1016">
        <v>-4.0204988181358203E-5</v>
      </c>
      <c r="C1016">
        <f t="shared" si="15"/>
        <v>-40.204988181358203</v>
      </c>
    </row>
    <row r="1017" spans="1:3" x14ac:dyDescent="0.2">
      <c r="A1017">
        <v>-1.26223957538605</v>
      </c>
      <c r="B1017">
        <v>-3.7841593439225101E-5</v>
      </c>
      <c r="C1017">
        <f t="shared" si="15"/>
        <v>-37.8415934392251</v>
      </c>
    </row>
    <row r="1018" spans="1:3" x14ac:dyDescent="0.2">
      <c r="A1018">
        <v>-1.2571092844009399</v>
      </c>
      <c r="B1018">
        <v>-3.5340308386366801E-5</v>
      </c>
      <c r="C1018">
        <f t="shared" si="15"/>
        <v>-35.3403083863668</v>
      </c>
    </row>
    <row r="1019" spans="1:3" x14ac:dyDescent="0.2">
      <c r="A1019">
        <v>-1.25203621387482</v>
      </c>
      <c r="B1019">
        <v>-3.2913223549257998E-5</v>
      </c>
      <c r="C1019">
        <f t="shared" si="15"/>
        <v>-32.913223549257999</v>
      </c>
    </row>
    <row r="1020" spans="1:3" x14ac:dyDescent="0.2">
      <c r="A1020">
        <v>-1.24726414680481</v>
      </c>
      <c r="B1020">
        <v>-3.0533115932485102E-5</v>
      </c>
      <c r="C1020">
        <f t="shared" si="15"/>
        <v>-30.533115932485103</v>
      </c>
    </row>
    <row r="1021" spans="1:3" x14ac:dyDescent="0.2">
      <c r="A1021">
        <v>-1.24210512638092</v>
      </c>
      <c r="B1021">
        <v>-2.8277816454647099E-5</v>
      </c>
      <c r="C1021">
        <f t="shared" si="15"/>
        <v>-28.277816454647098</v>
      </c>
    </row>
    <row r="1022" spans="1:3" x14ac:dyDescent="0.2">
      <c r="A1022">
        <v>-1.2372680902481099</v>
      </c>
      <c r="B1022">
        <v>-2.6128653189516599E-5</v>
      </c>
      <c r="C1022">
        <f t="shared" si="15"/>
        <v>-26.128653189516598</v>
      </c>
    </row>
    <row r="1023" spans="1:3" x14ac:dyDescent="0.2">
      <c r="A1023">
        <v>-1.23217797279358</v>
      </c>
      <c r="B1023">
        <v>-2.4208160539274101E-5</v>
      </c>
      <c r="C1023">
        <f t="shared" si="15"/>
        <v>-24.2081605392741</v>
      </c>
    </row>
    <row r="1024" spans="1:3" x14ac:dyDescent="0.2">
      <c r="A1024">
        <v>-1.22704029083252</v>
      </c>
      <c r="B1024">
        <v>-2.2471891497843899E-5</v>
      </c>
      <c r="C1024">
        <f t="shared" si="15"/>
        <v>-22.471891497843899</v>
      </c>
    </row>
    <row r="1025" spans="1:3" x14ac:dyDescent="0.2">
      <c r="A1025">
        <v>-1.22197413444519</v>
      </c>
      <c r="B1025">
        <v>-2.0734727513627098E-5</v>
      </c>
      <c r="C1025">
        <f t="shared" si="15"/>
        <v>-20.734727513627099</v>
      </c>
    </row>
    <row r="1026" spans="1:3" x14ac:dyDescent="0.2">
      <c r="A1026">
        <v>-1.21718978881836</v>
      </c>
      <c r="B1026">
        <v>-1.9266391973360401E-5</v>
      </c>
      <c r="C1026">
        <f t="shared" si="15"/>
        <v>-19.266391973360403</v>
      </c>
    </row>
    <row r="1027" spans="1:3" x14ac:dyDescent="0.2">
      <c r="A1027">
        <v>-1.2123095989227299</v>
      </c>
      <c r="B1027">
        <v>-1.78240152308717E-5</v>
      </c>
      <c r="C1027">
        <f t="shared" si="15"/>
        <v>-17.824015230871701</v>
      </c>
    </row>
    <row r="1028" spans="1:3" x14ac:dyDescent="0.2">
      <c r="A1028">
        <v>-1.20706951618195</v>
      </c>
      <c r="B1028">
        <v>-1.63197655638214E-5</v>
      </c>
      <c r="C1028">
        <f t="shared" ref="C1028:C1091" si="16">B1028*10^6</f>
        <v>-16.319765563821399</v>
      </c>
    </row>
    <row r="1029" spans="1:3" x14ac:dyDescent="0.2">
      <c r="A1029">
        <v>-1.20216071605682</v>
      </c>
      <c r="B1029">
        <v>-1.48758663272019E-5</v>
      </c>
      <c r="C1029">
        <f t="shared" si="16"/>
        <v>-14.8758663272019</v>
      </c>
    </row>
    <row r="1030" spans="1:3" x14ac:dyDescent="0.2">
      <c r="A1030">
        <v>-1.1969966888427701</v>
      </c>
      <c r="B1030">
        <v>-1.32438899527187E-5</v>
      </c>
      <c r="C1030">
        <f t="shared" si="16"/>
        <v>-13.2438899527187</v>
      </c>
    </row>
    <row r="1031" spans="1:3" x14ac:dyDescent="0.2">
      <c r="A1031">
        <v>-1.1920353174209599</v>
      </c>
      <c r="B1031">
        <v>-1.1586044820433E-5</v>
      </c>
      <c r="C1031">
        <f t="shared" si="16"/>
        <v>-11.586044820432999</v>
      </c>
    </row>
    <row r="1032" spans="1:3" x14ac:dyDescent="0.2">
      <c r="A1032">
        <v>-1.1872467994689899</v>
      </c>
      <c r="B1032">
        <v>-9.6263775049010292E-6</v>
      </c>
      <c r="C1032">
        <f t="shared" si="16"/>
        <v>-9.6263775049010292</v>
      </c>
    </row>
    <row r="1033" spans="1:3" x14ac:dyDescent="0.2">
      <c r="A1033">
        <v>-1.18203508853912</v>
      </c>
      <c r="B1033">
        <v>-7.4707818384922601E-6</v>
      </c>
      <c r="C1033">
        <f t="shared" si="16"/>
        <v>-7.4707818384922602</v>
      </c>
    </row>
    <row r="1034" spans="1:3" x14ac:dyDescent="0.2">
      <c r="A1034">
        <v>-1.1770592927932699</v>
      </c>
      <c r="B1034">
        <v>-5.0752532843034698E-6</v>
      </c>
      <c r="C1034">
        <f t="shared" si="16"/>
        <v>-5.0752532843034697</v>
      </c>
    </row>
    <row r="1035" spans="1:3" x14ac:dyDescent="0.2">
      <c r="A1035">
        <v>-1.1725770235061601</v>
      </c>
      <c r="B1035">
        <v>-2.6666812118492102E-6</v>
      </c>
      <c r="C1035">
        <f t="shared" si="16"/>
        <v>-2.6666812118492103</v>
      </c>
    </row>
    <row r="1036" spans="1:3" x14ac:dyDescent="0.2">
      <c r="A1036">
        <v>-1.1673336029052701</v>
      </c>
      <c r="B1036">
        <v>4.2564030877656499E-7</v>
      </c>
      <c r="C1036">
        <f t="shared" si="16"/>
        <v>0.425640308776565</v>
      </c>
    </row>
    <row r="1037" spans="1:3" x14ac:dyDescent="0.2">
      <c r="A1037">
        <v>-1.1619631052017201</v>
      </c>
      <c r="B1037">
        <v>3.59348541678628E-6</v>
      </c>
      <c r="C1037">
        <f t="shared" si="16"/>
        <v>3.59348541678628</v>
      </c>
    </row>
    <row r="1038" spans="1:3" x14ac:dyDescent="0.2">
      <c r="A1038">
        <v>-1.1572636365890501</v>
      </c>
      <c r="B1038">
        <v>6.8716667556145703E-6</v>
      </c>
      <c r="C1038">
        <f t="shared" si="16"/>
        <v>6.8716667556145703</v>
      </c>
    </row>
    <row r="1039" spans="1:3" x14ac:dyDescent="0.2">
      <c r="A1039">
        <v>-1.15218317508698</v>
      </c>
      <c r="B1039">
        <v>1.0423662388348E-5</v>
      </c>
      <c r="C1039">
        <f t="shared" si="16"/>
        <v>10.423662388348001</v>
      </c>
    </row>
    <row r="1040" spans="1:3" x14ac:dyDescent="0.2">
      <c r="A1040">
        <v>-1.14712905883789</v>
      </c>
      <c r="B1040">
        <v>1.4290074432210501E-5</v>
      </c>
      <c r="C1040">
        <f t="shared" si="16"/>
        <v>14.290074432210501</v>
      </c>
    </row>
    <row r="1041" spans="1:3" x14ac:dyDescent="0.2">
      <c r="A1041">
        <v>-1.1420480012893699</v>
      </c>
      <c r="B1041">
        <v>1.8125709175365002E-5</v>
      </c>
      <c r="C1041">
        <f t="shared" si="16"/>
        <v>18.125709175365003</v>
      </c>
    </row>
    <row r="1042" spans="1:3" x14ac:dyDescent="0.2">
      <c r="A1042">
        <v>-1.13689637184143</v>
      </c>
      <c r="B1042">
        <v>2.19402518268907E-5</v>
      </c>
      <c r="C1042">
        <f t="shared" si="16"/>
        <v>21.940251826890702</v>
      </c>
    </row>
    <row r="1043" spans="1:3" x14ac:dyDescent="0.2">
      <c r="A1043">
        <v>-1.1322495937347401</v>
      </c>
      <c r="B1043">
        <v>2.55314389505656E-5</v>
      </c>
      <c r="C1043">
        <f t="shared" si="16"/>
        <v>25.531438950565601</v>
      </c>
    </row>
    <row r="1044" spans="1:3" x14ac:dyDescent="0.2">
      <c r="A1044">
        <v>-1.12742352485657</v>
      </c>
      <c r="B1044">
        <v>2.9105989597155699E-5</v>
      </c>
      <c r="C1044">
        <f t="shared" si="16"/>
        <v>29.105989597155698</v>
      </c>
    </row>
    <row r="1045" spans="1:3" x14ac:dyDescent="0.2">
      <c r="A1045">
        <v>-1.1225001811981199</v>
      </c>
      <c r="B1045">
        <v>3.2571530027780702E-5</v>
      </c>
      <c r="C1045">
        <f t="shared" si="16"/>
        <v>32.571530027780703</v>
      </c>
    </row>
    <row r="1046" spans="1:3" x14ac:dyDescent="0.2">
      <c r="A1046">
        <v>-1.1172244548797601</v>
      </c>
      <c r="B1046">
        <v>3.5620661947177703E-5</v>
      </c>
      <c r="C1046">
        <f t="shared" si="16"/>
        <v>35.620661947177702</v>
      </c>
    </row>
    <row r="1047" spans="1:3" x14ac:dyDescent="0.2">
      <c r="A1047">
        <v>-1.11236608028412</v>
      </c>
      <c r="B1047">
        <v>3.8401602068915997E-5</v>
      </c>
      <c r="C1047">
        <f t="shared" si="16"/>
        <v>38.401602068915999</v>
      </c>
    </row>
    <row r="1048" spans="1:3" x14ac:dyDescent="0.2">
      <c r="A1048">
        <v>-1.1072940826416</v>
      </c>
      <c r="B1048">
        <v>4.0675011405255598E-5</v>
      </c>
      <c r="C1048">
        <f t="shared" si="16"/>
        <v>40.675011405255596</v>
      </c>
    </row>
    <row r="1049" spans="1:3" x14ac:dyDescent="0.2">
      <c r="A1049">
        <v>-1.1024149656295801</v>
      </c>
      <c r="B1049">
        <v>4.2106981709366698E-5</v>
      </c>
      <c r="C1049">
        <f t="shared" si="16"/>
        <v>42.1069817093667</v>
      </c>
    </row>
    <row r="1050" spans="1:3" x14ac:dyDescent="0.2">
      <c r="A1050">
        <v>-1.0972034931182899</v>
      </c>
      <c r="B1050">
        <v>4.3298281525494497E-5</v>
      </c>
      <c r="C1050">
        <f t="shared" si="16"/>
        <v>43.298281525494495</v>
      </c>
    </row>
    <row r="1051" spans="1:3" x14ac:dyDescent="0.2">
      <c r="A1051">
        <v>-1.0923011302948</v>
      </c>
      <c r="B1051">
        <v>4.3927168007940101E-5</v>
      </c>
      <c r="C1051">
        <f t="shared" si="16"/>
        <v>43.927168007940104</v>
      </c>
    </row>
    <row r="1052" spans="1:3" x14ac:dyDescent="0.2">
      <c r="A1052">
        <v>-1.0873267650604199</v>
      </c>
      <c r="B1052">
        <v>4.4118776713730801E-5</v>
      </c>
      <c r="C1052">
        <f t="shared" si="16"/>
        <v>44.118776713730803</v>
      </c>
    </row>
    <row r="1053" spans="1:3" x14ac:dyDescent="0.2">
      <c r="A1053">
        <v>-1.0825819969177199</v>
      </c>
      <c r="B1053">
        <v>4.38890492659993E-5</v>
      </c>
      <c r="C1053">
        <f t="shared" si="16"/>
        <v>43.889049265999297</v>
      </c>
    </row>
    <row r="1054" spans="1:3" x14ac:dyDescent="0.2">
      <c r="A1054">
        <v>-1.0773698091507</v>
      </c>
      <c r="B1054">
        <v>4.3202147935517098E-5</v>
      </c>
      <c r="C1054">
        <f t="shared" si="16"/>
        <v>43.202147935517097</v>
      </c>
    </row>
    <row r="1055" spans="1:3" x14ac:dyDescent="0.2">
      <c r="A1055">
        <v>-1.0725474357605</v>
      </c>
      <c r="B1055">
        <v>4.2207037040498101E-5</v>
      </c>
      <c r="C1055">
        <f t="shared" si="16"/>
        <v>42.207037040498101</v>
      </c>
    </row>
    <row r="1056" spans="1:3" x14ac:dyDescent="0.2">
      <c r="A1056">
        <v>-1.0676229000091599</v>
      </c>
      <c r="B1056">
        <v>4.1040351788979003E-5</v>
      </c>
      <c r="C1056">
        <f t="shared" si="16"/>
        <v>41.040351788979002</v>
      </c>
    </row>
    <row r="1057" spans="1:3" x14ac:dyDescent="0.2">
      <c r="A1057">
        <v>-1.06201815605164</v>
      </c>
      <c r="B1057">
        <v>3.9681865018792498E-5</v>
      </c>
      <c r="C1057">
        <f t="shared" si="16"/>
        <v>39.6818650187925</v>
      </c>
    </row>
    <row r="1058" spans="1:3" x14ac:dyDescent="0.2">
      <c r="A1058">
        <v>-1.05776107311249</v>
      </c>
      <c r="B1058">
        <v>3.8317724829539697E-5</v>
      </c>
      <c r="C1058">
        <f t="shared" si="16"/>
        <v>38.317724829539699</v>
      </c>
    </row>
    <row r="1059" spans="1:3" x14ac:dyDescent="0.2">
      <c r="A1059">
        <v>-1.05223560333252</v>
      </c>
      <c r="B1059">
        <v>3.6900422855978798E-5</v>
      </c>
      <c r="C1059">
        <f t="shared" si="16"/>
        <v>36.900422855978796</v>
      </c>
    </row>
    <row r="1060" spans="1:3" x14ac:dyDescent="0.2">
      <c r="A1060">
        <v>-1.0472494363784799</v>
      </c>
      <c r="B1060">
        <v>3.5736135032493601E-5</v>
      </c>
      <c r="C1060">
        <f t="shared" si="16"/>
        <v>35.7361350324936</v>
      </c>
    </row>
    <row r="1061" spans="1:3" x14ac:dyDescent="0.2">
      <c r="A1061">
        <v>-1.04243671894073</v>
      </c>
      <c r="B1061">
        <v>3.4440548915881697E-5</v>
      </c>
      <c r="C1061">
        <f t="shared" si="16"/>
        <v>34.440548915881699</v>
      </c>
    </row>
    <row r="1062" spans="1:3" x14ac:dyDescent="0.2">
      <c r="A1062">
        <v>-1.0375624895095801</v>
      </c>
      <c r="B1062">
        <v>3.34264477714896E-5</v>
      </c>
      <c r="C1062">
        <f t="shared" si="16"/>
        <v>33.426447771489599</v>
      </c>
    </row>
    <row r="1063" spans="1:3" x14ac:dyDescent="0.2">
      <c r="A1063">
        <v>-1.0325049161911</v>
      </c>
      <c r="B1063">
        <v>3.2610361813567599E-5</v>
      </c>
      <c r="C1063">
        <f t="shared" si="16"/>
        <v>32.6103618135676</v>
      </c>
    </row>
    <row r="1064" spans="1:3" x14ac:dyDescent="0.2">
      <c r="A1064">
        <v>-1.0273246765136701</v>
      </c>
      <c r="B1064">
        <v>3.2011794246500399E-5</v>
      </c>
      <c r="C1064">
        <f t="shared" si="16"/>
        <v>32.011794246500401</v>
      </c>
    </row>
    <row r="1065" spans="1:3" x14ac:dyDescent="0.2">
      <c r="A1065">
        <v>-1.0223132371902499</v>
      </c>
      <c r="B1065">
        <v>3.1822404707781998E-5</v>
      </c>
      <c r="C1065">
        <f t="shared" si="16"/>
        <v>31.822404707781999</v>
      </c>
    </row>
    <row r="1066" spans="1:3" x14ac:dyDescent="0.2">
      <c r="A1066">
        <v>-1.01756739616394</v>
      </c>
      <c r="B1066">
        <v>3.1842198950471397E-5</v>
      </c>
      <c r="C1066">
        <f t="shared" si="16"/>
        <v>31.842198950471396</v>
      </c>
    </row>
    <row r="1067" spans="1:3" x14ac:dyDescent="0.2">
      <c r="A1067">
        <v>-1.0124603509903001</v>
      </c>
      <c r="B1067">
        <v>3.20200269925408E-5</v>
      </c>
      <c r="C1067">
        <f t="shared" si="16"/>
        <v>32.020026992540799</v>
      </c>
    </row>
    <row r="1068" spans="1:3" x14ac:dyDescent="0.2">
      <c r="A1068">
        <v>-1.0076363086700399</v>
      </c>
      <c r="B1068">
        <v>3.2596333767287399E-5</v>
      </c>
      <c r="C1068">
        <f t="shared" si="16"/>
        <v>32.596333767287398</v>
      </c>
    </row>
    <row r="1069" spans="1:3" x14ac:dyDescent="0.2">
      <c r="A1069">
        <v>-1.0026061534881601</v>
      </c>
      <c r="B1069">
        <v>3.33579228026792E-5</v>
      </c>
      <c r="C1069">
        <f t="shared" si="16"/>
        <v>33.357922802679198</v>
      </c>
    </row>
    <row r="1070" spans="1:3" x14ac:dyDescent="0.2">
      <c r="A1070">
        <v>-0.99769431352615401</v>
      </c>
      <c r="B1070">
        <v>3.4760440030367998E-5</v>
      </c>
      <c r="C1070">
        <f t="shared" si="16"/>
        <v>34.760440030367995</v>
      </c>
    </row>
    <row r="1071" spans="1:3" x14ac:dyDescent="0.2">
      <c r="A1071">
        <v>-0.992537140846252</v>
      </c>
      <c r="B1071">
        <v>3.6306602851254899E-5</v>
      </c>
      <c r="C1071">
        <f t="shared" si="16"/>
        <v>36.306602851254901</v>
      </c>
    </row>
    <row r="1072" spans="1:3" x14ac:dyDescent="0.2">
      <c r="A1072">
        <v>-0.98753410577774003</v>
      </c>
      <c r="B1072">
        <v>3.8185175071703297E-5</v>
      </c>
      <c r="C1072">
        <f t="shared" si="16"/>
        <v>38.185175071703298</v>
      </c>
    </row>
    <row r="1073" spans="1:3" x14ac:dyDescent="0.2">
      <c r="A1073">
        <v>-0.98272234201431297</v>
      </c>
      <c r="B1073">
        <v>4.0384598833043101E-5</v>
      </c>
      <c r="C1073">
        <f t="shared" si="16"/>
        <v>40.3845988330431</v>
      </c>
    </row>
    <row r="1074" spans="1:3" x14ac:dyDescent="0.2">
      <c r="A1074">
        <v>-0.97765380144119296</v>
      </c>
      <c r="B1074">
        <v>4.2832445615204099E-5</v>
      </c>
      <c r="C1074">
        <f t="shared" si="16"/>
        <v>42.832445615204101</v>
      </c>
    </row>
    <row r="1075" spans="1:3" x14ac:dyDescent="0.2">
      <c r="A1075">
        <v>-0.97265523672103904</v>
      </c>
      <c r="B1075">
        <v>4.5453620259650099E-5</v>
      </c>
      <c r="C1075">
        <f t="shared" si="16"/>
        <v>45.453620259650101</v>
      </c>
    </row>
    <row r="1076" spans="1:3" x14ac:dyDescent="0.2">
      <c r="A1076">
        <v>-0.96769869327545199</v>
      </c>
      <c r="B1076">
        <v>4.8526198952458799E-5</v>
      </c>
      <c r="C1076">
        <f t="shared" si="16"/>
        <v>48.526198952458799</v>
      </c>
    </row>
    <row r="1077" spans="1:3" x14ac:dyDescent="0.2">
      <c r="A1077">
        <v>-0.962485492229462</v>
      </c>
      <c r="B1077">
        <v>5.1754606829490499E-5</v>
      </c>
      <c r="C1077">
        <f t="shared" si="16"/>
        <v>51.754606829490498</v>
      </c>
    </row>
    <row r="1078" spans="1:3" x14ac:dyDescent="0.2">
      <c r="A1078">
        <v>-0.95767372846603405</v>
      </c>
      <c r="B1078">
        <v>5.4983091104077202E-5</v>
      </c>
      <c r="C1078">
        <f t="shared" si="16"/>
        <v>54.983091104077204</v>
      </c>
    </row>
    <row r="1079" spans="1:3" x14ac:dyDescent="0.2">
      <c r="A1079">
        <v>-0.95278507471084595</v>
      </c>
      <c r="B1079">
        <v>5.8393259678268798E-5</v>
      </c>
      <c r="C1079">
        <f t="shared" si="16"/>
        <v>58.393259678268798</v>
      </c>
    </row>
    <row r="1080" spans="1:3" x14ac:dyDescent="0.2">
      <c r="A1080">
        <v>-0.94770801067352295</v>
      </c>
      <c r="B1080">
        <v>6.1898084823042195E-5</v>
      </c>
      <c r="C1080">
        <f t="shared" si="16"/>
        <v>61.898084823042197</v>
      </c>
    </row>
    <row r="1081" spans="1:3" x14ac:dyDescent="0.2">
      <c r="A1081">
        <v>-0.94279360771179199</v>
      </c>
      <c r="B1081">
        <v>6.5194813942071105E-5</v>
      </c>
      <c r="C1081">
        <f t="shared" si="16"/>
        <v>65.194813942071107</v>
      </c>
    </row>
    <row r="1082" spans="1:3" x14ac:dyDescent="0.2">
      <c r="A1082">
        <v>-0.93747240304946899</v>
      </c>
      <c r="B1082">
        <v>6.8487424869090305E-5</v>
      </c>
      <c r="C1082">
        <f t="shared" si="16"/>
        <v>68.487424869090304</v>
      </c>
    </row>
    <row r="1083" spans="1:3" x14ac:dyDescent="0.2">
      <c r="A1083">
        <v>-0.93270719051361095</v>
      </c>
      <c r="B1083">
        <v>7.1103371737990501E-5</v>
      </c>
      <c r="C1083">
        <f t="shared" si="16"/>
        <v>71.1033717379905</v>
      </c>
    </row>
    <row r="1084" spans="1:3" x14ac:dyDescent="0.2">
      <c r="A1084">
        <v>-0.92780268192291304</v>
      </c>
      <c r="B1084">
        <v>7.3592731496319202E-5</v>
      </c>
      <c r="C1084">
        <f t="shared" si="16"/>
        <v>73.592731496319203</v>
      </c>
    </row>
    <row r="1085" spans="1:3" x14ac:dyDescent="0.2">
      <c r="A1085">
        <v>-0.92260152101516701</v>
      </c>
      <c r="B1085">
        <v>7.5713534897659001E-5</v>
      </c>
      <c r="C1085">
        <f t="shared" si="16"/>
        <v>75.713534897659002</v>
      </c>
    </row>
    <row r="1086" spans="1:3" x14ac:dyDescent="0.2">
      <c r="A1086">
        <v>-0.91766238212585405</v>
      </c>
      <c r="B1086">
        <v>7.7262935519684106E-5</v>
      </c>
      <c r="C1086">
        <f t="shared" si="16"/>
        <v>77.262935519684106</v>
      </c>
    </row>
    <row r="1087" spans="1:3" x14ac:dyDescent="0.2">
      <c r="A1087">
        <v>-0.91257011890411399</v>
      </c>
      <c r="B1087">
        <v>7.8188015322666602E-5</v>
      </c>
      <c r="C1087">
        <f t="shared" si="16"/>
        <v>78.188015322666601</v>
      </c>
    </row>
    <row r="1088" spans="1:3" x14ac:dyDescent="0.2">
      <c r="A1088">
        <v>-0.90772986412048295</v>
      </c>
      <c r="B1088">
        <v>7.8319404565263499E-5</v>
      </c>
      <c r="C1088">
        <f t="shared" si="16"/>
        <v>78.319404565263497</v>
      </c>
    </row>
    <row r="1089" spans="1:3" x14ac:dyDescent="0.2">
      <c r="A1089">
        <v>-0.90260678529739402</v>
      </c>
      <c r="B1089">
        <v>7.8092663898132701E-5</v>
      </c>
      <c r="C1089">
        <f t="shared" si="16"/>
        <v>78.092663898132699</v>
      </c>
    </row>
    <row r="1090" spans="1:3" x14ac:dyDescent="0.2">
      <c r="A1090">
        <v>-0.89780336618423495</v>
      </c>
      <c r="B1090">
        <v>7.7519580372609198E-5</v>
      </c>
      <c r="C1090">
        <f t="shared" si="16"/>
        <v>77.519580372609198</v>
      </c>
    </row>
    <row r="1091" spans="1:3" x14ac:dyDescent="0.2">
      <c r="A1091">
        <v>-0.89289295673370395</v>
      </c>
      <c r="B1091">
        <v>7.6387761509977295E-5</v>
      </c>
      <c r="C1091">
        <f t="shared" si="16"/>
        <v>76.387761509977295</v>
      </c>
    </row>
    <row r="1092" spans="1:3" x14ac:dyDescent="0.2">
      <c r="A1092">
        <v>-0.88783311843872104</v>
      </c>
      <c r="B1092">
        <v>7.4916242738254395E-5</v>
      </c>
      <c r="C1092">
        <f t="shared" ref="C1092:C1155" si="17">B1092*10^6</f>
        <v>74.916242738254397</v>
      </c>
    </row>
    <row r="1093" spans="1:3" x14ac:dyDescent="0.2">
      <c r="A1093">
        <v>-0.88272851705551103</v>
      </c>
      <c r="B1093">
        <v>7.3199909820686999E-5</v>
      </c>
      <c r="C1093">
        <f t="shared" si="17"/>
        <v>73.199909820686997</v>
      </c>
    </row>
    <row r="1094" spans="1:3" x14ac:dyDescent="0.2">
      <c r="A1094">
        <v>-0.877721548080444</v>
      </c>
      <c r="B1094">
        <v>7.11977263563313E-5</v>
      </c>
      <c r="C1094">
        <f t="shared" si="17"/>
        <v>71.197726356331302</v>
      </c>
    </row>
    <row r="1095" spans="1:3" x14ac:dyDescent="0.2">
      <c r="A1095">
        <v>-0.87285029888153098</v>
      </c>
      <c r="B1095">
        <v>6.9197958509903401E-5</v>
      </c>
      <c r="C1095">
        <f t="shared" si="17"/>
        <v>69.197958509903401</v>
      </c>
    </row>
    <row r="1096" spans="1:3" x14ac:dyDescent="0.2">
      <c r="A1096">
        <v>-0.86793446540832497</v>
      </c>
      <c r="B1096">
        <v>6.70347508275881E-5</v>
      </c>
      <c r="C1096">
        <f t="shared" si="17"/>
        <v>67.034750827588098</v>
      </c>
    </row>
    <row r="1097" spans="1:3" x14ac:dyDescent="0.2">
      <c r="A1097">
        <v>-0.86253583431243896</v>
      </c>
      <c r="B1097">
        <v>6.4894047682173604E-5</v>
      </c>
      <c r="C1097">
        <f t="shared" si="17"/>
        <v>64.894047682173607</v>
      </c>
    </row>
    <row r="1098" spans="1:3" x14ac:dyDescent="0.2">
      <c r="A1098">
        <v>-0.85773903131484996</v>
      </c>
      <c r="B1098">
        <v>6.2718616391066502E-5</v>
      </c>
      <c r="C1098">
        <f t="shared" si="17"/>
        <v>62.718616391066504</v>
      </c>
    </row>
    <row r="1099" spans="1:3" x14ac:dyDescent="0.2">
      <c r="A1099">
        <v>-0.85268270969390902</v>
      </c>
      <c r="B1099">
        <v>6.0594811657210798E-5</v>
      </c>
      <c r="C1099">
        <f t="shared" si="17"/>
        <v>60.594811657210798</v>
      </c>
    </row>
    <row r="1100" spans="1:3" x14ac:dyDescent="0.2">
      <c r="A1100">
        <v>-0.84753793478012096</v>
      </c>
      <c r="B1100">
        <v>5.8613113651517799E-5</v>
      </c>
      <c r="C1100">
        <f t="shared" si="17"/>
        <v>58.6131136515178</v>
      </c>
    </row>
    <row r="1101" spans="1:3" x14ac:dyDescent="0.2">
      <c r="A1101">
        <v>-0.84251040220260598</v>
      </c>
      <c r="B1101">
        <v>5.6685890740482103E-5</v>
      </c>
      <c r="C1101">
        <f t="shared" si="17"/>
        <v>56.685890740482101</v>
      </c>
    </row>
    <row r="1102" spans="1:3" x14ac:dyDescent="0.2">
      <c r="A1102">
        <v>-0.837757468223572</v>
      </c>
      <c r="B1102">
        <v>5.4905809520278099E-5</v>
      </c>
      <c r="C1102">
        <f t="shared" si="17"/>
        <v>54.905809520278098</v>
      </c>
    </row>
    <row r="1103" spans="1:3" x14ac:dyDescent="0.2">
      <c r="A1103">
        <v>-0.83240920305252097</v>
      </c>
      <c r="B1103">
        <v>5.3234045481076498E-5</v>
      </c>
      <c r="C1103">
        <f t="shared" si="17"/>
        <v>53.2340454810765</v>
      </c>
    </row>
    <row r="1104" spans="1:3" x14ac:dyDescent="0.2">
      <c r="A1104">
        <v>-0.82753223180770896</v>
      </c>
      <c r="B1104">
        <v>5.1620943850139197E-5</v>
      </c>
      <c r="C1104">
        <f t="shared" si="17"/>
        <v>51.620943850139199</v>
      </c>
    </row>
    <row r="1105" spans="1:3" x14ac:dyDescent="0.2">
      <c r="A1105">
        <v>-0.82257127761840798</v>
      </c>
      <c r="B1105">
        <v>5.0192556955153102E-5</v>
      </c>
      <c r="C1105">
        <f t="shared" si="17"/>
        <v>50.192556955153101</v>
      </c>
    </row>
    <row r="1106" spans="1:3" x14ac:dyDescent="0.2">
      <c r="A1106">
        <v>-0.81750565767288197</v>
      </c>
      <c r="B1106">
        <v>4.8781763325678198E-5</v>
      </c>
      <c r="C1106">
        <f t="shared" si="17"/>
        <v>48.781763325678199</v>
      </c>
    </row>
    <row r="1107" spans="1:3" x14ac:dyDescent="0.2">
      <c r="A1107">
        <v>-0.81251132488250699</v>
      </c>
      <c r="B1107">
        <v>4.7468696720898199E-5</v>
      </c>
      <c r="C1107">
        <f t="shared" si="17"/>
        <v>47.468696720898201</v>
      </c>
    </row>
    <row r="1108" spans="1:3" x14ac:dyDescent="0.2">
      <c r="A1108">
        <v>-0.80735713243484497</v>
      </c>
      <c r="B1108">
        <v>4.6229637518990798E-5</v>
      </c>
      <c r="C1108">
        <f t="shared" si="17"/>
        <v>46.229637518990799</v>
      </c>
    </row>
    <row r="1109" spans="1:3" x14ac:dyDescent="0.2">
      <c r="A1109">
        <v>-0.80227243900299094</v>
      </c>
      <c r="B1109">
        <v>4.5079166739014902E-5</v>
      </c>
      <c r="C1109">
        <f t="shared" si="17"/>
        <v>45.079166739014902</v>
      </c>
    </row>
    <row r="1110" spans="1:3" x14ac:dyDescent="0.2">
      <c r="A1110">
        <v>-0.797385454177856</v>
      </c>
      <c r="B1110">
        <v>4.4002106733387302E-5</v>
      </c>
      <c r="C1110">
        <f t="shared" si="17"/>
        <v>44.002106733387301</v>
      </c>
    </row>
    <row r="1111" spans="1:3" x14ac:dyDescent="0.2">
      <c r="A1111">
        <v>-0.79223567247390703</v>
      </c>
      <c r="B1111">
        <v>4.3005715269828202E-5</v>
      </c>
      <c r="C1111">
        <f t="shared" si="17"/>
        <v>43.005715269828201</v>
      </c>
    </row>
    <row r="1112" spans="1:3" x14ac:dyDescent="0.2">
      <c r="A1112">
        <v>-0.78759592771530196</v>
      </c>
      <c r="B1112">
        <v>4.20707583543845E-5</v>
      </c>
      <c r="C1112">
        <f t="shared" si="17"/>
        <v>42.070758354384502</v>
      </c>
    </row>
    <row r="1113" spans="1:3" x14ac:dyDescent="0.2">
      <c r="A1113">
        <v>-0.78250503540039096</v>
      </c>
      <c r="B1113">
        <v>4.1122799302684103E-5</v>
      </c>
      <c r="C1113">
        <f t="shared" si="17"/>
        <v>41.122799302684101</v>
      </c>
    </row>
    <row r="1114" spans="1:3" x14ac:dyDescent="0.2">
      <c r="A1114">
        <v>-0.77740716934204102</v>
      </c>
      <c r="B1114">
        <v>4.0286966395797201E-5</v>
      </c>
      <c r="C1114">
        <f t="shared" si="17"/>
        <v>40.286966395797201</v>
      </c>
    </row>
    <row r="1115" spans="1:3" x14ac:dyDescent="0.2">
      <c r="A1115">
        <v>-0.77237439155578602</v>
      </c>
      <c r="B1115">
        <v>3.94922135456E-5</v>
      </c>
      <c r="C1115">
        <f t="shared" si="17"/>
        <v>39.492213545600002</v>
      </c>
    </row>
    <row r="1116" spans="1:3" x14ac:dyDescent="0.2">
      <c r="A1116">
        <v>-0.76744467020034801</v>
      </c>
      <c r="B1116">
        <v>3.8710193621227497E-5</v>
      </c>
      <c r="C1116">
        <f t="shared" si="17"/>
        <v>38.710193621227496</v>
      </c>
    </row>
    <row r="1117" spans="1:3" x14ac:dyDescent="0.2">
      <c r="A1117">
        <v>-0.76250410079956099</v>
      </c>
      <c r="B1117">
        <v>3.8035908801248297E-5</v>
      </c>
      <c r="C1117">
        <f t="shared" si="17"/>
        <v>38.035908801248297</v>
      </c>
    </row>
    <row r="1118" spans="1:3" x14ac:dyDescent="0.2">
      <c r="A1118">
        <v>-0.75756341218948398</v>
      </c>
      <c r="B1118">
        <v>3.73483089788351E-5</v>
      </c>
      <c r="C1118">
        <f t="shared" si="17"/>
        <v>37.348308978835099</v>
      </c>
    </row>
    <row r="1119" spans="1:3" x14ac:dyDescent="0.2">
      <c r="A1119">
        <v>-0.75256329774856601</v>
      </c>
      <c r="B1119">
        <v>3.6729757994180498E-5</v>
      </c>
      <c r="C1119">
        <f t="shared" si="17"/>
        <v>36.729757994180495</v>
      </c>
    </row>
    <row r="1120" spans="1:3" x14ac:dyDescent="0.2">
      <c r="A1120">
        <v>-0.74746567010879505</v>
      </c>
      <c r="B1120">
        <v>3.6158115108264597E-5</v>
      </c>
      <c r="C1120">
        <f t="shared" si="17"/>
        <v>36.158115108264596</v>
      </c>
    </row>
    <row r="1121" spans="1:3" x14ac:dyDescent="0.2">
      <c r="A1121">
        <v>-0.74247467517852805</v>
      </c>
      <c r="B1121">
        <v>3.5599226976046298E-5</v>
      </c>
      <c r="C1121">
        <f t="shared" si="17"/>
        <v>35.599226976046296</v>
      </c>
    </row>
    <row r="1122" spans="1:3" x14ac:dyDescent="0.2">
      <c r="A1122">
        <v>-0.73756253719329801</v>
      </c>
      <c r="B1122">
        <v>3.5037461202591698E-5</v>
      </c>
      <c r="C1122">
        <f t="shared" si="17"/>
        <v>35.0374612025917</v>
      </c>
    </row>
    <row r="1123" spans="1:3" x14ac:dyDescent="0.2">
      <c r="A1123">
        <v>-0.732521653175354</v>
      </c>
      <c r="B1123">
        <v>3.4516026062192402E-5</v>
      </c>
      <c r="C1123">
        <f t="shared" si="17"/>
        <v>34.516026062192402</v>
      </c>
    </row>
    <row r="1124" spans="1:3" x14ac:dyDescent="0.2">
      <c r="A1124">
        <v>-0.72768586874008201</v>
      </c>
      <c r="B1124">
        <v>3.4007473004748997E-5</v>
      </c>
      <c r="C1124">
        <f t="shared" si="17"/>
        <v>34.007473004748995</v>
      </c>
    </row>
    <row r="1125" spans="1:3" x14ac:dyDescent="0.2">
      <c r="A1125">
        <v>-0.72266209125518799</v>
      </c>
      <c r="B1125">
        <v>3.3531850931467502E-5</v>
      </c>
      <c r="C1125">
        <f t="shared" si="17"/>
        <v>33.531850931467503</v>
      </c>
    </row>
    <row r="1126" spans="1:3" x14ac:dyDescent="0.2">
      <c r="A1126">
        <v>-0.71781897544860795</v>
      </c>
      <c r="B1126">
        <v>3.3074764360208098E-5</v>
      </c>
      <c r="C1126">
        <f t="shared" si="17"/>
        <v>33.0747643602081</v>
      </c>
    </row>
    <row r="1127" spans="1:3" x14ac:dyDescent="0.2">
      <c r="A1127">
        <v>-0.71280282735824596</v>
      </c>
      <c r="B1127">
        <v>3.2615422242088203E-5</v>
      </c>
      <c r="C1127">
        <f t="shared" si="17"/>
        <v>32.615422242088201</v>
      </c>
    </row>
    <row r="1128" spans="1:3" x14ac:dyDescent="0.2">
      <c r="A1128">
        <v>-0.70750582218170199</v>
      </c>
      <c r="B1128">
        <v>3.2193474908126498E-5</v>
      </c>
      <c r="C1128">
        <f t="shared" si="17"/>
        <v>32.193474908126497</v>
      </c>
    </row>
    <row r="1129" spans="1:3" x14ac:dyDescent="0.2">
      <c r="A1129">
        <v>-0.702692270278931</v>
      </c>
      <c r="B1129">
        <v>3.1767693144502098E-5</v>
      </c>
      <c r="C1129">
        <f t="shared" si="17"/>
        <v>31.767693144502097</v>
      </c>
    </row>
    <row r="1130" spans="1:3" x14ac:dyDescent="0.2">
      <c r="A1130">
        <v>-0.69777584075927701</v>
      </c>
      <c r="B1130">
        <v>3.1423027394339402E-5</v>
      </c>
      <c r="C1130">
        <f t="shared" si="17"/>
        <v>31.423027394339403</v>
      </c>
    </row>
    <row r="1131" spans="1:3" x14ac:dyDescent="0.2">
      <c r="A1131">
        <v>-0.69264328479766801</v>
      </c>
      <c r="B1131">
        <v>3.1062008929438903E-5</v>
      </c>
      <c r="C1131">
        <f t="shared" si="17"/>
        <v>31.062008929438903</v>
      </c>
    </row>
    <row r="1132" spans="1:3" x14ac:dyDescent="0.2">
      <c r="A1132">
        <v>-0.68750613927841198</v>
      </c>
      <c r="B1132">
        <v>3.0707291443832198E-5</v>
      </c>
      <c r="C1132">
        <f t="shared" si="17"/>
        <v>30.707291443832197</v>
      </c>
    </row>
    <row r="1133" spans="1:3" x14ac:dyDescent="0.2">
      <c r="A1133">
        <v>-0.68263691663742099</v>
      </c>
      <c r="B1133">
        <v>3.03394062939333E-5</v>
      </c>
      <c r="C1133">
        <f t="shared" si="17"/>
        <v>30.339406293933301</v>
      </c>
    </row>
    <row r="1134" spans="1:3" x14ac:dyDescent="0.2">
      <c r="A1134">
        <v>-0.67776888608932495</v>
      </c>
      <c r="B1134">
        <v>3.0036970201763301E-5</v>
      </c>
      <c r="C1134">
        <f t="shared" si="17"/>
        <v>30.0369702017633</v>
      </c>
    </row>
    <row r="1135" spans="1:3" x14ac:dyDescent="0.2">
      <c r="A1135">
        <v>-0.67250418663024902</v>
      </c>
      <c r="B1135">
        <v>2.9728362278547101E-5</v>
      </c>
      <c r="C1135">
        <f t="shared" si="17"/>
        <v>29.728362278547102</v>
      </c>
    </row>
    <row r="1136" spans="1:3" x14ac:dyDescent="0.2">
      <c r="A1136">
        <v>-0.66783165931701705</v>
      </c>
      <c r="B1136">
        <v>2.94560832116986E-5</v>
      </c>
      <c r="C1136">
        <f t="shared" si="17"/>
        <v>29.456083211698601</v>
      </c>
    </row>
    <row r="1137" spans="1:3" x14ac:dyDescent="0.2">
      <c r="A1137">
        <v>-0.66269254684448198</v>
      </c>
      <c r="B1137">
        <v>2.9146596716600501E-5</v>
      </c>
      <c r="C1137">
        <f t="shared" si="17"/>
        <v>29.146596716600502</v>
      </c>
    </row>
    <row r="1138" spans="1:3" x14ac:dyDescent="0.2">
      <c r="A1138">
        <v>-0.65762269496917702</v>
      </c>
      <c r="B1138">
        <v>2.8875487259938399E-5</v>
      </c>
      <c r="C1138">
        <f t="shared" si="17"/>
        <v>28.875487259938399</v>
      </c>
    </row>
    <row r="1139" spans="1:3" x14ac:dyDescent="0.2">
      <c r="A1139">
        <v>-0.65283292531967196</v>
      </c>
      <c r="B1139">
        <v>2.8603839382412799E-5</v>
      </c>
      <c r="C1139">
        <f t="shared" si="17"/>
        <v>28.603839382412801</v>
      </c>
    </row>
    <row r="1140" spans="1:3" x14ac:dyDescent="0.2">
      <c r="A1140">
        <v>-0.64745295047759999</v>
      </c>
      <c r="B1140">
        <v>2.83791632682551E-5</v>
      </c>
      <c r="C1140">
        <f t="shared" si="17"/>
        <v>28.379163268255102</v>
      </c>
    </row>
    <row r="1141" spans="1:3" x14ac:dyDescent="0.2">
      <c r="A1141">
        <v>-0.64218050241470304</v>
      </c>
      <c r="B1141">
        <v>2.8115160603192601E-5</v>
      </c>
      <c r="C1141">
        <f t="shared" si="17"/>
        <v>28.115160603192599</v>
      </c>
    </row>
    <row r="1142" spans="1:3" x14ac:dyDescent="0.2">
      <c r="A1142">
        <v>-0.63736855983734098</v>
      </c>
      <c r="B1142">
        <v>2.7908967240364301E-5</v>
      </c>
      <c r="C1142">
        <f t="shared" si="17"/>
        <v>27.908967240364301</v>
      </c>
    </row>
    <row r="1143" spans="1:3" x14ac:dyDescent="0.2">
      <c r="A1143">
        <v>-0.63225889205932595</v>
      </c>
      <c r="B1143">
        <v>2.76200080406852E-5</v>
      </c>
      <c r="C1143">
        <f t="shared" si="17"/>
        <v>27.6200080406852</v>
      </c>
    </row>
    <row r="1144" spans="1:3" x14ac:dyDescent="0.2">
      <c r="A1144">
        <v>-0.62719041109085105</v>
      </c>
      <c r="B1144">
        <v>2.73983059742022E-5</v>
      </c>
      <c r="C1144">
        <f t="shared" si="17"/>
        <v>27.398305974202199</v>
      </c>
    </row>
    <row r="1145" spans="1:3" x14ac:dyDescent="0.2">
      <c r="A1145">
        <v>-0.62248337268829301</v>
      </c>
      <c r="B1145">
        <v>2.7100732040708001E-5</v>
      </c>
      <c r="C1145">
        <f t="shared" si="17"/>
        <v>27.100732040707999</v>
      </c>
    </row>
    <row r="1146" spans="1:3" x14ac:dyDescent="0.2">
      <c r="A1146">
        <v>-0.61737221479415905</v>
      </c>
      <c r="B1146">
        <v>2.68981711997185E-5</v>
      </c>
      <c r="C1146">
        <f t="shared" si="17"/>
        <v>26.898171199718501</v>
      </c>
    </row>
    <row r="1147" spans="1:3" x14ac:dyDescent="0.2">
      <c r="A1147">
        <v>-0.61247247457504295</v>
      </c>
      <c r="B1147">
        <v>2.6695894121076001E-5</v>
      </c>
      <c r="C1147">
        <f t="shared" si="17"/>
        <v>26.695894121076002</v>
      </c>
    </row>
    <row r="1148" spans="1:3" x14ac:dyDescent="0.2">
      <c r="A1148">
        <v>-0.607355356216431</v>
      </c>
      <c r="B1148">
        <v>2.6432620870764401E-5</v>
      </c>
      <c r="C1148">
        <f t="shared" si="17"/>
        <v>26.432620870764403</v>
      </c>
    </row>
    <row r="1149" spans="1:3" x14ac:dyDescent="0.2">
      <c r="A1149">
        <v>-0.60239100456237804</v>
      </c>
      <c r="B1149">
        <v>2.62381345237372E-5</v>
      </c>
      <c r="C1149">
        <f t="shared" si="17"/>
        <v>26.238134523737202</v>
      </c>
    </row>
    <row r="1150" spans="1:3" x14ac:dyDescent="0.2">
      <c r="A1150">
        <v>-0.59736740589141801</v>
      </c>
      <c r="B1150">
        <v>2.6135910957236801E-5</v>
      </c>
      <c r="C1150">
        <f t="shared" si="17"/>
        <v>26.135910957236803</v>
      </c>
    </row>
    <row r="1151" spans="1:3" x14ac:dyDescent="0.2">
      <c r="A1151">
        <v>-0.59283047914505005</v>
      </c>
      <c r="B1151">
        <v>2.58981908700662E-5</v>
      </c>
      <c r="C1151">
        <f t="shared" si="17"/>
        <v>25.898190870066202</v>
      </c>
    </row>
    <row r="1152" spans="1:3" x14ac:dyDescent="0.2">
      <c r="A1152">
        <v>-0.58760392665863004</v>
      </c>
      <c r="B1152">
        <v>2.5736777388374301E-5</v>
      </c>
      <c r="C1152">
        <f t="shared" si="17"/>
        <v>25.7367773883743</v>
      </c>
    </row>
    <row r="1153" spans="1:3" x14ac:dyDescent="0.2">
      <c r="A1153">
        <v>-0.58237874507904097</v>
      </c>
      <c r="B1153">
        <v>2.55380055023124E-5</v>
      </c>
      <c r="C1153">
        <f t="shared" si="17"/>
        <v>25.538005502312402</v>
      </c>
    </row>
    <row r="1154" spans="1:3" x14ac:dyDescent="0.2">
      <c r="A1154">
        <v>-0.57752096652984597</v>
      </c>
      <c r="B1154">
        <v>2.53471862379229E-5</v>
      </c>
      <c r="C1154">
        <f t="shared" si="17"/>
        <v>25.347186237922902</v>
      </c>
    </row>
    <row r="1155" spans="1:3" x14ac:dyDescent="0.2">
      <c r="A1155">
        <v>-0.57221662998199496</v>
      </c>
      <c r="B1155">
        <v>2.5212151740561199E-5</v>
      </c>
      <c r="C1155">
        <f t="shared" si="17"/>
        <v>25.2121517405612</v>
      </c>
    </row>
    <row r="1156" spans="1:3" x14ac:dyDescent="0.2">
      <c r="A1156">
        <v>-0.56751847267150901</v>
      </c>
      <c r="B1156">
        <v>2.5047347662621201E-5</v>
      </c>
      <c r="C1156">
        <f t="shared" ref="C1156:C1219" si="18">B1156*10^6</f>
        <v>25.047347662621203</v>
      </c>
    </row>
    <row r="1157" spans="1:3" x14ac:dyDescent="0.2">
      <c r="A1157">
        <v>-0.56261122226715099</v>
      </c>
      <c r="B1157">
        <v>2.4897990442696E-5</v>
      </c>
      <c r="C1157">
        <f t="shared" si="18"/>
        <v>24.897990442695999</v>
      </c>
    </row>
    <row r="1158" spans="1:3" x14ac:dyDescent="0.2">
      <c r="A1158">
        <v>-0.55743873119354204</v>
      </c>
      <c r="B1158">
        <v>2.4757124265306599E-5</v>
      </c>
      <c r="C1158">
        <f t="shared" si="18"/>
        <v>24.757124265306597</v>
      </c>
    </row>
    <row r="1159" spans="1:3" x14ac:dyDescent="0.2">
      <c r="A1159">
        <v>-0.55240172147750899</v>
      </c>
      <c r="B1159">
        <v>2.45640021603322E-5</v>
      </c>
      <c r="C1159">
        <f t="shared" si="18"/>
        <v>24.564002160332201</v>
      </c>
    </row>
    <row r="1160" spans="1:3" x14ac:dyDescent="0.2">
      <c r="A1160">
        <v>-0.547438144683838</v>
      </c>
      <c r="B1160">
        <v>2.44860948441783E-5</v>
      </c>
      <c r="C1160">
        <f t="shared" si="18"/>
        <v>24.4860948441783</v>
      </c>
    </row>
    <row r="1161" spans="1:3" x14ac:dyDescent="0.2">
      <c r="A1161">
        <v>-0.54253971576690696</v>
      </c>
      <c r="B1161">
        <v>2.4351460524485399E-5</v>
      </c>
      <c r="C1161">
        <f t="shared" si="18"/>
        <v>24.3514605244854</v>
      </c>
    </row>
    <row r="1162" spans="1:3" x14ac:dyDescent="0.2">
      <c r="A1162">
        <v>-0.53766357898712203</v>
      </c>
      <c r="B1162">
        <v>2.4227005269494798E-5</v>
      </c>
      <c r="C1162">
        <f t="shared" si="18"/>
        <v>24.2270052694948</v>
      </c>
    </row>
    <row r="1163" spans="1:3" x14ac:dyDescent="0.2">
      <c r="A1163">
        <v>-0.53286403417587302</v>
      </c>
      <c r="B1163">
        <v>2.4085285986075202E-5</v>
      </c>
      <c r="C1163">
        <f t="shared" si="18"/>
        <v>24.085285986075203</v>
      </c>
    </row>
    <row r="1164" spans="1:3" x14ac:dyDescent="0.2">
      <c r="A1164">
        <v>-0.52724927663803101</v>
      </c>
      <c r="B1164">
        <v>2.3921449610497799E-5</v>
      </c>
      <c r="C1164">
        <f t="shared" si="18"/>
        <v>23.921449610497799</v>
      </c>
    </row>
    <row r="1165" spans="1:3" x14ac:dyDescent="0.2">
      <c r="A1165">
        <v>-0.52253240346908603</v>
      </c>
      <c r="B1165">
        <v>2.3807649995433201E-5</v>
      </c>
      <c r="C1165">
        <f t="shared" si="18"/>
        <v>23.807649995433202</v>
      </c>
    </row>
    <row r="1166" spans="1:3" x14ac:dyDescent="0.2">
      <c r="A1166">
        <v>-0.51752233505249001</v>
      </c>
      <c r="B1166">
        <v>2.36990690609673E-5</v>
      </c>
      <c r="C1166">
        <f t="shared" si="18"/>
        <v>23.6990690609673</v>
      </c>
    </row>
    <row r="1167" spans="1:3" x14ac:dyDescent="0.2">
      <c r="A1167">
        <v>-0.51244670152664196</v>
      </c>
      <c r="B1167">
        <v>2.3583555957884501E-5</v>
      </c>
      <c r="C1167">
        <f t="shared" si="18"/>
        <v>23.583555957884499</v>
      </c>
    </row>
    <row r="1168" spans="1:3" x14ac:dyDescent="0.2">
      <c r="A1168">
        <v>-0.507559955120087</v>
      </c>
      <c r="B1168">
        <v>2.3447688363376101E-5</v>
      </c>
      <c r="C1168">
        <f t="shared" si="18"/>
        <v>23.447688363376102</v>
      </c>
    </row>
    <row r="1169" spans="1:3" x14ac:dyDescent="0.2">
      <c r="A1169">
        <v>-0.50247907638549805</v>
      </c>
      <c r="B1169">
        <v>2.3330736439675099E-5</v>
      </c>
      <c r="C1169">
        <f t="shared" si="18"/>
        <v>23.3307364396751</v>
      </c>
    </row>
    <row r="1170" spans="1:3" x14ac:dyDescent="0.2">
      <c r="A1170">
        <v>-0.49763223528862</v>
      </c>
      <c r="B1170">
        <v>2.3290383978746801E-5</v>
      </c>
      <c r="C1170">
        <f t="shared" si="18"/>
        <v>23.290383978746799</v>
      </c>
    </row>
    <row r="1171" spans="1:3" x14ac:dyDescent="0.2">
      <c r="A1171">
        <v>-0.49273017048835799</v>
      </c>
      <c r="B1171">
        <v>2.31407284445595E-5</v>
      </c>
      <c r="C1171">
        <f t="shared" si="18"/>
        <v>23.1407284445595</v>
      </c>
    </row>
    <row r="1172" spans="1:3" x14ac:dyDescent="0.2">
      <c r="A1172">
        <v>-0.48723825812339799</v>
      </c>
      <c r="B1172">
        <v>2.3048803996061899E-5</v>
      </c>
      <c r="C1172">
        <f t="shared" si="18"/>
        <v>23.048803996061899</v>
      </c>
    </row>
    <row r="1173" spans="1:3" x14ac:dyDescent="0.2">
      <c r="A1173">
        <v>-0.48255395889282199</v>
      </c>
      <c r="B1173">
        <v>2.29500165005447E-5</v>
      </c>
      <c r="C1173">
        <f t="shared" si="18"/>
        <v>22.950016500544699</v>
      </c>
    </row>
    <row r="1174" spans="1:3" x14ac:dyDescent="0.2">
      <c r="A1174">
        <v>-0.47756510972976701</v>
      </c>
      <c r="B1174">
        <v>2.2863174308440601E-5</v>
      </c>
      <c r="C1174">
        <f t="shared" si="18"/>
        <v>22.863174308440602</v>
      </c>
    </row>
    <row r="1175" spans="1:3" x14ac:dyDescent="0.2">
      <c r="A1175">
        <v>-0.47246035933494601</v>
      </c>
      <c r="B1175">
        <v>2.2792932213633301E-5</v>
      </c>
      <c r="C1175">
        <f t="shared" si="18"/>
        <v>22.7929322136333</v>
      </c>
    </row>
    <row r="1176" spans="1:3" x14ac:dyDescent="0.2">
      <c r="A1176">
        <v>-0.46740952134132402</v>
      </c>
      <c r="B1176">
        <v>2.2679525500279899E-5</v>
      </c>
      <c r="C1176">
        <f t="shared" si="18"/>
        <v>22.679525500279897</v>
      </c>
    </row>
    <row r="1177" spans="1:3" x14ac:dyDescent="0.2">
      <c r="A1177">
        <v>-0.462590992450714</v>
      </c>
      <c r="B1177">
        <v>2.25860021600965E-5</v>
      </c>
      <c r="C1177">
        <f t="shared" si="18"/>
        <v>22.586002160096502</v>
      </c>
    </row>
    <row r="1178" spans="1:3" x14ac:dyDescent="0.2">
      <c r="A1178">
        <v>-0.457587569952011</v>
      </c>
      <c r="B1178">
        <v>2.2526983229909099E-5</v>
      </c>
      <c r="C1178">
        <f t="shared" si="18"/>
        <v>22.526983229909099</v>
      </c>
    </row>
    <row r="1179" spans="1:3" x14ac:dyDescent="0.2">
      <c r="A1179">
        <v>-0.45252776145935097</v>
      </c>
      <c r="B1179">
        <v>2.2421958419727199E-5</v>
      </c>
      <c r="C1179">
        <f t="shared" si="18"/>
        <v>22.421958419727197</v>
      </c>
    </row>
    <row r="1180" spans="1:3" x14ac:dyDescent="0.2">
      <c r="A1180">
        <v>-0.44733056426048301</v>
      </c>
      <c r="B1180">
        <v>2.2339721908792901E-5</v>
      </c>
      <c r="C1180">
        <f t="shared" si="18"/>
        <v>22.3397219087929</v>
      </c>
    </row>
    <row r="1181" spans="1:3" x14ac:dyDescent="0.2">
      <c r="A1181">
        <v>-0.44240128993987998</v>
      </c>
      <c r="B1181">
        <v>2.22668786591385E-5</v>
      </c>
      <c r="C1181">
        <f t="shared" si="18"/>
        <v>22.266878659138499</v>
      </c>
    </row>
    <row r="1182" spans="1:3" x14ac:dyDescent="0.2">
      <c r="A1182">
        <v>-0.43736258149147</v>
      </c>
      <c r="B1182">
        <v>2.2226673536351899E-5</v>
      </c>
      <c r="C1182">
        <f t="shared" si="18"/>
        <v>22.2266735363519</v>
      </c>
    </row>
    <row r="1183" spans="1:3" x14ac:dyDescent="0.2">
      <c r="A1183">
        <v>-0.43261289596557601</v>
      </c>
      <c r="B1183">
        <v>2.2143169189803299E-5</v>
      </c>
      <c r="C1183">
        <f t="shared" si="18"/>
        <v>22.143169189803299</v>
      </c>
    </row>
    <row r="1184" spans="1:3" x14ac:dyDescent="0.2">
      <c r="A1184">
        <v>-0.42754209041595498</v>
      </c>
      <c r="B1184">
        <v>2.2063964934204702E-5</v>
      </c>
      <c r="C1184">
        <f t="shared" si="18"/>
        <v>22.063964934204702</v>
      </c>
    </row>
    <row r="1185" spans="1:3" x14ac:dyDescent="0.2">
      <c r="A1185">
        <v>-0.42240560054779103</v>
      </c>
      <c r="B1185">
        <v>2.1964284314890399E-5</v>
      </c>
      <c r="C1185">
        <f t="shared" si="18"/>
        <v>21.964284314890399</v>
      </c>
    </row>
    <row r="1186" spans="1:3" x14ac:dyDescent="0.2">
      <c r="A1186">
        <v>-0.41737207770347601</v>
      </c>
      <c r="B1186">
        <v>2.1973633920424601E-5</v>
      </c>
      <c r="C1186">
        <f t="shared" si="18"/>
        <v>21.9736339204246</v>
      </c>
    </row>
    <row r="1187" spans="1:3" x14ac:dyDescent="0.2">
      <c r="A1187">
        <v>-0.412402033805847</v>
      </c>
      <c r="B1187">
        <v>2.19160247070249E-5</v>
      </c>
      <c r="C1187">
        <f t="shared" si="18"/>
        <v>21.916024707024899</v>
      </c>
    </row>
    <row r="1188" spans="1:3" x14ac:dyDescent="0.2">
      <c r="A1188">
        <v>-0.40714702010154702</v>
      </c>
      <c r="B1188">
        <v>2.1823689166922099E-5</v>
      </c>
      <c r="C1188">
        <f t="shared" si="18"/>
        <v>21.823689166922097</v>
      </c>
    </row>
    <row r="1189" spans="1:3" x14ac:dyDescent="0.2">
      <c r="A1189">
        <v>-0.40252667665481601</v>
      </c>
      <c r="B1189">
        <v>2.1804647985845801E-5</v>
      </c>
      <c r="C1189">
        <f t="shared" si="18"/>
        <v>21.804647985845801</v>
      </c>
    </row>
    <row r="1190" spans="1:3" x14ac:dyDescent="0.2">
      <c r="A1190">
        <v>-0.39706930518150302</v>
      </c>
      <c r="B1190">
        <v>2.1728114006691599E-5</v>
      </c>
      <c r="C1190">
        <f t="shared" si="18"/>
        <v>21.728114006691598</v>
      </c>
    </row>
    <row r="1191" spans="1:3" x14ac:dyDescent="0.2">
      <c r="A1191">
        <v>-0.39195960760116599</v>
      </c>
      <c r="B1191">
        <v>2.1674122763215601E-5</v>
      </c>
      <c r="C1191">
        <f t="shared" si="18"/>
        <v>21.6741227632156</v>
      </c>
    </row>
    <row r="1192" spans="1:3" x14ac:dyDescent="0.2">
      <c r="A1192">
        <v>-0.387465000152588</v>
      </c>
      <c r="B1192">
        <v>2.16500920942053E-5</v>
      </c>
      <c r="C1192">
        <f t="shared" si="18"/>
        <v>21.650092094205299</v>
      </c>
    </row>
    <row r="1193" spans="1:3" x14ac:dyDescent="0.2">
      <c r="A1193">
        <v>-0.38222748041152999</v>
      </c>
      <c r="B1193">
        <v>2.16026783164125E-5</v>
      </c>
      <c r="C1193">
        <f t="shared" si="18"/>
        <v>21.602678316412501</v>
      </c>
    </row>
    <row r="1194" spans="1:3" x14ac:dyDescent="0.2">
      <c r="A1194">
        <v>-0.377413719892502</v>
      </c>
      <c r="B1194">
        <v>2.1504123651538999E-5</v>
      </c>
      <c r="C1194">
        <f t="shared" si="18"/>
        <v>21.504123651539</v>
      </c>
    </row>
    <row r="1195" spans="1:3" x14ac:dyDescent="0.2">
      <c r="A1195">
        <v>-0.37221351265907299</v>
      </c>
      <c r="B1195">
        <v>2.1477335394593E-5</v>
      </c>
      <c r="C1195">
        <f t="shared" si="18"/>
        <v>21.477335394592998</v>
      </c>
    </row>
    <row r="1196" spans="1:3" x14ac:dyDescent="0.2">
      <c r="A1196">
        <v>-0.36704644560813898</v>
      </c>
      <c r="B1196">
        <v>2.14280935324496E-5</v>
      </c>
      <c r="C1196">
        <f t="shared" si="18"/>
        <v>21.428093532449601</v>
      </c>
    </row>
    <row r="1197" spans="1:3" x14ac:dyDescent="0.2">
      <c r="A1197">
        <v>-0.362193584442139</v>
      </c>
      <c r="B1197">
        <v>2.1376879885792698E-5</v>
      </c>
      <c r="C1197">
        <f t="shared" si="18"/>
        <v>21.376879885792697</v>
      </c>
    </row>
    <row r="1198" spans="1:3" x14ac:dyDescent="0.2">
      <c r="A1198">
        <v>-0.357230573892593</v>
      </c>
      <c r="B1198">
        <v>2.1328381990315399E-5</v>
      </c>
      <c r="C1198">
        <f t="shared" si="18"/>
        <v>21.3283819903154</v>
      </c>
    </row>
    <row r="1199" spans="1:3" x14ac:dyDescent="0.2">
      <c r="A1199">
        <v>-0.35211399197578402</v>
      </c>
      <c r="B1199">
        <v>2.13036528293742E-5</v>
      </c>
      <c r="C1199">
        <f t="shared" si="18"/>
        <v>21.303652829374201</v>
      </c>
    </row>
    <row r="1200" spans="1:3" x14ac:dyDescent="0.2">
      <c r="A1200">
        <v>-0.34729030728340099</v>
      </c>
      <c r="B1200">
        <v>2.1260921130306101E-5</v>
      </c>
      <c r="C1200">
        <f t="shared" si="18"/>
        <v>21.260921130306102</v>
      </c>
    </row>
    <row r="1201" spans="1:3" x14ac:dyDescent="0.2">
      <c r="A1201">
        <v>-0.34210383892059298</v>
      </c>
      <c r="B1201">
        <v>2.1242816728772599E-5</v>
      </c>
      <c r="C1201">
        <f t="shared" si="18"/>
        <v>21.242816728772599</v>
      </c>
    </row>
    <row r="1202" spans="1:3" x14ac:dyDescent="0.2">
      <c r="A1202">
        <v>-0.33718436956405601</v>
      </c>
      <c r="B1202">
        <v>2.1153504349058501E-5</v>
      </c>
      <c r="C1202">
        <f t="shared" si="18"/>
        <v>21.153504349058501</v>
      </c>
    </row>
    <row r="1203" spans="1:3" x14ac:dyDescent="0.2">
      <c r="A1203">
        <v>-0.33214554190635698</v>
      </c>
      <c r="B1203">
        <v>2.1137417206773501E-5</v>
      </c>
      <c r="C1203">
        <f t="shared" si="18"/>
        <v>21.137417206773499</v>
      </c>
    </row>
    <row r="1204" spans="1:3" x14ac:dyDescent="0.2">
      <c r="A1204">
        <v>-0.32701492309570301</v>
      </c>
      <c r="B1204">
        <v>2.1044896129751602E-5</v>
      </c>
      <c r="C1204">
        <f t="shared" si="18"/>
        <v>21.044896129751603</v>
      </c>
    </row>
    <row r="1205" spans="1:3" x14ac:dyDescent="0.2">
      <c r="A1205">
        <v>-0.32195135951042197</v>
      </c>
      <c r="B1205">
        <v>2.1091555026941899E-5</v>
      </c>
      <c r="C1205">
        <f t="shared" si="18"/>
        <v>21.091555026941897</v>
      </c>
    </row>
    <row r="1206" spans="1:3" x14ac:dyDescent="0.2">
      <c r="A1206">
        <v>-0.31693568825721702</v>
      </c>
      <c r="B1206">
        <v>2.1046436813776402E-5</v>
      </c>
      <c r="C1206">
        <f t="shared" si="18"/>
        <v>21.046436813776403</v>
      </c>
    </row>
    <row r="1207" spans="1:3" x14ac:dyDescent="0.2">
      <c r="A1207">
        <v>-0.31177094578742998</v>
      </c>
      <c r="B1207">
        <v>2.1012550860177698E-5</v>
      </c>
      <c r="C1207">
        <f t="shared" si="18"/>
        <v>21.012550860177697</v>
      </c>
    </row>
    <row r="1208" spans="1:3" x14ac:dyDescent="0.2">
      <c r="A1208">
        <v>-0.30712142586708102</v>
      </c>
      <c r="B1208">
        <v>2.0968929675291299E-5</v>
      </c>
      <c r="C1208">
        <f t="shared" si="18"/>
        <v>20.968929675291299</v>
      </c>
    </row>
    <row r="1209" spans="1:3" x14ac:dyDescent="0.2">
      <c r="A1209">
        <v>-0.30205562710762002</v>
      </c>
      <c r="B1209">
        <v>2.09305690077599E-5</v>
      </c>
      <c r="C1209">
        <f t="shared" si="18"/>
        <v>20.9305690077599</v>
      </c>
    </row>
    <row r="1210" spans="1:3" x14ac:dyDescent="0.2">
      <c r="A1210">
        <v>-0.29692620038986201</v>
      </c>
      <c r="B1210">
        <v>2.09538411581889E-5</v>
      </c>
      <c r="C1210">
        <f t="shared" si="18"/>
        <v>20.953841158188901</v>
      </c>
    </row>
    <row r="1211" spans="1:3" x14ac:dyDescent="0.2">
      <c r="A1211">
        <v>-0.291936725378036</v>
      </c>
      <c r="B1211">
        <v>2.0901727111777301E-5</v>
      </c>
      <c r="C1211">
        <f t="shared" si="18"/>
        <v>20.901727111777301</v>
      </c>
    </row>
    <row r="1212" spans="1:3" x14ac:dyDescent="0.2">
      <c r="A1212">
        <v>-0.28690704703330999</v>
      </c>
      <c r="B1212">
        <v>2.08575493161334E-5</v>
      </c>
      <c r="C1212">
        <f t="shared" si="18"/>
        <v>20.857549316133401</v>
      </c>
    </row>
    <row r="1213" spans="1:3" x14ac:dyDescent="0.2">
      <c r="A1213">
        <v>-0.281847804784775</v>
      </c>
      <c r="B1213">
        <v>2.0895226043649001E-5</v>
      </c>
      <c r="C1213">
        <f t="shared" si="18"/>
        <v>20.895226043649</v>
      </c>
    </row>
    <row r="1214" spans="1:3" x14ac:dyDescent="0.2">
      <c r="A1214">
        <v>-0.277100890874863</v>
      </c>
      <c r="B1214">
        <v>2.0825827959924899E-5</v>
      </c>
      <c r="C1214">
        <f t="shared" si="18"/>
        <v>20.825827959924901</v>
      </c>
    </row>
    <row r="1215" spans="1:3" x14ac:dyDescent="0.2">
      <c r="A1215">
        <v>-0.27189198136329701</v>
      </c>
      <c r="B1215">
        <v>2.0828178094234301E-5</v>
      </c>
      <c r="C1215">
        <f t="shared" si="18"/>
        <v>20.8281780942343</v>
      </c>
    </row>
    <row r="1216" spans="1:3" x14ac:dyDescent="0.2">
      <c r="A1216">
        <v>-0.26695013046264598</v>
      </c>
      <c r="B1216">
        <v>2.0792860595975102E-5</v>
      </c>
      <c r="C1216">
        <f t="shared" si="18"/>
        <v>20.792860595975103</v>
      </c>
    </row>
    <row r="1217" spans="1:3" x14ac:dyDescent="0.2">
      <c r="A1217">
        <v>-0.261808812618256</v>
      </c>
      <c r="B1217">
        <v>2.07477496587671E-5</v>
      </c>
      <c r="C1217">
        <f t="shared" si="18"/>
        <v>20.747749658767098</v>
      </c>
    </row>
    <row r="1218" spans="1:3" x14ac:dyDescent="0.2">
      <c r="A1218">
        <v>-0.256977558135986</v>
      </c>
      <c r="B1218">
        <v>2.0736493752337999E-5</v>
      </c>
      <c r="C1218">
        <f t="shared" si="18"/>
        <v>20.736493752337999</v>
      </c>
    </row>
    <row r="1219" spans="1:3" x14ac:dyDescent="0.2">
      <c r="A1219">
        <v>-0.25189742445945701</v>
      </c>
      <c r="B1219">
        <v>2.0727444280055399E-5</v>
      </c>
      <c r="C1219">
        <f t="shared" si="18"/>
        <v>20.727444280055398</v>
      </c>
    </row>
    <row r="1220" spans="1:3" x14ac:dyDescent="0.2">
      <c r="A1220">
        <v>-0.246872514486313</v>
      </c>
      <c r="B1220">
        <v>2.0717634470202002E-5</v>
      </c>
      <c r="C1220">
        <f t="shared" ref="C1220:C1283" si="19">B1220*10^6</f>
        <v>20.717634470202</v>
      </c>
    </row>
    <row r="1221" spans="1:3" x14ac:dyDescent="0.2">
      <c r="A1221">
        <v>-0.24156628549098999</v>
      </c>
      <c r="B1221">
        <v>2.0743305867654299E-5</v>
      </c>
      <c r="C1221">
        <f t="shared" si="19"/>
        <v>20.7433058676543</v>
      </c>
    </row>
    <row r="1222" spans="1:3" x14ac:dyDescent="0.2">
      <c r="A1222">
        <v>-0.23683629930019401</v>
      </c>
      <c r="B1222">
        <v>2.0700574168586199E-5</v>
      </c>
      <c r="C1222">
        <f t="shared" si="19"/>
        <v>20.700574168586201</v>
      </c>
    </row>
    <row r="1223" spans="1:3" x14ac:dyDescent="0.2">
      <c r="A1223">
        <v>-0.231468796730042</v>
      </c>
      <c r="B1223">
        <v>2.0689234588644501E-5</v>
      </c>
      <c r="C1223">
        <f t="shared" si="19"/>
        <v>20.689234588644503</v>
      </c>
    </row>
    <row r="1224" spans="1:3" x14ac:dyDescent="0.2">
      <c r="A1224">
        <v>-0.22659555077552801</v>
      </c>
      <c r="B1224">
        <v>2.0670700905611701E-5</v>
      </c>
      <c r="C1224">
        <f t="shared" si="19"/>
        <v>20.670700905611703</v>
      </c>
    </row>
    <row r="1225" spans="1:3" x14ac:dyDescent="0.2">
      <c r="A1225">
        <v>-0.22164063155651101</v>
      </c>
      <c r="B1225">
        <v>2.0671310267061899E-5</v>
      </c>
      <c r="C1225">
        <f t="shared" si="19"/>
        <v>20.671310267061898</v>
      </c>
    </row>
    <row r="1226" spans="1:3" x14ac:dyDescent="0.2">
      <c r="A1226">
        <v>-0.216667145490646</v>
      </c>
      <c r="B1226">
        <v>2.0676778149208999E-5</v>
      </c>
      <c r="C1226">
        <f t="shared" si="19"/>
        <v>20.676778149208999</v>
      </c>
    </row>
    <row r="1227" spans="1:3" x14ac:dyDescent="0.2">
      <c r="A1227">
        <v>-0.21136854588985399</v>
      </c>
      <c r="B1227">
        <v>2.0670118829002601E-5</v>
      </c>
      <c r="C1227">
        <f t="shared" si="19"/>
        <v>20.6701188290026</v>
      </c>
    </row>
    <row r="1228" spans="1:3" x14ac:dyDescent="0.2">
      <c r="A1228">
        <v>-0.206844702363014</v>
      </c>
      <c r="B1228">
        <v>2.0608908016583899E-5</v>
      </c>
      <c r="C1228">
        <f t="shared" si="19"/>
        <v>20.6089080165839</v>
      </c>
    </row>
    <row r="1229" spans="1:3" x14ac:dyDescent="0.2">
      <c r="A1229">
        <v>-0.201595023274422</v>
      </c>
      <c r="B1229">
        <v>2.0628671336453401E-5</v>
      </c>
      <c r="C1229">
        <f t="shared" si="19"/>
        <v>20.628671336453401</v>
      </c>
    </row>
    <row r="1230" spans="1:3" x14ac:dyDescent="0.2">
      <c r="A1230">
        <v>-0.19673624634742701</v>
      </c>
      <c r="B1230">
        <v>2.0654060790548101E-5</v>
      </c>
      <c r="C1230">
        <f t="shared" si="19"/>
        <v>20.654060790548101</v>
      </c>
    </row>
    <row r="1231" spans="1:3" x14ac:dyDescent="0.2">
      <c r="A1231">
        <v>-0.19158492982387501</v>
      </c>
      <c r="B1231">
        <v>2.0647768906201199E-5</v>
      </c>
      <c r="C1231">
        <f t="shared" si="19"/>
        <v>20.6477689062012</v>
      </c>
    </row>
    <row r="1232" spans="1:3" x14ac:dyDescent="0.2">
      <c r="A1232">
        <v>-0.186489462852478</v>
      </c>
      <c r="B1232">
        <v>2.06312797672581E-5</v>
      </c>
      <c r="C1232">
        <f t="shared" si="19"/>
        <v>20.6312797672581</v>
      </c>
    </row>
    <row r="1233" spans="1:3" x14ac:dyDescent="0.2">
      <c r="A1233">
        <v>-0.18163622915744801</v>
      </c>
      <c r="B1233">
        <v>2.0657227651099702E-5</v>
      </c>
      <c r="C1233">
        <f t="shared" si="19"/>
        <v>20.657227651099703</v>
      </c>
    </row>
    <row r="1234" spans="1:3" x14ac:dyDescent="0.2">
      <c r="A1234">
        <v>-0.176576867699623</v>
      </c>
      <c r="B1234">
        <v>2.05883443413768E-5</v>
      </c>
      <c r="C1234">
        <f t="shared" si="19"/>
        <v>20.5883443413768</v>
      </c>
    </row>
    <row r="1235" spans="1:3" x14ac:dyDescent="0.2">
      <c r="A1235">
        <v>-0.17152020335197399</v>
      </c>
      <c r="B1235">
        <v>2.0647254132199999E-5</v>
      </c>
      <c r="C1235">
        <f t="shared" si="19"/>
        <v>20.647254132199997</v>
      </c>
    </row>
    <row r="1236" spans="1:3" x14ac:dyDescent="0.2">
      <c r="A1236">
        <v>-0.166281253099442</v>
      </c>
      <c r="B1236">
        <v>2.06256390811177E-5</v>
      </c>
      <c r="C1236">
        <f t="shared" si="19"/>
        <v>20.625639081117701</v>
      </c>
    </row>
    <row r="1237" spans="1:3" x14ac:dyDescent="0.2">
      <c r="A1237">
        <v>-0.16139619052410101</v>
      </c>
      <c r="B1237">
        <v>2.0635701730498099E-5</v>
      </c>
      <c r="C1237">
        <f t="shared" si="19"/>
        <v>20.635701730498099</v>
      </c>
    </row>
    <row r="1238" spans="1:3" x14ac:dyDescent="0.2">
      <c r="A1238">
        <v>-0.156392216682434</v>
      </c>
      <c r="B1238">
        <v>2.06422682822449E-5</v>
      </c>
      <c r="C1238">
        <f t="shared" si="19"/>
        <v>20.642268282244899</v>
      </c>
    </row>
    <row r="1239" spans="1:3" x14ac:dyDescent="0.2">
      <c r="A1239">
        <v>-0.151224359869957</v>
      </c>
      <c r="B1239">
        <v>2.0620484065148001E-5</v>
      </c>
      <c r="C1239">
        <f t="shared" si="19"/>
        <v>20.620484065148002</v>
      </c>
    </row>
    <row r="1240" spans="1:3" x14ac:dyDescent="0.2">
      <c r="A1240">
        <v>-0.146172896027565</v>
      </c>
      <c r="B1240">
        <v>2.0633560779970099E-5</v>
      </c>
      <c r="C1240">
        <f t="shared" si="19"/>
        <v>20.6335607799701</v>
      </c>
    </row>
    <row r="1241" spans="1:3" x14ac:dyDescent="0.2">
      <c r="A1241">
        <v>-0.14128981530666401</v>
      </c>
      <c r="B1241">
        <v>2.0595334717654599E-5</v>
      </c>
      <c r="C1241">
        <f t="shared" si="19"/>
        <v>20.595334717654598</v>
      </c>
    </row>
    <row r="1242" spans="1:3" x14ac:dyDescent="0.2">
      <c r="A1242">
        <v>-0.136406540870667</v>
      </c>
      <c r="B1242">
        <v>2.0628669517464001E-5</v>
      </c>
      <c r="C1242">
        <f t="shared" si="19"/>
        <v>20.628669517464001</v>
      </c>
    </row>
    <row r="1243" spans="1:3" x14ac:dyDescent="0.2">
      <c r="A1243">
        <v>-0.131260916590691</v>
      </c>
      <c r="B1243">
        <v>2.0602461518137699E-5</v>
      </c>
      <c r="C1243">
        <f t="shared" si="19"/>
        <v>20.602461518137698</v>
      </c>
    </row>
    <row r="1244" spans="1:3" x14ac:dyDescent="0.2">
      <c r="A1244">
        <v>-0.12651169300079301</v>
      </c>
      <c r="B1244">
        <v>2.0581155695254E-5</v>
      </c>
      <c r="C1244">
        <f t="shared" si="19"/>
        <v>20.581155695254001</v>
      </c>
    </row>
    <row r="1245" spans="1:3" x14ac:dyDescent="0.2">
      <c r="A1245">
        <v>-0.12141266465187101</v>
      </c>
      <c r="B1245">
        <v>2.0620560462703E-5</v>
      </c>
      <c r="C1245">
        <f t="shared" si="19"/>
        <v>20.620560462703001</v>
      </c>
    </row>
    <row r="1246" spans="1:3" x14ac:dyDescent="0.2">
      <c r="A1246">
        <v>-0.116375386714935</v>
      </c>
      <c r="B1246">
        <v>2.06624026759528E-5</v>
      </c>
      <c r="C1246">
        <f t="shared" si="19"/>
        <v>20.662402675952798</v>
      </c>
    </row>
    <row r="1247" spans="1:3" x14ac:dyDescent="0.2">
      <c r="A1247">
        <v>-0.111346863210201</v>
      </c>
      <c r="B1247">
        <v>2.0639969079638801E-5</v>
      </c>
      <c r="C1247">
        <f t="shared" si="19"/>
        <v>20.639969079638799</v>
      </c>
    </row>
    <row r="1248" spans="1:3" x14ac:dyDescent="0.2">
      <c r="A1248">
        <v>-0.10631038993597</v>
      </c>
      <c r="B1248">
        <v>2.0672241589636501E-5</v>
      </c>
      <c r="C1248">
        <f t="shared" si="19"/>
        <v>20.672241589636503</v>
      </c>
    </row>
    <row r="1249" spans="1:3" x14ac:dyDescent="0.2">
      <c r="A1249">
        <v>-0.101458355784416</v>
      </c>
      <c r="B1249">
        <v>2.0676003259723098E-5</v>
      </c>
      <c r="C1249">
        <f t="shared" si="19"/>
        <v>20.6760032597231</v>
      </c>
    </row>
    <row r="1250" spans="1:3" x14ac:dyDescent="0.2">
      <c r="A1250">
        <v>-9.6324875950813293E-2</v>
      </c>
      <c r="B1250">
        <v>2.0710045646410402E-5</v>
      </c>
      <c r="C1250">
        <f t="shared" si="19"/>
        <v>20.7100456464104</v>
      </c>
    </row>
    <row r="1251" spans="1:3" x14ac:dyDescent="0.2">
      <c r="A1251">
        <v>-9.1189414262771606E-2</v>
      </c>
      <c r="B1251">
        <v>2.0735844373120899E-5</v>
      </c>
      <c r="C1251">
        <f t="shared" si="19"/>
        <v>20.735844373120898</v>
      </c>
    </row>
    <row r="1252" spans="1:3" x14ac:dyDescent="0.2">
      <c r="A1252">
        <v>-8.6373336613178295E-2</v>
      </c>
      <c r="B1252">
        <v>2.0733921701321399E-5</v>
      </c>
      <c r="C1252">
        <f t="shared" si="19"/>
        <v>20.7339217013214</v>
      </c>
    </row>
    <row r="1253" spans="1:3" x14ac:dyDescent="0.2">
      <c r="A1253">
        <v>-8.1126838922500596E-2</v>
      </c>
      <c r="B1253">
        <v>2.0728693925775601E-5</v>
      </c>
      <c r="C1253">
        <f t="shared" si="19"/>
        <v>20.728693925775602</v>
      </c>
    </row>
    <row r="1254" spans="1:3" x14ac:dyDescent="0.2">
      <c r="A1254">
        <v>-7.6280534267425495E-2</v>
      </c>
      <c r="B1254">
        <v>2.0667755961767401E-5</v>
      </c>
      <c r="C1254">
        <f t="shared" si="19"/>
        <v>20.667755961767401</v>
      </c>
    </row>
    <row r="1255" spans="1:3" x14ac:dyDescent="0.2">
      <c r="A1255">
        <v>-7.15171843767166E-2</v>
      </c>
      <c r="B1255">
        <v>2.0657042114180499E-5</v>
      </c>
      <c r="C1255">
        <f t="shared" si="19"/>
        <v>20.657042114180499</v>
      </c>
    </row>
    <row r="1256" spans="1:3" x14ac:dyDescent="0.2">
      <c r="A1256">
        <v>-6.63313418626785E-2</v>
      </c>
      <c r="B1256">
        <v>2.0693025362561501E-5</v>
      </c>
      <c r="C1256">
        <f t="shared" si="19"/>
        <v>20.693025362561499</v>
      </c>
    </row>
    <row r="1257" spans="1:3" x14ac:dyDescent="0.2">
      <c r="A1257">
        <v>-6.1483986675739302E-2</v>
      </c>
      <c r="B1257">
        <v>2.0649493308155801E-5</v>
      </c>
      <c r="C1257">
        <f t="shared" si="19"/>
        <v>20.649493308155801</v>
      </c>
    </row>
    <row r="1258" spans="1:3" x14ac:dyDescent="0.2">
      <c r="A1258">
        <v>-5.6583017110824599E-2</v>
      </c>
      <c r="B1258">
        <v>2.0656705601140901E-5</v>
      </c>
      <c r="C1258">
        <f t="shared" si="19"/>
        <v>20.656705601140899</v>
      </c>
    </row>
    <row r="1259" spans="1:3" x14ac:dyDescent="0.2">
      <c r="A1259">
        <v>-5.1304794847965199E-2</v>
      </c>
      <c r="B1259">
        <v>2.0687928554252701E-5</v>
      </c>
      <c r="C1259">
        <f t="shared" si="19"/>
        <v>20.6879285542527</v>
      </c>
    </row>
    <row r="1260" spans="1:3" x14ac:dyDescent="0.2">
      <c r="A1260">
        <v>-4.6387568116188001E-2</v>
      </c>
      <c r="B1260">
        <v>2.0703953850898001E-5</v>
      </c>
      <c r="C1260">
        <f t="shared" si="19"/>
        <v>20.703953850897999</v>
      </c>
    </row>
    <row r="1261" spans="1:3" x14ac:dyDescent="0.2">
      <c r="A1261">
        <v>-4.1441973298788098E-2</v>
      </c>
      <c r="B1261">
        <v>2.0762396161444499E-5</v>
      </c>
      <c r="C1261">
        <f t="shared" si="19"/>
        <v>20.762396161444499</v>
      </c>
    </row>
    <row r="1262" spans="1:3" x14ac:dyDescent="0.2">
      <c r="A1262">
        <v>-3.6388993263244601E-2</v>
      </c>
      <c r="B1262">
        <v>2.07682587642921E-5</v>
      </c>
      <c r="C1262">
        <f t="shared" si="19"/>
        <v>20.768258764292099</v>
      </c>
    </row>
    <row r="1263" spans="1:3" x14ac:dyDescent="0.2">
      <c r="A1263">
        <v>-3.1341966241598102E-2</v>
      </c>
      <c r="B1263">
        <v>2.0765657609444999E-5</v>
      </c>
      <c r="C1263">
        <f t="shared" si="19"/>
        <v>20.765657609445</v>
      </c>
    </row>
    <row r="1264" spans="1:3" x14ac:dyDescent="0.2">
      <c r="A1264">
        <v>-2.62824203819036E-2</v>
      </c>
      <c r="B1264">
        <v>2.07811208383646E-5</v>
      </c>
      <c r="C1264">
        <f t="shared" si="19"/>
        <v>20.7811208383646</v>
      </c>
    </row>
    <row r="1265" spans="1:3" x14ac:dyDescent="0.2">
      <c r="A1265">
        <v>-2.1462488919496502E-2</v>
      </c>
      <c r="B1265">
        <v>2.0828219930990599E-5</v>
      </c>
      <c r="C1265">
        <f t="shared" si="19"/>
        <v>20.828219930990599</v>
      </c>
    </row>
    <row r="1266" spans="1:3" x14ac:dyDescent="0.2">
      <c r="A1266">
        <v>-1.6452737152576401E-2</v>
      </c>
      <c r="B1266">
        <v>2.0849818611168299E-5</v>
      </c>
      <c r="C1266">
        <f t="shared" si="19"/>
        <v>20.849818611168299</v>
      </c>
    </row>
    <row r="1267" spans="1:3" x14ac:dyDescent="0.2">
      <c r="A1267">
        <v>-1.1361776851117601E-2</v>
      </c>
      <c r="B1267">
        <v>2.0796538592549E-5</v>
      </c>
      <c r="C1267">
        <f t="shared" si="19"/>
        <v>20.796538592549002</v>
      </c>
    </row>
    <row r="1268" spans="1:3" x14ac:dyDescent="0.2">
      <c r="A1268">
        <v>-6.2541388906538504E-3</v>
      </c>
      <c r="B1268">
        <v>2.0807536202482899E-5</v>
      </c>
      <c r="C1268">
        <f t="shared" si="19"/>
        <v>20.8075362024829</v>
      </c>
    </row>
    <row r="1269" spans="1:3" x14ac:dyDescent="0.2">
      <c r="A1269">
        <v>-1.0929035488516101E-3</v>
      </c>
      <c r="B1269">
        <v>2.08448127523297E-5</v>
      </c>
      <c r="C1269">
        <f t="shared" si="19"/>
        <v>20.844812752329702</v>
      </c>
    </row>
    <row r="1270" spans="1:3" x14ac:dyDescent="0.2">
      <c r="A1270">
        <v>3.5551146138459401E-3</v>
      </c>
      <c r="B1270">
        <v>2.0879093426629E-5</v>
      </c>
      <c r="C1270">
        <f t="shared" si="19"/>
        <v>20.879093426629002</v>
      </c>
    </row>
    <row r="1271" spans="1:3" x14ac:dyDescent="0.2">
      <c r="A1271">
        <v>7.9756081104278599E-3</v>
      </c>
      <c r="B1271">
        <v>2.08977198781213E-5</v>
      </c>
      <c r="C1271">
        <f t="shared" si="19"/>
        <v>20.8977198781213</v>
      </c>
    </row>
    <row r="1272" spans="1:3" x14ac:dyDescent="0.2">
      <c r="A1272">
        <v>1.3183256611228E-2</v>
      </c>
      <c r="B1272">
        <v>2.09098525374429E-5</v>
      </c>
      <c r="C1272">
        <f t="shared" si="19"/>
        <v>20.909852537442898</v>
      </c>
    </row>
    <row r="1273" spans="1:3" x14ac:dyDescent="0.2">
      <c r="A1273">
        <v>1.79978664964437E-2</v>
      </c>
      <c r="B1273">
        <v>2.0918776499456699E-5</v>
      </c>
      <c r="C1273">
        <f t="shared" si="19"/>
        <v>20.918776499456698</v>
      </c>
    </row>
    <row r="1274" spans="1:3" x14ac:dyDescent="0.2">
      <c r="A1274">
        <v>2.29171141982079E-2</v>
      </c>
      <c r="B1274">
        <v>2.0946841686964001E-5</v>
      </c>
      <c r="C1274">
        <f t="shared" si="19"/>
        <v>20.946841686964</v>
      </c>
    </row>
    <row r="1275" spans="1:3" x14ac:dyDescent="0.2">
      <c r="A1275">
        <v>2.8233751654624901E-2</v>
      </c>
      <c r="B1275">
        <v>2.0932495317538299E-5</v>
      </c>
      <c r="C1275">
        <f t="shared" si="19"/>
        <v>20.932495317538301</v>
      </c>
    </row>
    <row r="1276" spans="1:3" x14ac:dyDescent="0.2">
      <c r="A1276">
        <v>3.3119123429060003E-2</v>
      </c>
      <c r="B1276">
        <v>2.0970774130546501E-5</v>
      </c>
      <c r="C1276">
        <f t="shared" si="19"/>
        <v>20.970774130546502</v>
      </c>
    </row>
    <row r="1277" spans="1:3" x14ac:dyDescent="0.2">
      <c r="A1277">
        <v>3.8155108690261799E-2</v>
      </c>
      <c r="B1277">
        <v>2.0973659047740501E-5</v>
      </c>
      <c r="C1277">
        <f t="shared" si="19"/>
        <v>20.973659047740501</v>
      </c>
    </row>
    <row r="1278" spans="1:3" x14ac:dyDescent="0.2">
      <c r="A1278">
        <v>4.30949367582798E-2</v>
      </c>
      <c r="B1278">
        <v>2.1021331122028601E-5</v>
      </c>
      <c r="C1278">
        <f t="shared" si="19"/>
        <v>21.021331122028602</v>
      </c>
    </row>
    <row r="1279" spans="1:3" x14ac:dyDescent="0.2">
      <c r="A1279">
        <v>4.8240747302770601E-2</v>
      </c>
      <c r="B1279">
        <v>2.1041365471319299E-5</v>
      </c>
      <c r="C1279">
        <f t="shared" si="19"/>
        <v>21.041365471319299</v>
      </c>
    </row>
    <row r="1280" spans="1:3" x14ac:dyDescent="0.2">
      <c r="A1280">
        <v>5.3199999034404803E-2</v>
      </c>
      <c r="B1280">
        <v>2.1044292225269601E-5</v>
      </c>
      <c r="C1280">
        <f t="shared" si="19"/>
        <v>21.044292225269601</v>
      </c>
    </row>
    <row r="1281" spans="1:3" x14ac:dyDescent="0.2">
      <c r="A1281">
        <v>5.8110523968934999E-2</v>
      </c>
      <c r="B1281">
        <v>2.1058103811810701E-5</v>
      </c>
      <c r="C1281">
        <f t="shared" si="19"/>
        <v>21.0581038118107</v>
      </c>
    </row>
    <row r="1282" spans="1:3" x14ac:dyDescent="0.2">
      <c r="A1282">
        <v>6.3354097306728405E-2</v>
      </c>
      <c r="B1282">
        <v>2.1074602045700899E-5</v>
      </c>
      <c r="C1282">
        <f t="shared" si="19"/>
        <v>21.0746020457009</v>
      </c>
    </row>
    <row r="1283" spans="1:3" x14ac:dyDescent="0.2">
      <c r="A1283">
        <v>6.8505026400089306E-2</v>
      </c>
      <c r="B1283">
        <v>2.1107067368575399E-5</v>
      </c>
      <c r="C1283">
        <f t="shared" si="19"/>
        <v>21.1070673685754</v>
      </c>
    </row>
    <row r="1284" spans="1:3" x14ac:dyDescent="0.2">
      <c r="A1284">
        <v>7.3313899338245406E-2</v>
      </c>
      <c r="B1284">
        <v>2.11115693673491E-5</v>
      </c>
      <c r="C1284">
        <f t="shared" ref="C1284:C1347" si="20">B1284*10^6</f>
        <v>21.111569367349102</v>
      </c>
    </row>
    <row r="1285" spans="1:3" x14ac:dyDescent="0.2">
      <c r="A1285">
        <v>7.8325241804122897E-2</v>
      </c>
      <c r="B1285">
        <v>2.1173240384087E-5</v>
      </c>
      <c r="C1285">
        <f t="shared" si="20"/>
        <v>21.173240384087002</v>
      </c>
    </row>
    <row r="1286" spans="1:3" x14ac:dyDescent="0.2">
      <c r="A1286">
        <v>8.3510346710681901E-2</v>
      </c>
      <c r="B1286">
        <v>2.11113874684088E-5</v>
      </c>
      <c r="C1286">
        <f t="shared" si="20"/>
        <v>21.1113874684088</v>
      </c>
    </row>
    <row r="1287" spans="1:3" x14ac:dyDescent="0.2">
      <c r="A1287">
        <v>8.8258884847164196E-2</v>
      </c>
      <c r="B1287">
        <v>2.1133026166353398E-5</v>
      </c>
      <c r="C1287">
        <f t="shared" si="20"/>
        <v>21.1330261663534</v>
      </c>
    </row>
    <row r="1288" spans="1:3" x14ac:dyDescent="0.2">
      <c r="A1288">
        <v>9.3347817659378093E-2</v>
      </c>
      <c r="B1288">
        <v>2.1187019228818799E-5</v>
      </c>
      <c r="C1288">
        <f t="shared" si="20"/>
        <v>21.187019228818798</v>
      </c>
    </row>
    <row r="1289" spans="1:3" x14ac:dyDescent="0.2">
      <c r="A1289">
        <v>9.8381958901882199E-2</v>
      </c>
      <c r="B1289">
        <v>2.1199939510552199E-5</v>
      </c>
      <c r="C1289">
        <f t="shared" si="20"/>
        <v>21.199939510552198</v>
      </c>
    </row>
    <row r="1290" spans="1:3" x14ac:dyDescent="0.2">
      <c r="A1290">
        <v>0.103411167860031</v>
      </c>
      <c r="B1290">
        <v>2.1230269339866899E-5</v>
      </c>
      <c r="C1290">
        <f t="shared" si="20"/>
        <v>21.230269339866901</v>
      </c>
    </row>
    <row r="1291" spans="1:3" x14ac:dyDescent="0.2">
      <c r="A1291">
        <v>0.108480215072632</v>
      </c>
      <c r="B1291">
        <v>2.1237170585663999E-5</v>
      </c>
      <c r="C1291">
        <f t="shared" si="20"/>
        <v>21.237170585664</v>
      </c>
    </row>
    <row r="1292" spans="1:3" x14ac:dyDescent="0.2">
      <c r="A1292">
        <v>0.11339893937110899</v>
      </c>
      <c r="B1292">
        <v>2.1211259081610499E-5</v>
      </c>
      <c r="C1292">
        <f t="shared" si="20"/>
        <v>21.2112590816105</v>
      </c>
    </row>
    <row r="1293" spans="1:3" x14ac:dyDescent="0.2">
      <c r="A1293">
        <v>0.118370860815048</v>
      </c>
      <c r="B1293">
        <v>2.1272884623613198E-5</v>
      </c>
      <c r="C1293">
        <f t="shared" si="20"/>
        <v>21.272884623613198</v>
      </c>
    </row>
    <row r="1294" spans="1:3" x14ac:dyDescent="0.2">
      <c r="A1294">
        <v>0.12306988984346399</v>
      </c>
      <c r="B1294">
        <v>2.1262387235765301E-5</v>
      </c>
      <c r="C1294">
        <f t="shared" si="20"/>
        <v>21.262387235765303</v>
      </c>
    </row>
    <row r="1295" spans="1:3" x14ac:dyDescent="0.2">
      <c r="A1295">
        <v>0.128526866436005</v>
      </c>
      <c r="B1295">
        <v>2.13247167266672E-5</v>
      </c>
      <c r="C1295">
        <f t="shared" si="20"/>
        <v>21.324716726667202</v>
      </c>
    </row>
    <row r="1296" spans="1:3" x14ac:dyDescent="0.2">
      <c r="A1296">
        <v>0.13310748338699299</v>
      </c>
      <c r="B1296">
        <v>2.1356323486543301E-5</v>
      </c>
      <c r="C1296">
        <f t="shared" si="20"/>
        <v>21.3563234865433</v>
      </c>
    </row>
    <row r="1297" spans="1:3" x14ac:dyDescent="0.2">
      <c r="A1297">
        <v>0.138146236538887</v>
      </c>
      <c r="B1297">
        <v>2.13450239243684E-5</v>
      </c>
      <c r="C1297">
        <f t="shared" si="20"/>
        <v>21.345023924368398</v>
      </c>
    </row>
    <row r="1298" spans="1:3" x14ac:dyDescent="0.2">
      <c r="A1298">
        <v>0.14327748119831099</v>
      </c>
      <c r="B1298">
        <v>2.1396188458311399E-5</v>
      </c>
      <c r="C1298">
        <f t="shared" si="20"/>
        <v>21.3961884583114</v>
      </c>
    </row>
    <row r="1299" spans="1:3" x14ac:dyDescent="0.2">
      <c r="A1299">
        <v>0.14840711653232599</v>
      </c>
      <c r="B1299">
        <v>2.1405519873951599E-5</v>
      </c>
      <c r="C1299">
        <f t="shared" si="20"/>
        <v>21.405519873951597</v>
      </c>
    </row>
    <row r="1300" spans="1:3" x14ac:dyDescent="0.2">
      <c r="A1300">
        <v>0.15337131917476701</v>
      </c>
      <c r="B1300">
        <v>2.1435585949802798E-5</v>
      </c>
      <c r="C1300">
        <f t="shared" si="20"/>
        <v>21.4355859498028</v>
      </c>
    </row>
    <row r="1301" spans="1:3" x14ac:dyDescent="0.2">
      <c r="A1301">
        <v>0.15830895304679901</v>
      </c>
      <c r="B1301">
        <v>2.14890751522034E-5</v>
      </c>
      <c r="C1301">
        <f t="shared" si="20"/>
        <v>21.489075152203402</v>
      </c>
    </row>
    <row r="1302" spans="1:3" x14ac:dyDescent="0.2">
      <c r="A1302">
        <v>0.16343148052692399</v>
      </c>
      <c r="B1302">
        <v>2.15151812881231E-5</v>
      </c>
      <c r="C1302">
        <f t="shared" si="20"/>
        <v>21.515181288123099</v>
      </c>
    </row>
    <row r="1303" spans="1:3" x14ac:dyDescent="0.2">
      <c r="A1303">
        <v>0.16843676567077601</v>
      </c>
      <c r="B1303">
        <v>2.15502168430248E-5</v>
      </c>
      <c r="C1303">
        <f t="shared" si="20"/>
        <v>21.550216843024799</v>
      </c>
    </row>
    <row r="1304" spans="1:3" x14ac:dyDescent="0.2">
      <c r="A1304">
        <v>0.173224076628685</v>
      </c>
      <c r="B1304">
        <v>2.1571979232248901E-5</v>
      </c>
      <c r="C1304">
        <f t="shared" si="20"/>
        <v>21.5719792322489</v>
      </c>
    </row>
    <row r="1305" spans="1:3" x14ac:dyDescent="0.2">
      <c r="A1305">
        <v>0.17837752401828799</v>
      </c>
      <c r="B1305">
        <v>2.1573065168922801E-5</v>
      </c>
      <c r="C1305">
        <f t="shared" si="20"/>
        <v>21.573065168922803</v>
      </c>
    </row>
    <row r="1306" spans="1:3" x14ac:dyDescent="0.2">
      <c r="A1306">
        <v>0.18342275917530099</v>
      </c>
      <c r="B1306">
        <v>2.1636766177834899E-5</v>
      </c>
      <c r="C1306">
        <f t="shared" si="20"/>
        <v>21.6367661778349</v>
      </c>
    </row>
    <row r="1307" spans="1:3" x14ac:dyDescent="0.2">
      <c r="A1307">
        <v>0.18847426772117601</v>
      </c>
      <c r="B1307">
        <v>2.1632544303429299E-5</v>
      </c>
      <c r="C1307">
        <f t="shared" si="20"/>
        <v>21.632544303429299</v>
      </c>
    </row>
    <row r="1308" spans="1:3" x14ac:dyDescent="0.2">
      <c r="A1308">
        <v>0.193309560418129</v>
      </c>
      <c r="B1308">
        <v>2.1667625333066098E-5</v>
      </c>
      <c r="C1308">
        <f t="shared" si="20"/>
        <v>21.667625333066098</v>
      </c>
    </row>
    <row r="1309" spans="1:3" x14ac:dyDescent="0.2">
      <c r="A1309">
        <v>0.19848184287548101</v>
      </c>
      <c r="B1309">
        <v>2.1721423763665401E-5</v>
      </c>
      <c r="C1309">
        <f t="shared" si="20"/>
        <v>21.721423763665403</v>
      </c>
    </row>
    <row r="1310" spans="1:3" x14ac:dyDescent="0.2">
      <c r="A1310">
        <v>0.203304052352905</v>
      </c>
      <c r="B1310">
        <v>2.17251035792287E-5</v>
      </c>
      <c r="C1310">
        <f t="shared" si="20"/>
        <v>21.725103579228701</v>
      </c>
    </row>
    <row r="1311" spans="1:3" x14ac:dyDescent="0.2">
      <c r="A1311">
        <v>0.208245679736137</v>
      </c>
      <c r="B1311">
        <v>2.1804407879244499E-5</v>
      </c>
      <c r="C1311">
        <f t="shared" si="20"/>
        <v>21.804407879244501</v>
      </c>
    </row>
    <row r="1312" spans="1:3" x14ac:dyDescent="0.2">
      <c r="A1312">
        <v>0.21334101259708399</v>
      </c>
      <c r="B1312">
        <v>2.1799345631734499E-5</v>
      </c>
      <c r="C1312">
        <f t="shared" si="20"/>
        <v>21.7993456317345</v>
      </c>
    </row>
    <row r="1313" spans="1:3" x14ac:dyDescent="0.2">
      <c r="A1313">
        <v>0.218500316143036</v>
      </c>
      <c r="B1313">
        <v>2.1840090994373899E-5</v>
      </c>
      <c r="C1313">
        <f t="shared" si="20"/>
        <v>21.840090994373899</v>
      </c>
    </row>
    <row r="1314" spans="1:3" x14ac:dyDescent="0.2">
      <c r="A1314">
        <v>0.22353343665599801</v>
      </c>
      <c r="B1314">
        <v>2.18848999793408E-5</v>
      </c>
      <c r="C1314">
        <f t="shared" si="20"/>
        <v>21.884899979340801</v>
      </c>
    </row>
    <row r="1315" spans="1:3" x14ac:dyDescent="0.2">
      <c r="A1315">
        <v>0.22833289206028001</v>
      </c>
      <c r="B1315">
        <v>2.19373596337391E-5</v>
      </c>
      <c r="C1315">
        <f t="shared" si="20"/>
        <v>21.937359633739099</v>
      </c>
    </row>
    <row r="1316" spans="1:3" x14ac:dyDescent="0.2">
      <c r="A1316">
        <v>0.23352643847465501</v>
      </c>
      <c r="B1316">
        <v>2.1951729650027102E-5</v>
      </c>
      <c r="C1316">
        <f t="shared" si="20"/>
        <v>21.951729650027101</v>
      </c>
    </row>
    <row r="1317" spans="1:3" x14ac:dyDescent="0.2">
      <c r="A1317">
        <v>0.23827044665813399</v>
      </c>
      <c r="B1317">
        <v>2.1992109395796399E-5</v>
      </c>
      <c r="C1317">
        <f t="shared" si="20"/>
        <v>21.992109395796398</v>
      </c>
    </row>
    <row r="1318" spans="1:3" x14ac:dyDescent="0.2">
      <c r="A1318">
        <v>0.24342916905879999</v>
      </c>
      <c r="B1318">
        <v>2.2004502170602801E-5</v>
      </c>
      <c r="C1318">
        <f t="shared" si="20"/>
        <v>22.004502170602802</v>
      </c>
    </row>
    <row r="1319" spans="1:3" x14ac:dyDescent="0.2">
      <c r="A1319">
        <v>0.24826630949974099</v>
      </c>
      <c r="B1319">
        <v>2.2011910914443399E-5</v>
      </c>
      <c r="C1319">
        <f t="shared" si="20"/>
        <v>22.011910914443398</v>
      </c>
    </row>
    <row r="1320" spans="1:3" x14ac:dyDescent="0.2">
      <c r="A1320">
        <v>0.25331890583038302</v>
      </c>
      <c r="B1320">
        <v>2.2093347070040202E-5</v>
      </c>
      <c r="C1320">
        <f t="shared" si="20"/>
        <v>22.093347070040203</v>
      </c>
    </row>
    <row r="1321" spans="1:3" x14ac:dyDescent="0.2">
      <c r="A1321">
        <v>0.25803357362747198</v>
      </c>
      <c r="B1321">
        <v>2.2117383196018599E-5</v>
      </c>
      <c r="C1321">
        <f t="shared" si="20"/>
        <v>22.117383196018601</v>
      </c>
    </row>
    <row r="1322" spans="1:3" x14ac:dyDescent="0.2">
      <c r="A1322">
        <v>0.26301497220992998</v>
      </c>
      <c r="B1322">
        <v>2.2142481611808799E-5</v>
      </c>
      <c r="C1322">
        <f t="shared" si="20"/>
        <v>22.142481611808797</v>
      </c>
    </row>
    <row r="1323" spans="1:3" x14ac:dyDescent="0.2">
      <c r="A1323">
        <v>0.26829555630683899</v>
      </c>
      <c r="B1323">
        <v>2.2174968762556101E-5</v>
      </c>
      <c r="C1323">
        <f t="shared" si="20"/>
        <v>22.174968762556102</v>
      </c>
    </row>
    <row r="1324" spans="1:3" x14ac:dyDescent="0.2">
      <c r="A1324">
        <v>0.27353018522262601</v>
      </c>
      <c r="B1324">
        <v>2.2160305888974101E-5</v>
      </c>
      <c r="C1324">
        <f t="shared" si="20"/>
        <v>22.160305888974101</v>
      </c>
    </row>
    <row r="1325" spans="1:3" x14ac:dyDescent="0.2">
      <c r="A1325">
        <v>0.27838703989982599</v>
      </c>
      <c r="B1325">
        <v>2.2225429347599901E-5</v>
      </c>
      <c r="C1325">
        <f t="shared" si="20"/>
        <v>22.225429347599899</v>
      </c>
    </row>
    <row r="1326" spans="1:3" x14ac:dyDescent="0.2">
      <c r="A1326">
        <v>0.28308489918708801</v>
      </c>
      <c r="B1326">
        <v>2.2316033209790499E-5</v>
      </c>
      <c r="C1326">
        <f t="shared" si="20"/>
        <v>22.316033209790501</v>
      </c>
    </row>
    <row r="1327" spans="1:3" x14ac:dyDescent="0.2">
      <c r="A1327">
        <v>0.288402229547501</v>
      </c>
      <c r="B1327">
        <v>2.2334364984999401E-5</v>
      </c>
      <c r="C1327">
        <f t="shared" si="20"/>
        <v>22.3343649849994</v>
      </c>
    </row>
    <row r="1328" spans="1:3" x14ac:dyDescent="0.2">
      <c r="A1328">
        <v>0.293111741542816</v>
      </c>
      <c r="B1328">
        <v>2.23574934352655E-5</v>
      </c>
      <c r="C1328">
        <f t="shared" si="20"/>
        <v>22.3574934352655</v>
      </c>
    </row>
    <row r="1329" spans="1:3" x14ac:dyDescent="0.2">
      <c r="A1329">
        <v>0.29846113920211798</v>
      </c>
      <c r="B1329">
        <v>2.2371203158400001E-5</v>
      </c>
      <c r="C1329">
        <f t="shared" si="20"/>
        <v>22.3712031584</v>
      </c>
    </row>
    <row r="1330" spans="1:3" x14ac:dyDescent="0.2">
      <c r="A1330">
        <v>0.30331867933273299</v>
      </c>
      <c r="B1330">
        <v>2.2443395209847899E-5</v>
      </c>
      <c r="C1330">
        <f t="shared" si="20"/>
        <v>22.4433952098479</v>
      </c>
    </row>
    <row r="1331" spans="1:3" x14ac:dyDescent="0.2">
      <c r="A1331">
        <v>0.30833426117897</v>
      </c>
      <c r="B1331">
        <v>2.2478128812508702E-5</v>
      </c>
      <c r="C1331">
        <f t="shared" si="20"/>
        <v>22.4781288125087</v>
      </c>
    </row>
    <row r="1332" spans="1:3" x14ac:dyDescent="0.2">
      <c r="A1332">
        <v>0.31308740377426098</v>
      </c>
      <c r="B1332">
        <v>2.2490257833851501E-5</v>
      </c>
      <c r="C1332">
        <f t="shared" si="20"/>
        <v>22.490257833851501</v>
      </c>
    </row>
    <row r="1333" spans="1:3" x14ac:dyDescent="0.2">
      <c r="A1333">
        <v>0.31821617484092701</v>
      </c>
      <c r="B1333">
        <v>2.2516449462273199E-5</v>
      </c>
      <c r="C1333">
        <f t="shared" si="20"/>
        <v>22.516449462273197</v>
      </c>
    </row>
    <row r="1334" spans="1:3" x14ac:dyDescent="0.2">
      <c r="A1334">
        <v>0.32326605916023299</v>
      </c>
      <c r="B1334">
        <v>2.2564392565982399E-5</v>
      </c>
      <c r="C1334">
        <f t="shared" si="20"/>
        <v>22.564392565982399</v>
      </c>
    </row>
    <row r="1335" spans="1:3" x14ac:dyDescent="0.2">
      <c r="A1335">
        <v>0.328080624341965</v>
      </c>
      <c r="B1335">
        <v>2.2634874767391001E-5</v>
      </c>
      <c r="C1335">
        <f t="shared" si="20"/>
        <v>22.634874767391</v>
      </c>
    </row>
    <row r="1336" spans="1:3" x14ac:dyDescent="0.2">
      <c r="A1336">
        <v>0.33316668868064903</v>
      </c>
      <c r="B1336">
        <v>2.26845586439595E-5</v>
      </c>
      <c r="C1336">
        <f t="shared" si="20"/>
        <v>22.684558643959498</v>
      </c>
    </row>
    <row r="1337" spans="1:3" x14ac:dyDescent="0.2">
      <c r="A1337">
        <v>0.33777704834937999</v>
      </c>
      <c r="B1337">
        <v>2.27162363444222E-5</v>
      </c>
      <c r="C1337">
        <f t="shared" si="20"/>
        <v>22.7162363444222</v>
      </c>
    </row>
    <row r="1338" spans="1:3" x14ac:dyDescent="0.2">
      <c r="A1338">
        <v>0.343005061149597</v>
      </c>
      <c r="B1338">
        <v>2.2740578060620502E-5</v>
      </c>
      <c r="C1338">
        <f t="shared" si="20"/>
        <v>22.7405780606205</v>
      </c>
    </row>
    <row r="1339" spans="1:3" x14ac:dyDescent="0.2">
      <c r="A1339">
        <v>0.34806773066520702</v>
      </c>
      <c r="B1339">
        <v>2.2816931959823698E-5</v>
      </c>
      <c r="C1339">
        <f t="shared" si="20"/>
        <v>22.816931959823698</v>
      </c>
    </row>
    <row r="1340" spans="1:3" x14ac:dyDescent="0.2">
      <c r="A1340">
        <v>0.35321360826492298</v>
      </c>
      <c r="B1340">
        <v>2.2859212549519701E-5</v>
      </c>
      <c r="C1340">
        <f t="shared" si="20"/>
        <v>22.8592125495197</v>
      </c>
    </row>
    <row r="1341" spans="1:3" x14ac:dyDescent="0.2">
      <c r="A1341">
        <v>0.35820630192756697</v>
      </c>
      <c r="B1341">
        <v>2.29411543841707E-5</v>
      </c>
      <c r="C1341">
        <f t="shared" si="20"/>
        <v>22.941154384170698</v>
      </c>
    </row>
    <row r="1342" spans="1:3" x14ac:dyDescent="0.2">
      <c r="A1342">
        <v>0.36318963766098</v>
      </c>
      <c r="B1342">
        <v>2.3016393242869499E-5</v>
      </c>
      <c r="C1342">
        <f t="shared" si="20"/>
        <v>23.016393242869498</v>
      </c>
    </row>
    <row r="1343" spans="1:3" x14ac:dyDescent="0.2">
      <c r="A1343">
        <v>0.36823680996894798</v>
      </c>
      <c r="B1343">
        <v>2.3026097551337399E-5</v>
      </c>
      <c r="C1343">
        <f t="shared" si="20"/>
        <v>23.026097551337401</v>
      </c>
    </row>
    <row r="1344" spans="1:3" x14ac:dyDescent="0.2">
      <c r="A1344">
        <v>0.37332117557525601</v>
      </c>
      <c r="B1344">
        <v>2.3066168068908199E-5</v>
      </c>
      <c r="C1344">
        <f t="shared" si="20"/>
        <v>23.066168068908198</v>
      </c>
    </row>
    <row r="1345" spans="1:3" x14ac:dyDescent="0.2">
      <c r="A1345">
        <v>0.378290355205536</v>
      </c>
      <c r="B1345">
        <v>2.3145486920839199E-5</v>
      </c>
      <c r="C1345">
        <f t="shared" si="20"/>
        <v>23.1454869208392</v>
      </c>
    </row>
    <row r="1346" spans="1:3" x14ac:dyDescent="0.2">
      <c r="A1346">
        <v>0.38306832313537598</v>
      </c>
      <c r="B1346">
        <v>2.3199238057714E-5</v>
      </c>
      <c r="C1346">
        <f t="shared" si="20"/>
        <v>23.199238057713998</v>
      </c>
    </row>
    <row r="1347" spans="1:3" x14ac:dyDescent="0.2">
      <c r="A1347">
        <v>0.38794931769370999</v>
      </c>
      <c r="B1347">
        <v>2.3263652110472301E-5</v>
      </c>
      <c r="C1347">
        <f t="shared" si="20"/>
        <v>23.2636521104723</v>
      </c>
    </row>
    <row r="1348" spans="1:3" x14ac:dyDescent="0.2">
      <c r="A1348">
        <v>0.39326563477516202</v>
      </c>
      <c r="B1348">
        <v>2.3356718884315301E-5</v>
      </c>
      <c r="C1348">
        <f t="shared" ref="C1348:C1411" si="21">B1348*10^6</f>
        <v>23.356718884315303</v>
      </c>
    </row>
    <row r="1349" spans="1:3" x14ac:dyDescent="0.2">
      <c r="A1349">
        <v>0.39827209711074801</v>
      </c>
      <c r="B1349">
        <v>2.3330218027695099E-5</v>
      </c>
      <c r="C1349">
        <f t="shared" si="21"/>
        <v>23.3302180276951</v>
      </c>
    </row>
    <row r="1350" spans="1:3" x14ac:dyDescent="0.2">
      <c r="A1350">
        <v>0.40312176942825301</v>
      </c>
      <c r="B1350">
        <v>2.3392582079395699E-5</v>
      </c>
      <c r="C1350">
        <f t="shared" si="21"/>
        <v>23.392582079395698</v>
      </c>
    </row>
    <row r="1351" spans="1:3" x14ac:dyDescent="0.2">
      <c r="A1351">
        <v>0.40812981128692599</v>
      </c>
      <c r="B1351">
        <v>2.3419277567882101E-5</v>
      </c>
      <c r="C1351">
        <f t="shared" si="21"/>
        <v>23.419277567882101</v>
      </c>
    </row>
    <row r="1352" spans="1:3" x14ac:dyDescent="0.2">
      <c r="A1352">
        <v>0.41325211524963401</v>
      </c>
      <c r="B1352">
        <v>2.35300212807488E-5</v>
      </c>
      <c r="C1352">
        <f t="shared" si="21"/>
        <v>23.530021280748802</v>
      </c>
    </row>
    <row r="1353" spans="1:3" x14ac:dyDescent="0.2">
      <c r="A1353">
        <v>0.41808053851127602</v>
      </c>
      <c r="B1353">
        <v>2.3583072106703201E-5</v>
      </c>
      <c r="C1353">
        <f t="shared" si="21"/>
        <v>23.583072106703202</v>
      </c>
    </row>
    <row r="1354" spans="1:3" x14ac:dyDescent="0.2">
      <c r="A1354">
        <v>0.42333054542541498</v>
      </c>
      <c r="B1354">
        <v>2.36175801546779E-5</v>
      </c>
      <c r="C1354">
        <f t="shared" si="21"/>
        <v>23.617580154677899</v>
      </c>
    </row>
    <row r="1355" spans="1:3" x14ac:dyDescent="0.2">
      <c r="A1355">
        <v>0.42818176746368403</v>
      </c>
      <c r="B1355">
        <v>2.37134681810858E-5</v>
      </c>
      <c r="C1355">
        <f t="shared" si="21"/>
        <v>23.713468181085801</v>
      </c>
    </row>
    <row r="1356" spans="1:3" x14ac:dyDescent="0.2">
      <c r="A1356">
        <v>0.43323266506195102</v>
      </c>
      <c r="B1356">
        <v>2.3808772311895198E-5</v>
      </c>
      <c r="C1356">
        <f t="shared" si="21"/>
        <v>23.808772311895197</v>
      </c>
    </row>
    <row r="1357" spans="1:3" x14ac:dyDescent="0.2">
      <c r="A1357">
        <v>0.438181042671204</v>
      </c>
      <c r="B1357">
        <v>2.3908365619718101E-5</v>
      </c>
      <c r="C1357">
        <f t="shared" si="21"/>
        <v>23.908365619718101</v>
      </c>
    </row>
    <row r="1358" spans="1:3" x14ac:dyDescent="0.2">
      <c r="A1358">
        <v>0.443507730960846</v>
      </c>
      <c r="B1358">
        <v>2.3990423869690898E-5</v>
      </c>
      <c r="C1358">
        <f t="shared" si="21"/>
        <v>23.990423869690897</v>
      </c>
    </row>
    <row r="1359" spans="1:3" x14ac:dyDescent="0.2">
      <c r="A1359">
        <v>0.44837868213653598</v>
      </c>
      <c r="B1359">
        <v>2.4048975319601599E-5</v>
      </c>
      <c r="C1359">
        <f t="shared" si="21"/>
        <v>24.048975319601599</v>
      </c>
    </row>
    <row r="1360" spans="1:3" x14ac:dyDescent="0.2">
      <c r="A1360">
        <v>0.45388072729110701</v>
      </c>
      <c r="B1360">
        <v>2.4183378627640199E-5</v>
      </c>
      <c r="C1360">
        <f t="shared" si="21"/>
        <v>24.183378627640199</v>
      </c>
    </row>
    <row r="1361" spans="1:3" x14ac:dyDescent="0.2">
      <c r="A1361">
        <v>0.45875209569931003</v>
      </c>
      <c r="B1361">
        <v>2.4250100977951701E-5</v>
      </c>
      <c r="C1361">
        <f t="shared" si="21"/>
        <v>24.2501009779517</v>
      </c>
    </row>
    <row r="1362" spans="1:3" x14ac:dyDescent="0.2">
      <c r="A1362">
        <v>0.46390220522880599</v>
      </c>
      <c r="B1362">
        <v>2.42852966039209E-5</v>
      </c>
      <c r="C1362">
        <f t="shared" si="21"/>
        <v>24.285296603920902</v>
      </c>
    </row>
    <row r="1363" spans="1:3" x14ac:dyDescent="0.2">
      <c r="A1363">
        <v>0.46892786026000999</v>
      </c>
      <c r="B1363">
        <v>2.43054091697559E-5</v>
      </c>
      <c r="C1363">
        <f t="shared" si="21"/>
        <v>24.305409169755901</v>
      </c>
    </row>
    <row r="1364" spans="1:3" x14ac:dyDescent="0.2">
      <c r="A1364">
        <v>0.47386750578880299</v>
      </c>
      <c r="B1364">
        <v>2.4346636564587199E-5</v>
      </c>
      <c r="C1364">
        <f t="shared" si="21"/>
        <v>24.3466365645872</v>
      </c>
    </row>
    <row r="1365" spans="1:3" x14ac:dyDescent="0.2">
      <c r="A1365">
        <v>0.47887724637985202</v>
      </c>
      <c r="B1365">
        <v>2.4491204385412901E-5</v>
      </c>
      <c r="C1365">
        <f t="shared" si="21"/>
        <v>24.4912043854129</v>
      </c>
    </row>
    <row r="1366" spans="1:3" x14ac:dyDescent="0.2">
      <c r="A1366">
        <v>0.48381072282791099</v>
      </c>
      <c r="B1366">
        <v>2.4567076252424199E-5</v>
      </c>
      <c r="C1366">
        <f t="shared" si="21"/>
        <v>24.567076252424197</v>
      </c>
    </row>
    <row r="1367" spans="1:3" x14ac:dyDescent="0.2">
      <c r="A1367">
        <v>0.48866719007492099</v>
      </c>
      <c r="B1367">
        <v>2.4637147362227599E-5</v>
      </c>
      <c r="C1367">
        <f t="shared" si="21"/>
        <v>24.637147362227598</v>
      </c>
    </row>
    <row r="1368" spans="1:3" x14ac:dyDescent="0.2">
      <c r="A1368">
        <v>0.494239151477814</v>
      </c>
      <c r="B1368">
        <v>2.4694731109775599E-5</v>
      </c>
      <c r="C1368">
        <f t="shared" si="21"/>
        <v>24.694731109775599</v>
      </c>
    </row>
    <row r="1369" spans="1:3" x14ac:dyDescent="0.2">
      <c r="A1369">
        <v>0.49890366196632402</v>
      </c>
      <c r="B1369">
        <v>2.4753731850068999E-5</v>
      </c>
      <c r="C1369">
        <f t="shared" si="21"/>
        <v>24.753731850068998</v>
      </c>
    </row>
    <row r="1370" spans="1:3" x14ac:dyDescent="0.2">
      <c r="A1370">
        <v>0.50416493415832497</v>
      </c>
      <c r="B1370">
        <v>2.48506166826701E-5</v>
      </c>
      <c r="C1370">
        <f t="shared" si="21"/>
        <v>24.8506166826701</v>
      </c>
    </row>
    <row r="1371" spans="1:3" x14ac:dyDescent="0.2">
      <c r="A1371">
        <v>0.50886869430542003</v>
      </c>
      <c r="B1371">
        <v>2.48885990004055E-5</v>
      </c>
      <c r="C1371">
        <f t="shared" si="21"/>
        <v>24.888599000405499</v>
      </c>
    </row>
    <row r="1372" spans="1:3" x14ac:dyDescent="0.2">
      <c r="A1372">
        <v>0.51383656263351396</v>
      </c>
      <c r="B1372">
        <v>2.4966824639705E-5</v>
      </c>
      <c r="C1372">
        <f t="shared" si="21"/>
        <v>24.966824639704999</v>
      </c>
    </row>
    <row r="1373" spans="1:3" x14ac:dyDescent="0.2">
      <c r="A1373">
        <v>0.51896679401397705</v>
      </c>
      <c r="B1373">
        <v>2.5106382963713299E-5</v>
      </c>
      <c r="C1373">
        <f t="shared" si="21"/>
        <v>25.106382963713298</v>
      </c>
    </row>
    <row r="1374" spans="1:3" x14ac:dyDescent="0.2">
      <c r="A1374">
        <v>0.52345502376556396</v>
      </c>
      <c r="B1374">
        <v>2.5166695195366601E-5</v>
      </c>
      <c r="C1374">
        <f t="shared" si="21"/>
        <v>25.1666951953666</v>
      </c>
    </row>
    <row r="1375" spans="1:3" x14ac:dyDescent="0.2">
      <c r="A1375">
        <v>0.52891343832016002</v>
      </c>
      <c r="B1375">
        <v>2.5258614186896001E-5</v>
      </c>
      <c r="C1375">
        <f t="shared" si="21"/>
        <v>25.258614186896001</v>
      </c>
    </row>
    <row r="1376" spans="1:3" x14ac:dyDescent="0.2">
      <c r="A1376">
        <v>0.53399342298507702</v>
      </c>
      <c r="B1376">
        <v>2.5382547391927801E-5</v>
      </c>
      <c r="C1376">
        <f t="shared" si="21"/>
        <v>25.382547391927801</v>
      </c>
    </row>
    <row r="1377" spans="1:3" x14ac:dyDescent="0.2">
      <c r="A1377">
        <v>0.53902733325958296</v>
      </c>
      <c r="B1377">
        <v>2.5533987354720001E-5</v>
      </c>
      <c r="C1377">
        <f t="shared" si="21"/>
        <v>25.533987354720001</v>
      </c>
    </row>
    <row r="1378" spans="1:3" x14ac:dyDescent="0.2">
      <c r="A1378">
        <v>0.543931365013123</v>
      </c>
      <c r="B1378">
        <v>2.5588780772522999E-5</v>
      </c>
      <c r="C1378">
        <f t="shared" si="21"/>
        <v>25.588780772522998</v>
      </c>
    </row>
    <row r="1379" spans="1:3" x14ac:dyDescent="0.2">
      <c r="A1379">
        <v>0.54884946346283003</v>
      </c>
      <c r="B1379">
        <v>2.56987350439886E-5</v>
      </c>
      <c r="C1379">
        <f t="shared" si="21"/>
        <v>25.698735043988599</v>
      </c>
    </row>
    <row r="1380" spans="1:3" x14ac:dyDescent="0.2">
      <c r="A1380">
        <v>0.55410081148147605</v>
      </c>
      <c r="B1380">
        <v>2.5877307052724101E-5</v>
      </c>
      <c r="C1380">
        <f t="shared" si="21"/>
        <v>25.877307052724099</v>
      </c>
    </row>
    <row r="1381" spans="1:3" x14ac:dyDescent="0.2">
      <c r="A1381">
        <v>0.55898517370223999</v>
      </c>
      <c r="B1381">
        <v>2.5959599952329898E-5</v>
      </c>
      <c r="C1381">
        <f t="shared" si="21"/>
        <v>25.959599952329899</v>
      </c>
    </row>
    <row r="1382" spans="1:3" x14ac:dyDescent="0.2">
      <c r="A1382">
        <v>0.564045190811157</v>
      </c>
      <c r="B1382">
        <v>2.6071526008308899E-5</v>
      </c>
      <c r="C1382">
        <f t="shared" si="21"/>
        <v>26.071526008308901</v>
      </c>
    </row>
    <row r="1383" spans="1:3" x14ac:dyDescent="0.2">
      <c r="A1383">
        <v>0.56878530979156505</v>
      </c>
      <c r="B1383">
        <v>2.6227246053167598E-5</v>
      </c>
      <c r="C1383">
        <f t="shared" si="21"/>
        <v>26.227246053167597</v>
      </c>
    </row>
    <row r="1384" spans="1:3" x14ac:dyDescent="0.2">
      <c r="A1384">
        <v>0.57380390167236295</v>
      </c>
      <c r="B1384">
        <v>2.6316778530599499E-5</v>
      </c>
      <c r="C1384">
        <f t="shared" si="21"/>
        <v>26.3167785305995</v>
      </c>
    </row>
    <row r="1385" spans="1:3" x14ac:dyDescent="0.2">
      <c r="A1385">
        <v>0.57875156402587902</v>
      </c>
      <c r="B1385">
        <v>2.6489233277970901E-5</v>
      </c>
      <c r="C1385">
        <f t="shared" si="21"/>
        <v>26.4892332779709</v>
      </c>
    </row>
    <row r="1386" spans="1:3" x14ac:dyDescent="0.2">
      <c r="A1386">
        <v>0.58411979675293002</v>
      </c>
      <c r="B1386">
        <v>2.6596024326863699E-5</v>
      </c>
      <c r="C1386">
        <f t="shared" si="21"/>
        <v>26.596024326863699</v>
      </c>
    </row>
    <row r="1387" spans="1:3" x14ac:dyDescent="0.2">
      <c r="A1387">
        <v>0.58885663747787498</v>
      </c>
      <c r="B1387">
        <v>2.6681947929319001E-5</v>
      </c>
      <c r="C1387">
        <f t="shared" si="21"/>
        <v>26.681947929319001</v>
      </c>
    </row>
    <row r="1388" spans="1:3" x14ac:dyDescent="0.2">
      <c r="A1388">
        <v>0.59411799907684304</v>
      </c>
      <c r="B1388">
        <v>2.6821120627573701E-5</v>
      </c>
      <c r="C1388">
        <f t="shared" si="21"/>
        <v>26.821120627573702</v>
      </c>
    </row>
    <row r="1389" spans="1:3" x14ac:dyDescent="0.2">
      <c r="A1389">
        <v>0.59890556335449197</v>
      </c>
      <c r="B1389">
        <v>2.6988200261257599E-5</v>
      </c>
      <c r="C1389">
        <f t="shared" si="21"/>
        <v>26.9882002612576</v>
      </c>
    </row>
    <row r="1390" spans="1:3" x14ac:dyDescent="0.2">
      <c r="A1390">
        <v>0.60407197475433305</v>
      </c>
      <c r="B1390">
        <v>2.71620738203637E-5</v>
      </c>
      <c r="C1390">
        <f t="shared" si="21"/>
        <v>27.162073820363698</v>
      </c>
    </row>
    <row r="1391" spans="1:3" x14ac:dyDescent="0.2">
      <c r="A1391">
        <v>0.60896623134613004</v>
      </c>
      <c r="B1391">
        <v>2.73175082838861E-5</v>
      </c>
      <c r="C1391">
        <f t="shared" si="21"/>
        <v>27.317508283886099</v>
      </c>
    </row>
    <row r="1392" spans="1:3" x14ac:dyDescent="0.2">
      <c r="A1392">
        <v>0.61392647027969405</v>
      </c>
      <c r="B1392">
        <v>2.74111698672641E-5</v>
      </c>
      <c r="C1392">
        <f t="shared" si="21"/>
        <v>27.4111698672641</v>
      </c>
    </row>
    <row r="1393" spans="1:3" x14ac:dyDescent="0.2">
      <c r="A1393">
        <v>0.61907112598419201</v>
      </c>
      <c r="B1393">
        <v>2.75824913842371E-5</v>
      </c>
      <c r="C1393">
        <f t="shared" si="21"/>
        <v>27.582491384237102</v>
      </c>
    </row>
    <row r="1394" spans="1:3" x14ac:dyDescent="0.2">
      <c r="A1394">
        <v>0.62401872873306297</v>
      </c>
      <c r="B1394">
        <v>2.7675783712766099E-5</v>
      </c>
      <c r="C1394">
        <f t="shared" si="21"/>
        <v>27.675783712766098</v>
      </c>
    </row>
    <row r="1395" spans="1:3" x14ac:dyDescent="0.2">
      <c r="A1395">
        <v>0.62894481420517001</v>
      </c>
      <c r="B1395">
        <v>2.77584113064222E-5</v>
      </c>
      <c r="C1395">
        <f t="shared" si="21"/>
        <v>27.7584113064222</v>
      </c>
    </row>
    <row r="1396" spans="1:3" x14ac:dyDescent="0.2">
      <c r="A1396">
        <v>0.63396614789962802</v>
      </c>
      <c r="B1396">
        <v>2.7915935788769299E-5</v>
      </c>
      <c r="C1396">
        <f t="shared" si="21"/>
        <v>27.9159357887693</v>
      </c>
    </row>
    <row r="1397" spans="1:3" x14ac:dyDescent="0.2">
      <c r="A1397">
        <v>0.63897663354873702</v>
      </c>
      <c r="B1397">
        <v>2.80232234217692E-5</v>
      </c>
      <c r="C1397">
        <f t="shared" si="21"/>
        <v>28.023223421769199</v>
      </c>
    </row>
    <row r="1398" spans="1:3" x14ac:dyDescent="0.2">
      <c r="A1398">
        <v>0.64418482780456499</v>
      </c>
      <c r="B1398">
        <v>2.8185304472572201E-5</v>
      </c>
      <c r="C1398">
        <f t="shared" si="21"/>
        <v>28.185304472572202</v>
      </c>
    </row>
    <row r="1399" spans="1:3" x14ac:dyDescent="0.2">
      <c r="A1399">
        <v>0.64911305904388406</v>
      </c>
      <c r="B1399">
        <v>2.82694327324862E-5</v>
      </c>
      <c r="C1399">
        <f t="shared" si="21"/>
        <v>28.269432732486202</v>
      </c>
    </row>
    <row r="1400" spans="1:3" x14ac:dyDescent="0.2">
      <c r="A1400">
        <v>0.65392726659774802</v>
      </c>
      <c r="B1400">
        <v>2.8431968530639999E-5</v>
      </c>
      <c r="C1400">
        <f t="shared" si="21"/>
        <v>28.431968530639999</v>
      </c>
    </row>
    <row r="1401" spans="1:3" x14ac:dyDescent="0.2">
      <c r="A1401">
        <v>0.658999383449554</v>
      </c>
      <c r="B1401">
        <v>2.85902278847061E-5</v>
      </c>
      <c r="C1401">
        <f t="shared" si="21"/>
        <v>28.590227884706099</v>
      </c>
    </row>
    <row r="1402" spans="1:3" x14ac:dyDescent="0.2">
      <c r="A1402">
        <v>0.664020955562592</v>
      </c>
      <c r="B1402">
        <v>2.8707818273687701E-5</v>
      </c>
      <c r="C1402">
        <f t="shared" si="21"/>
        <v>28.7078182736877</v>
      </c>
    </row>
    <row r="1403" spans="1:3" x14ac:dyDescent="0.2">
      <c r="A1403">
        <v>0.66921734809875499</v>
      </c>
      <c r="B1403">
        <v>2.8804284738726E-5</v>
      </c>
      <c r="C1403">
        <f t="shared" si="21"/>
        <v>28.804284738726</v>
      </c>
    </row>
    <row r="1404" spans="1:3" x14ac:dyDescent="0.2">
      <c r="A1404">
        <v>0.67405092716216997</v>
      </c>
      <c r="B1404">
        <v>2.8933543944731399E-5</v>
      </c>
      <c r="C1404">
        <f t="shared" si="21"/>
        <v>28.933543944731397</v>
      </c>
    </row>
    <row r="1405" spans="1:3" x14ac:dyDescent="0.2">
      <c r="A1405">
        <v>0.67937481403350797</v>
      </c>
      <c r="B1405">
        <v>2.9041593734291399E-5</v>
      </c>
      <c r="C1405">
        <f t="shared" si="21"/>
        <v>29.0415937342914</v>
      </c>
    </row>
    <row r="1406" spans="1:3" x14ac:dyDescent="0.2">
      <c r="A1406">
        <v>0.68436604738235496</v>
      </c>
      <c r="B1406">
        <v>2.9163446015445499E-5</v>
      </c>
      <c r="C1406">
        <f t="shared" si="21"/>
        <v>29.163446015445498</v>
      </c>
    </row>
    <row r="1407" spans="1:3" x14ac:dyDescent="0.2">
      <c r="A1407">
        <v>0.68940377235412598</v>
      </c>
      <c r="B1407">
        <v>2.9250993975438201E-5</v>
      </c>
      <c r="C1407">
        <f t="shared" si="21"/>
        <v>29.250993975438202</v>
      </c>
    </row>
    <row r="1408" spans="1:3" x14ac:dyDescent="0.2">
      <c r="A1408">
        <v>0.69427651166915905</v>
      </c>
      <c r="B1408">
        <v>2.93009143206291E-5</v>
      </c>
      <c r="C1408">
        <f t="shared" si="21"/>
        <v>29.300914320629101</v>
      </c>
    </row>
    <row r="1409" spans="1:3" x14ac:dyDescent="0.2">
      <c r="A1409">
        <v>0.69909685850143399</v>
      </c>
      <c r="B1409">
        <v>2.9395036108326201E-5</v>
      </c>
      <c r="C1409">
        <f t="shared" si="21"/>
        <v>29.395036108326202</v>
      </c>
    </row>
    <row r="1410" spans="1:3" x14ac:dyDescent="0.2">
      <c r="A1410">
        <v>0.70440578460693404</v>
      </c>
      <c r="B1410">
        <v>2.9517314033000699E-5</v>
      </c>
      <c r="C1410">
        <f t="shared" si="21"/>
        <v>29.517314033000698</v>
      </c>
    </row>
    <row r="1411" spans="1:3" x14ac:dyDescent="0.2">
      <c r="A1411">
        <v>0.70927548408508301</v>
      </c>
      <c r="B1411">
        <v>2.9610053388751098E-5</v>
      </c>
      <c r="C1411">
        <f t="shared" si="21"/>
        <v>29.610053388751098</v>
      </c>
    </row>
    <row r="1412" spans="1:3" x14ac:dyDescent="0.2">
      <c r="A1412">
        <v>0.71403205394744895</v>
      </c>
      <c r="B1412">
        <v>2.97119695460424E-5</v>
      </c>
      <c r="C1412">
        <f t="shared" ref="C1412:C1475" si="22">B1412*10^6</f>
        <v>29.7119695460424</v>
      </c>
    </row>
    <row r="1413" spans="1:3" x14ac:dyDescent="0.2">
      <c r="A1413">
        <v>0.719249367713928</v>
      </c>
      <c r="B1413">
        <v>2.97914812108502E-5</v>
      </c>
      <c r="C1413">
        <f t="shared" si="22"/>
        <v>29.791481210850201</v>
      </c>
    </row>
    <row r="1414" spans="1:3" x14ac:dyDescent="0.2">
      <c r="A1414">
        <v>0.72430723905563399</v>
      </c>
      <c r="B1414">
        <v>2.9961394830024801E-5</v>
      </c>
      <c r="C1414">
        <f t="shared" si="22"/>
        <v>29.961394830024801</v>
      </c>
    </row>
    <row r="1415" spans="1:3" x14ac:dyDescent="0.2">
      <c r="A1415">
        <v>0.729347884654999</v>
      </c>
      <c r="B1415">
        <v>3.00786759908078E-5</v>
      </c>
      <c r="C1415">
        <f t="shared" si="22"/>
        <v>30.078675990807799</v>
      </c>
    </row>
    <row r="1416" spans="1:3" x14ac:dyDescent="0.2">
      <c r="A1416">
        <v>0.73427265882492099</v>
      </c>
      <c r="B1416">
        <v>3.0234516088967201E-5</v>
      </c>
      <c r="C1416">
        <f t="shared" si="22"/>
        <v>30.234516088967201</v>
      </c>
    </row>
    <row r="1417" spans="1:3" x14ac:dyDescent="0.2">
      <c r="A1417">
        <v>0.73934829235076904</v>
      </c>
      <c r="B1417">
        <v>3.02654807455838E-5</v>
      </c>
      <c r="C1417">
        <f t="shared" si="22"/>
        <v>30.265480745583801</v>
      </c>
    </row>
    <row r="1418" spans="1:3" x14ac:dyDescent="0.2">
      <c r="A1418">
        <v>0.74441289901733398</v>
      </c>
      <c r="B1418">
        <v>3.0464632800431001E-5</v>
      </c>
      <c r="C1418">
        <f t="shared" si="22"/>
        <v>30.464632800431001</v>
      </c>
    </row>
    <row r="1419" spans="1:3" x14ac:dyDescent="0.2">
      <c r="A1419">
        <v>0.74934327602386497</v>
      </c>
      <c r="B1419">
        <v>3.04698733089026E-5</v>
      </c>
      <c r="C1419">
        <f t="shared" si="22"/>
        <v>30.469873308902599</v>
      </c>
    </row>
    <row r="1420" spans="1:3" x14ac:dyDescent="0.2">
      <c r="A1420">
        <v>0.75442123413085904</v>
      </c>
      <c r="B1420">
        <v>3.0574414267903201E-5</v>
      </c>
      <c r="C1420">
        <f t="shared" si="22"/>
        <v>30.574414267903201</v>
      </c>
    </row>
    <row r="1421" spans="1:3" x14ac:dyDescent="0.2">
      <c r="A1421">
        <v>0.75942373275756803</v>
      </c>
      <c r="B1421">
        <v>3.0666258680866997E-5</v>
      </c>
      <c r="C1421">
        <f t="shared" si="22"/>
        <v>30.666258680866996</v>
      </c>
    </row>
    <row r="1422" spans="1:3" x14ac:dyDescent="0.2">
      <c r="A1422">
        <v>0.76431405544280995</v>
      </c>
      <c r="B1422">
        <v>3.0730221624253297E-5</v>
      </c>
      <c r="C1422">
        <f t="shared" si="22"/>
        <v>30.730221624253296</v>
      </c>
    </row>
    <row r="1423" spans="1:3" x14ac:dyDescent="0.2">
      <c r="A1423">
        <v>0.76962029933929399</v>
      </c>
      <c r="B1423">
        <v>3.0884973966749399E-5</v>
      </c>
      <c r="C1423">
        <f t="shared" si="22"/>
        <v>30.884973966749399</v>
      </c>
    </row>
    <row r="1424" spans="1:3" x14ac:dyDescent="0.2">
      <c r="A1424">
        <v>0.77411615848541304</v>
      </c>
      <c r="B1424">
        <v>3.0946132028475397E-5</v>
      </c>
      <c r="C1424">
        <f t="shared" si="22"/>
        <v>30.946132028475397</v>
      </c>
    </row>
    <row r="1425" spans="1:3" x14ac:dyDescent="0.2">
      <c r="A1425">
        <v>0.77940565347671498</v>
      </c>
      <c r="B1425">
        <v>3.1098006729735102E-5</v>
      </c>
      <c r="C1425">
        <f t="shared" si="22"/>
        <v>31.098006729735101</v>
      </c>
    </row>
    <row r="1426" spans="1:3" x14ac:dyDescent="0.2">
      <c r="A1426">
        <v>0.78435200452804599</v>
      </c>
      <c r="B1426">
        <v>3.11205913021695E-5</v>
      </c>
      <c r="C1426">
        <f t="shared" si="22"/>
        <v>31.120591302169501</v>
      </c>
    </row>
    <row r="1427" spans="1:3" x14ac:dyDescent="0.2">
      <c r="A1427">
        <v>0.789375960826874</v>
      </c>
      <c r="B1427">
        <v>3.1170562579063699E-5</v>
      </c>
      <c r="C1427">
        <f t="shared" si="22"/>
        <v>31.170562579063699</v>
      </c>
    </row>
    <row r="1428" spans="1:3" x14ac:dyDescent="0.2">
      <c r="A1428">
        <v>0.794397413730621</v>
      </c>
      <c r="B1428">
        <v>3.1295014196075499E-5</v>
      </c>
      <c r="C1428">
        <f t="shared" si="22"/>
        <v>31.295014196075499</v>
      </c>
    </row>
    <row r="1429" spans="1:3" x14ac:dyDescent="0.2">
      <c r="A1429">
        <v>0.79944580793380704</v>
      </c>
      <c r="B1429">
        <v>3.13941345666535E-5</v>
      </c>
      <c r="C1429">
        <f t="shared" si="22"/>
        <v>31.394134566653499</v>
      </c>
    </row>
    <row r="1430" spans="1:3" x14ac:dyDescent="0.2">
      <c r="A1430">
        <v>0.80425447225570701</v>
      </c>
      <c r="B1430">
        <v>3.1546507671009702E-5</v>
      </c>
      <c r="C1430">
        <f t="shared" si="22"/>
        <v>31.546507671009703</v>
      </c>
    </row>
    <row r="1431" spans="1:3" x14ac:dyDescent="0.2">
      <c r="A1431">
        <v>0.80923229455947898</v>
      </c>
      <c r="B1431">
        <v>3.1600102374795797E-5</v>
      </c>
      <c r="C1431">
        <f t="shared" si="22"/>
        <v>31.600102374795796</v>
      </c>
    </row>
    <row r="1432" spans="1:3" x14ac:dyDescent="0.2">
      <c r="A1432">
        <v>0.81403297185897805</v>
      </c>
      <c r="B1432">
        <v>3.1701827538199702E-5</v>
      </c>
      <c r="C1432">
        <f t="shared" si="22"/>
        <v>31.701827538199701</v>
      </c>
    </row>
    <row r="1433" spans="1:3" x14ac:dyDescent="0.2">
      <c r="A1433">
        <v>0.81932055950164795</v>
      </c>
      <c r="B1433">
        <v>3.1847503123572103E-5</v>
      </c>
      <c r="C1433">
        <f t="shared" si="22"/>
        <v>31.847503123572103</v>
      </c>
    </row>
    <row r="1434" spans="1:3" x14ac:dyDescent="0.2">
      <c r="A1434">
        <v>0.82419025897979703</v>
      </c>
      <c r="B1434">
        <v>3.19842438329943E-5</v>
      </c>
      <c r="C1434">
        <f t="shared" si="22"/>
        <v>31.984243832994299</v>
      </c>
    </row>
    <row r="1435" spans="1:3" x14ac:dyDescent="0.2">
      <c r="A1435">
        <v>0.82926887273788497</v>
      </c>
      <c r="B1435">
        <v>3.2115625799633603E-5</v>
      </c>
      <c r="C1435">
        <f t="shared" si="22"/>
        <v>32.115625799633605</v>
      </c>
    </row>
    <row r="1436" spans="1:3" x14ac:dyDescent="0.2">
      <c r="A1436">
        <v>0.834431171417236</v>
      </c>
      <c r="B1436">
        <v>3.2162468414753703E-5</v>
      </c>
      <c r="C1436">
        <f t="shared" si="22"/>
        <v>32.162468414753704</v>
      </c>
    </row>
    <row r="1437" spans="1:3" x14ac:dyDescent="0.2">
      <c r="A1437">
        <v>0.83961611986160301</v>
      </c>
      <c r="B1437">
        <v>3.2259318686556098E-5</v>
      </c>
      <c r="C1437">
        <f t="shared" si="22"/>
        <v>32.259318686556099</v>
      </c>
    </row>
    <row r="1438" spans="1:3" x14ac:dyDescent="0.2">
      <c r="A1438">
        <v>0.844721078872681</v>
      </c>
      <c r="B1438">
        <v>3.2404717785539099E-5</v>
      </c>
      <c r="C1438">
        <f t="shared" si="22"/>
        <v>32.404717785539098</v>
      </c>
    </row>
    <row r="1439" spans="1:3" x14ac:dyDescent="0.2">
      <c r="A1439">
        <v>0.84942179918289196</v>
      </c>
      <c r="B1439">
        <v>3.2473952160216902E-5</v>
      </c>
      <c r="C1439">
        <f t="shared" si="22"/>
        <v>32.473952160216903</v>
      </c>
    </row>
    <row r="1440" spans="1:3" x14ac:dyDescent="0.2">
      <c r="A1440">
        <v>0.85453784465789795</v>
      </c>
      <c r="B1440">
        <v>3.2620231650071198E-5</v>
      </c>
      <c r="C1440">
        <f t="shared" si="22"/>
        <v>32.620231650071197</v>
      </c>
    </row>
    <row r="1441" spans="1:3" x14ac:dyDescent="0.2">
      <c r="A1441">
        <v>0.85942649841308605</v>
      </c>
      <c r="B1441">
        <v>3.2683212339179597E-5</v>
      </c>
      <c r="C1441">
        <f t="shared" si="22"/>
        <v>32.683212339179597</v>
      </c>
    </row>
    <row r="1442" spans="1:3" x14ac:dyDescent="0.2">
      <c r="A1442">
        <v>0.864787638187408</v>
      </c>
      <c r="B1442">
        <v>3.2745716453064199E-5</v>
      </c>
      <c r="C1442">
        <f t="shared" si="22"/>
        <v>32.745716453064198</v>
      </c>
    </row>
    <row r="1443" spans="1:3" x14ac:dyDescent="0.2">
      <c r="A1443">
        <v>0.86978948116302501</v>
      </c>
      <c r="B1443">
        <v>3.2887452107388499E-5</v>
      </c>
      <c r="C1443">
        <f t="shared" si="22"/>
        <v>32.887452107388498</v>
      </c>
    </row>
    <row r="1444" spans="1:3" x14ac:dyDescent="0.2">
      <c r="A1444">
        <v>0.87478446960449197</v>
      </c>
      <c r="B1444">
        <v>3.2989857572829398E-5</v>
      </c>
      <c r="C1444">
        <f t="shared" si="22"/>
        <v>32.989857572829401</v>
      </c>
    </row>
    <row r="1445" spans="1:3" x14ac:dyDescent="0.2">
      <c r="A1445">
        <v>0.87987041473388705</v>
      </c>
      <c r="B1445">
        <v>3.3023279684130102E-5</v>
      </c>
      <c r="C1445">
        <f t="shared" si="22"/>
        <v>33.023279684130102</v>
      </c>
    </row>
    <row r="1446" spans="1:3" x14ac:dyDescent="0.2">
      <c r="A1446">
        <v>0.88485705852508501</v>
      </c>
      <c r="B1446">
        <v>3.3112119126599302E-5</v>
      </c>
      <c r="C1446">
        <f t="shared" si="22"/>
        <v>33.112119126599303</v>
      </c>
    </row>
    <row r="1447" spans="1:3" x14ac:dyDescent="0.2">
      <c r="A1447">
        <v>0.88956576585769698</v>
      </c>
      <c r="B1447">
        <v>3.3135431294795099E-5</v>
      </c>
      <c r="C1447">
        <f t="shared" si="22"/>
        <v>33.135431294795097</v>
      </c>
    </row>
    <row r="1448" spans="1:3" x14ac:dyDescent="0.2">
      <c r="A1448">
        <v>0.89468896389007602</v>
      </c>
      <c r="B1448">
        <v>3.3234646252822097E-5</v>
      </c>
      <c r="C1448">
        <f t="shared" si="22"/>
        <v>33.234646252822095</v>
      </c>
    </row>
    <row r="1449" spans="1:3" x14ac:dyDescent="0.2">
      <c r="A1449">
        <v>0.89974987506866499</v>
      </c>
      <c r="B1449">
        <v>3.33434145431966E-5</v>
      </c>
      <c r="C1449">
        <f t="shared" si="22"/>
        <v>33.343414543196602</v>
      </c>
    </row>
    <row r="1450" spans="1:3" x14ac:dyDescent="0.2">
      <c r="A1450">
        <v>0.90485519170761097</v>
      </c>
      <c r="B1450">
        <v>3.3384836569894098E-5</v>
      </c>
      <c r="C1450">
        <f t="shared" si="22"/>
        <v>33.384836569894098</v>
      </c>
    </row>
    <row r="1451" spans="1:3" x14ac:dyDescent="0.2">
      <c r="A1451">
        <v>0.90966075658798196</v>
      </c>
      <c r="B1451">
        <v>3.3501291909487898E-5</v>
      </c>
      <c r="C1451">
        <f t="shared" si="22"/>
        <v>33.501291909487897</v>
      </c>
    </row>
    <row r="1452" spans="1:3" x14ac:dyDescent="0.2">
      <c r="A1452">
        <v>0.91453027725219704</v>
      </c>
      <c r="B1452">
        <v>3.3468873880337897E-5</v>
      </c>
      <c r="C1452">
        <f t="shared" si="22"/>
        <v>33.468873880337895</v>
      </c>
    </row>
    <row r="1453" spans="1:3" x14ac:dyDescent="0.2">
      <c r="A1453">
        <v>0.91965073347091697</v>
      </c>
      <c r="B1453">
        <v>3.3587937650736401E-5</v>
      </c>
      <c r="C1453">
        <f t="shared" si="22"/>
        <v>33.5879376507364</v>
      </c>
    </row>
    <row r="1454" spans="1:3" x14ac:dyDescent="0.2">
      <c r="A1454">
        <v>0.92441791296005205</v>
      </c>
      <c r="B1454">
        <v>3.3676216844469302E-5</v>
      </c>
      <c r="C1454">
        <f t="shared" si="22"/>
        <v>33.676216844469302</v>
      </c>
    </row>
    <row r="1455" spans="1:3" x14ac:dyDescent="0.2">
      <c r="A1455">
        <v>0.92935079336166404</v>
      </c>
      <c r="B1455">
        <v>3.3791180612752201E-5</v>
      </c>
      <c r="C1455">
        <f t="shared" si="22"/>
        <v>33.7911806127522</v>
      </c>
    </row>
    <row r="1456" spans="1:3" x14ac:dyDescent="0.2">
      <c r="A1456">
        <v>0.93416172266006503</v>
      </c>
      <c r="B1456">
        <v>3.38502359227277E-5</v>
      </c>
      <c r="C1456">
        <f t="shared" si="22"/>
        <v>33.850235922727698</v>
      </c>
    </row>
    <row r="1457" spans="1:3" x14ac:dyDescent="0.2">
      <c r="A1457">
        <v>0.93922340869903598</v>
      </c>
      <c r="B1457">
        <v>3.3935193641809699E-5</v>
      </c>
      <c r="C1457">
        <f t="shared" si="22"/>
        <v>33.935193641809697</v>
      </c>
    </row>
    <row r="1458" spans="1:3" x14ac:dyDescent="0.2">
      <c r="A1458">
        <v>0.94407117366790805</v>
      </c>
      <c r="B1458">
        <v>3.4005104680545601E-5</v>
      </c>
      <c r="C1458">
        <f t="shared" si="22"/>
        <v>34.0051046805456</v>
      </c>
    </row>
    <row r="1459" spans="1:3" x14ac:dyDescent="0.2">
      <c r="A1459">
        <v>0.94908457994461104</v>
      </c>
      <c r="B1459">
        <v>3.4082939237123403E-5</v>
      </c>
      <c r="C1459">
        <f t="shared" si="22"/>
        <v>34.082939237123405</v>
      </c>
    </row>
    <row r="1460" spans="1:3" x14ac:dyDescent="0.2">
      <c r="A1460">
        <v>0.95417302846908603</v>
      </c>
      <c r="B1460">
        <v>3.4227628930239E-5</v>
      </c>
      <c r="C1460">
        <f t="shared" si="22"/>
        <v>34.227628930239</v>
      </c>
    </row>
    <row r="1461" spans="1:3" x14ac:dyDescent="0.2">
      <c r="A1461">
        <v>0.959178686141968</v>
      </c>
      <c r="B1461">
        <v>3.4361451980657903E-5</v>
      </c>
      <c r="C1461">
        <f t="shared" si="22"/>
        <v>34.361451980657904</v>
      </c>
    </row>
    <row r="1462" spans="1:3" x14ac:dyDescent="0.2">
      <c r="A1462">
        <v>0.96408843994140603</v>
      </c>
      <c r="B1462">
        <v>3.4387674531899399E-5</v>
      </c>
      <c r="C1462">
        <f t="shared" si="22"/>
        <v>34.3876745318994</v>
      </c>
    </row>
    <row r="1463" spans="1:3" x14ac:dyDescent="0.2">
      <c r="A1463">
        <v>0.96892058849334695</v>
      </c>
      <c r="B1463">
        <v>3.45107073371764E-5</v>
      </c>
      <c r="C1463">
        <f t="shared" si="22"/>
        <v>34.510707337176399</v>
      </c>
    </row>
    <row r="1464" spans="1:3" x14ac:dyDescent="0.2">
      <c r="A1464">
        <v>0.97422283887863204</v>
      </c>
      <c r="B1464">
        <v>3.4647611755644903E-5</v>
      </c>
      <c r="C1464">
        <f t="shared" si="22"/>
        <v>34.647611755644903</v>
      </c>
    </row>
    <row r="1465" spans="1:3" x14ac:dyDescent="0.2">
      <c r="A1465">
        <v>0.97910356521606401</v>
      </c>
      <c r="B1465">
        <v>3.4784960007527802E-5</v>
      </c>
      <c r="C1465">
        <f t="shared" si="22"/>
        <v>34.7849600075278</v>
      </c>
    </row>
    <row r="1466" spans="1:3" x14ac:dyDescent="0.2">
      <c r="A1466">
        <v>0.98423302173614502</v>
      </c>
      <c r="B1466">
        <v>3.4822209272533703E-5</v>
      </c>
      <c r="C1466">
        <f t="shared" si="22"/>
        <v>34.822209272533705</v>
      </c>
    </row>
    <row r="1467" spans="1:3" x14ac:dyDescent="0.2">
      <c r="A1467">
        <v>0.98914515972137496</v>
      </c>
      <c r="B1467">
        <v>3.4967066312674399E-5</v>
      </c>
      <c r="C1467">
        <f t="shared" si="22"/>
        <v>34.967066312674397</v>
      </c>
    </row>
    <row r="1468" spans="1:3" x14ac:dyDescent="0.2">
      <c r="A1468">
        <v>0.99421477317810103</v>
      </c>
      <c r="B1468">
        <v>3.5076544008916203E-5</v>
      </c>
      <c r="C1468">
        <f t="shared" si="22"/>
        <v>35.076544008916201</v>
      </c>
    </row>
    <row r="1469" spans="1:3" x14ac:dyDescent="0.2">
      <c r="A1469">
        <v>0.99911868572235096</v>
      </c>
      <c r="B1469">
        <v>3.5197794204577797E-5</v>
      </c>
      <c r="C1469">
        <f t="shared" si="22"/>
        <v>35.197794204577797</v>
      </c>
    </row>
    <row r="1470" spans="1:3" x14ac:dyDescent="0.2">
      <c r="A1470">
        <v>1.00424528121948</v>
      </c>
      <c r="B1470">
        <v>3.5260312870377702E-5</v>
      </c>
      <c r="C1470">
        <f t="shared" si="22"/>
        <v>35.260312870377703</v>
      </c>
    </row>
    <row r="1471" spans="1:3" x14ac:dyDescent="0.2">
      <c r="A1471">
        <v>1.00924336910248</v>
      </c>
      <c r="B1471">
        <v>3.5406956158112701E-5</v>
      </c>
      <c r="C1471">
        <f t="shared" si="22"/>
        <v>35.406956158112699</v>
      </c>
    </row>
    <row r="1472" spans="1:3" x14ac:dyDescent="0.2">
      <c r="A1472">
        <v>1.0141752958297701</v>
      </c>
      <c r="B1472">
        <v>3.5440407373243902E-5</v>
      </c>
      <c r="C1472">
        <f t="shared" si="22"/>
        <v>35.4404073732439</v>
      </c>
    </row>
    <row r="1473" spans="1:3" x14ac:dyDescent="0.2">
      <c r="A1473">
        <v>1.01908111572266</v>
      </c>
      <c r="B1473">
        <v>3.5538039810489897E-5</v>
      </c>
      <c r="C1473">
        <f t="shared" si="22"/>
        <v>35.538039810489899</v>
      </c>
    </row>
    <row r="1474" spans="1:3" x14ac:dyDescent="0.2">
      <c r="A1474">
        <v>1.02409338951111</v>
      </c>
      <c r="B1474">
        <v>3.5636414395412403E-5</v>
      </c>
      <c r="C1474">
        <f t="shared" si="22"/>
        <v>35.636414395412402</v>
      </c>
    </row>
    <row r="1475" spans="1:3" x14ac:dyDescent="0.2">
      <c r="A1475">
        <v>1.02913630008698</v>
      </c>
      <c r="B1475">
        <v>3.5779303289018598E-5</v>
      </c>
      <c r="C1475">
        <f t="shared" si="22"/>
        <v>35.7793032890186</v>
      </c>
    </row>
    <row r="1476" spans="1:3" x14ac:dyDescent="0.2">
      <c r="A1476">
        <v>1.03424036502838</v>
      </c>
      <c r="B1476">
        <v>3.5883836972061497E-5</v>
      </c>
      <c r="C1476">
        <f t="shared" ref="C1476:C1539" si="23">B1476*10^6</f>
        <v>35.883836972061495</v>
      </c>
    </row>
    <row r="1477" spans="1:3" x14ac:dyDescent="0.2">
      <c r="A1477">
        <v>1.0390249490737899</v>
      </c>
      <c r="B1477">
        <v>3.5992077755508897E-5</v>
      </c>
      <c r="C1477">
        <f t="shared" si="23"/>
        <v>35.992077755508895</v>
      </c>
    </row>
    <row r="1478" spans="1:3" x14ac:dyDescent="0.2">
      <c r="A1478">
        <v>1.0439469814300499</v>
      </c>
      <c r="B1478">
        <v>3.6142602766631198E-5</v>
      </c>
      <c r="C1478">
        <f t="shared" si="23"/>
        <v>36.1426027666312</v>
      </c>
    </row>
    <row r="1479" spans="1:3" x14ac:dyDescent="0.2">
      <c r="A1479">
        <v>1.0491886138916</v>
      </c>
      <c r="B1479">
        <v>3.6209967220202102E-5</v>
      </c>
      <c r="C1479">
        <f t="shared" si="23"/>
        <v>36.209967220202103</v>
      </c>
    </row>
    <row r="1480" spans="1:3" x14ac:dyDescent="0.2">
      <c r="A1480">
        <v>1.05389416217804</v>
      </c>
      <c r="B1480">
        <v>3.6347762943478301E-5</v>
      </c>
      <c r="C1480">
        <f t="shared" si="23"/>
        <v>36.347762943478301</v>
      </c>
    </row>
    <row r="1481" spans="1:3" x14ac:dyDescent="0.2">
      <c r="A1481">
        <v>1.0591452121734599</v>
      </c>
      <c r="B1481">
        <v>3.6473331419983899E-5</v>
      </c>
      <c r="C1481">
        <f t="shared" si="23"/>
        <v>36.4733314199839</v>
      </c>
    </row>
    <row r="1482" spans="1:3" x14ac:dyDescent="0.2">
      <c r="A1482">
        <v>1.06418120861053</v>
      </c>
      <c r="B1482">
        <v>3.6571615055436302E-5</v>
      </c>
      <c r="C1482">
        <f t="shared" si="23"/>
        <v>36.571615055436304</v>
      </c>
    </row>
    <row r="1483" spans="1:3" x14ac:dyDescent="0.2">
      <c r="A1483">
        <v>1.0689796209335301</v>
      </c>
      <c r="B1483">
        <v>3.6672652640845599E-5</v>
      </c>
      <c r="C1483">
        <f t="shared" si="23"/>
        <v>36.672652640845598</v>
      </c>
    </row>
    <row r="1484" spans="1:3" x14ac:dyDescent="0.2">
      <c r="A1484">
        <v>1.0741218328476001</v>
      </c>
      <c r="B1484">
        <v>3.6736826587002697E-5</v>
      </c>
      <c r="C1484">
        <f t="shared" si="23"/>
        <v>36.736826587002696</v>
      </c>
    </row>
    <row r="1485" spans="1:3" x14ac:dyDescent="0.2">
      <c r="A1485">
        <v>1.07921206951141</v>
      </c>
      <c r="B1485">
        <v>3.6844816349912401E-5</v>
      </c>
      <c r="C1485">
        <f t="shared" si="23"/>
        <v>36.844816349912399</v>
      </c>
    </row>
    <row r="1486" spans="1:3" x14ac:dyDescent="0.2">
      <c r="A1486">
        <v>1.0839867591857899</v>
      </c>
      <c r="B1486">
        <v>3.7042686017230201E-5</v>
      </c>
      <c r="C1486">
        <f t="shared" si="23"/>
        <v>37.042686017230203</v>
      </c>
    </row>
    <row r="1487" spans="1:3" x14ac:dyDescent="0.2">
      <c r="A1487">
        <v>1.08897805213928</v>
      </c>
      <c r="B1487">
        <v>3.7050231185276102E-5</v>
      </c>
      <c r="C1487">
        <f t="shared" si="23"/>
        <v>37.050231185276104</v>
      </c>
    </row>
    <row r="1488" spans="1:3" x14ac:dyDescent="0.2">
      <c r="A1488">
        <v>1.0941473245620701</v>
      </c>
      <c r="B1488">
        <v>3.7233367038425099E-5</v>
      </c>
      <c r="C1488">
        <f t="shared" si="23"/>
        <v>37.233367038425101</v>
      </c>
    </row>
    <row r="1489" spans="1:3" x14ac:dyDescent="0.2">
      <c r="A1489">
        <v>1.09906506538391</v>
      </c>
      <c r="B1489">
        <v>3.7332312786020298E-5</v>
      </c>
      <c r="C1489">
        <f t="shared" si="23"/>
        <v>37.332312786020296</v>
      </c>
    </row>
    <row r="1490" spans="1:3" x14ac:dyDescent="0.2">
      <c r="A1490">
        <v>1.10428738594055</v>
      </c>
      <c r="B1490">
        <v>3.74066767108161E-5</v>
      </c>
      <c r="C1490">
        <f t="shared" si="23"/>
        <v>37.4066767108161</v>
      </c>
    </row>
    <row r="1491" spans="1:3" x14ac:dyDescent="0.2">
      <c r="A1491">
        <v>1.10889911651611</v>
      </c>
      <c r="B1491">
        <v>3.7477911973837797E-5</v>
      </c>
      <c r="C1491">
        <f t="shared" si="23"/>
        <v>37.477911973837799</v>
      </c>
    </row>
    <row r="1492" spans="1:3" x14ac:dyDescent="0.2">
      <c r="A1492">
        <v>1.11397588253021</v>
      </c>
      <c r="B1492">
        <v>3.7515994335990399E-5</v>
      </c>
      <c r="C1492">
        <f t="shared" si="23"/>
        <v>37.515994335990399</v>
      </c>
    </row>
    <row r="1493" spans="1:3" x14ac:dyDescent="0.2">
      <c r="A1493">
        <v>1.1191534996032699</v>
      </c>
      <c r="B1493">
        <v>3.7700614484492703E-5</v>
      </c>
      <c r="C1493">
        <f t="shared" si="23"/>
        <v>37.700614484492704</v>
      </c>
    </row>
    <row r="1494" spans="1:3" x14ac:dyDescent="0.2">
      <c r="A1494">
        <v>1.1240310668945299</v>
      </c>
      <c r="B1494">
        <v>3.77637552446686E-5</v>
      </c>
      <c r="C1494">
        <f t="shared" si="23"/>
        <v>37.763755244668602</v>
      </c>
    </row>
    <row r="1495" spans="1:3" x14ac:dyDescent="0.2">
      <c r="A1495">
        <v>1.12932753562927</v>
      </c>
      <c r="B1495">
        <v>3.7974117731209797E-5</v>
      </c>
      <c r="C1495">
        <f t="shared" si="23"/>
        <v>37.974117731209795</v>
      </c>
    </row>
    <row r="1496" spans="1:3" x14ac:dyDescent="0.2">
      <c r="A1496">
        <v>1.13395011425018</v>
      </c>
      <c r="B1496">
        <v>3.8076646887930103E-5</v>
      </c>
      <c r="C1496">
        <f t="shared" si="23"/>
        <v>38.076646887930103</v>
      </c>
    </row>
    <row r="1497" spans="1:3" x14ac:dyDescent="0.2">
      <c r="A1497">
        <v>1.13917207717896</v>
      </c>
      <c r="B1497">
        <v>3.8092366594355601E-5</v>
      </c>
      <c r="C1497">
        <f t="shared" si="23"/>
        <v>38.092366594355603</v>
      </c>
    </row>
    <row r="1498" spans="1:3" x14ac:dyDescent="0.2">
      <c r="A1498">
        <v>1.1441025733947801</v>
      </c>
      <c r="B1498">
        <v>3.8289541407721097E-5</v>
      </c>
      <c r="C1498">
        <f t="shared" si="23"/>
        <v>38.289541407721096</v>
      </c>
    </row>
    <row r="1499" spans="1:3" x14ac:dyDescent="0.2">
      <c r="A1499">
        <v>1.1489629745483401</v>
      </c>
      <c r="B1499">
        <v>3.8427657273132401E-5</v>
      </c>
      <c r="C1499">
        <f t="shared" si="23"/>
        <v>38.427657273132404</v>
      </c>
    </row>
    <row r="1500" spans="1:3" x14ac:dyDescent="0.2">
      <c r="A1500">
        <v>1.1539604663848899</v>
      </c>
      <c r="B1500">
        <v>3.8529433368239599E-5</v>
      </c>
      <c r="C1500">
        <f t="shared" si="23"/>
        <v>38.529433368239602</v>
      </c>
    </row>
    <row r="1501" spans="1:3" x14ac:dyDescent="0.2">
      <c r="A1501">
        <v>1.1593323945999101</v>
      </c>
      <c r="B1501">
        <v>3.8728045183233903E-5</v>
      </c>
      <c r="C1501">
        <f t="shared" si="23"/>
        <v>38.728045183233903</v>
      </c>
    </row>
    <row r="1502" spans="1:3" x14ac:dyDescent="0.2">
      <c r="A1502">
        <v>1.1640975475311299</v>
      </c>
      <c r="B1502">
        <v>3.87963737011887E-5</v>
      </c>
      <c r="C1502">
        <f t="shared" si="23"/>
        <v>38.796373701188699</v>
      </c>
    </row>
    <row r="1503" spans="1:3" x14ac:dyDescent="0.2">
      <c r="A1503">
        <v>1.1690425872802701</v>
      </c>
      <c r="B1503">
        <v>3.8912789023015601E-5</v>
      </c>
      <c r="C1503">
        <f t="shared" si="23"/>
        <v>38.912789023015598</v>
      </c>
    </row>
    <row r="1504" spans="1:3" x14ac:dyDescent="0.2">
      <c r="A1504">
        <v>1.1740486621856701</v>
      </c>
      <c r="B1504">
        <v>3.8985337596386698E-5</v>
      </c>
      <c r="C1504">
        <f t="shared" si="23"/>
        <v>38.985337596386699</v>
      </c>
    </row>
    <row r="1505" spans="1:3" x14ac:dyDescent="0.2">
      <c r="A1505">
        <v>1.1790186166763299</v>
      </c>
      <c r="B1505">
        <v>3.9167935028672198E-5</v>
      </c>
      <c r="C1505">
        <f t="shared" si="23"/>
        <v>39.167935028672197</v>
      </c>
    </row>
    <row r="1506" spans="1:3" x14ac:dyDescent="0.2">
      <c r="A1506">
        <v>1.1838732957839999</v>
      </c>
      <c r="B1506">
        <v>3.9296439354075099E-5</v>
      </c>
      <c r="C1506">
        <f t="shared" si="23"/>
        <v>39.296439354075098</v>
      </c>
    </row>
    <row r="1507" spans="1:3" x14ac:dyDescent="0.2">
      <c r="A1507">
        <v>1.1891556978225699</v>
      </c>
      <c r="B1507">
        <v>3.9384165575029301E-5</v>
      </c>
      <c r="C1507">
        <f t="shared" si="23"/>
        <v>39.3841655750293</v>
      </c>
    </row>
    <row r="1508" spans="1:3" x14ac:dyDescent="0.2">
      <c r="A1508">
        <v>1.19379830360413</v>
      </c>
      <c r="B1508">
        <v>3.9574006223119802E-5</v>
      </c>
      <c r="C1508">
        <f t="shared" si="23"/>
        <v>39.574006223119802</v>
      </c>
    </row>
    <row r="1509" spans="1:3" x14ac:dyDescent="0.2">
      <c r="A1509">
        <v>1.1990162134170499</v>
      </c>
      <c r="B1509">
        <v>3.9643757190788199E-5</v>
      </c>
      <c r="C1509">
        <f t="shared" si="23"/>
        <v>39.6437571907882</v>
      </c>
    </row>
    <row r="1510" spans="1:3" x14ac:dyDescent="0.2">
      <c r="A1510">
        <v>1.2040420770645099</v>
      </c>
      <c r="B1510">
        <v>3.9720536733511801E-5</v>
      </c>
      <c r="C1510">
        <f t="shared" si="23"/>
        <v>39.7205367335118</v>
      </c>
    </row>
    <row r="1511" spans="1:3" x14ac:dyDescent="0.2">
      <c r="A1511">
        <v>1.20876848697662</v>
      </c>
      <c r="B1511">
        <v>3.9851900510257103E-5</v>
      </c>
      <c r="C1511">
        <f t="shared" si="23"/>
        <v>39.851900510257103</v>
      </c>
    </row>
    <row r="1512" spans="1:3" x14ac:dyDescent="0.2">
      <c r="A1512">
        <v>1.21390092372894</v>
      </c>
      <c r="B1512">
        <v>3.9960275898920399E-5</v>
      </c>
      <c r="C1512">
        <f t="shared" si="23"/>
        <v>39.960275898920401</v>
      </c>
    </row>
    <row r="1513" spans="1:3" x14ac:dyDescent="0.2">
      <c r="A1513">
        <v>1.21906709671021</v>
      </c>
      <c r="B1513">
        <v>4.0080994949676103E-5</v>
      </c>
      <c r="C1513">
        <f t="shared" si="23"/>
        <v>40.080994949676104</v>
      </c>
    </row>
    <row r="1514" spans="1:3" x14ac:dyDescent="0.2">
      <c r="A1514">
        <v>1.2238972187042201</v>
      </c>
      <c r="B1514">
        <v>4.0221773815574097E-5</v>
      </c>
      <c r="C1514">
        <f t="shared" si="23"/>
        <v>40.221773815574096</v>
      </c>
    </row>
    <row r="1515" spans="1:3" x14ac:dyDescent="0.2">
      <c r="A1515">
        <v>1.2288223505020099</v>
      </c>
      <c r="B1515">
        <v>4.0316943341167603E-5</v>
      </c>
      <c r="C1515">
        <f t="shared" si="23"/>
        <v>40.316943341167601</v>
      </c>
    </row>
    <row r="1516" spans="1:3" x14ac:dyDescent="0.2">
      <c r="A1516">
        <v>1.2337738275528001</v>
      </c>
      <c r="B1516">
        <v>4.0496608562534702E-5</v>
      </c>
      <c r="C1516">
        <f t="shared" si="23"/>
        <v>40.496608562534703</v>
      </c>
    </row>
    <row r="1517" spans="1:3" x14ac:dyDescent="0.2">
      <c r="A1517">
        <v>1.23879170417786</v>
      </c>
      <c r="B1517">
        <v>4.0606577385915403E-5</v>
      </c>
      <c r="C1517">
        <f t="shared" si="23"/>
        <v>40.606577385915401</v>
      </c>
    </row>
    <row r="1518" spans="1:3" x14ac:dyDescent="0.2">
      <c r="A1518">
        <v>1.2437208890914899</v>
      </c>
      <c r="B1518">
        <v>4.06630424549803E-5</v>
      </c>
      <c r="C1518">
        <f t="shared" si="23"/>
        <v>40.6630424549803</v>
      </c>
    </row>
    <row r="1519" spans="1:3" x14ac:dyDescent="0.2">
      <c r="A1519">
        <v>1.24879026412964</v>
      </c>
      <c r="B1519">
        <v>4.0792423533275703E-5</v>
      </c>
      <c r="C1519">
        <f t="shared" si="23"/>
        <v>40.792423533275702</v>
      </c>
    </row>
    <row r="1520" spans="1:3" x14ac:dyDescent="0.2">
      <c r="A1520">
        <v>1.2539824247360201</v>
      </c>
      <c r="B1520">
        <v>4.0859875298337997E-5</v>
      </c>
      <c r="C1520">
        <f t="shared" si="23"/>
        <v>40.859875298337997</v>
      </c>
    </row>
    <row r="1521" spans="1:3" x14ac:dyDescent="0.2">
      <c r="A1521">
        <v>1.25897324085236</v>
      </c>
      <c r="B1521">
        <v>4.1057650378206697E-5</v>
      </c>
      <c r="C1521">
        <f t="shared" si="23"/>
        <v>41.057650378206695</v>
      </c>
    </row>
    <row r="1522" spans="1:3" x14ac:dyDescent="0.2">
      <c r="A1522">
        <v>1.2640248537063601</v>
      </c>
      <c r="B1522">
        <v>4.1150629840558402E-5</v>
      </c>
      <c r="C1522">
        <f t="shared" si="23"/>
        <v>41.150629840558402</v>
      </c>
    </row>
    <row r="1523" spans="1:3" x14ac:dyDescent="0.2">
      <c r="A1523">
        <v>1.26875901222229</v>
      </c>
      <c r="B1523">
        <v>4.1228300688089803E-5</v>
      </c>
      <c r="C1523">
        <f t="shared" si="23"/>
        <v>41.228300688089803</v>
      </c>
    </row>
    <row r="1524" spans="1:3" x14ac:dyDescent="0.2">
      <c r="A1524">
        <v>1.27404153347015</v>
      </c>
      <c r="B1524">
        <v>4.12914341723081E-5</v>
      </c>
      <c r="C1524">
        <f t="shared" si="23"/>
        <v>41.291434172308101</v>
      </c>
    </row>
    <row r="1525" spans="1:3" x14ac:dyDescent="0.2">
      <c r="A1525">
        <v>1.2790931463241599</v>
      </c>
      <c r="B1525">
        <v>4.1428167605772601E-5</v>
      </c>
      <c r="C1525">
        <f t="shared" si="23"/>
        <v>41.4281676057726</v>
      </c>
    </row>
    <row r="1526" spans="1:3" x14ac:dyDescent="0.2">
      <c r="A1526">
        <v>1.2842437028884901</v>
      </c>
      <c r="B1526">
        <v>4.15083231928293E-5</v>
      </c>
      <c r="C1526">
        <f t="shared" si="23"/>
        <v>41.508323192829302</v>
      </c>
    </row>
    <row r="1527" spans="1:3" x14ac:dyDescent="0.2">
      <c r="A1527">
        <v>1.2890141010284399</v>
      </c>
      <c r="B1527">
        <v>4.1565377614460899E-5</v>
      </c>
      <c r="C1527">
        <f t="shared" si="23"/>
        <v>41.5653776144609</v>
      </c>
    </row>
    <row r="1528" spans="1:3" x14ac:dyDescent="0.2">
      <c r="A1528">
        <v>1.2939809560775799</v>
      </c>
      <c r="B1528">
        <v>4.1667703044368002E-5</v>
      </c>
      <c r="C1528">
        <f t="shared" si="23"/>
        <v>41.667703044368004</v>
      </c>
    </row>
    <row r="1529" spans="1:3" x14ac:dyDescent="0.2">
      <c r="A1529">
        <v>1.2991815805435201</v>
      </c>
      <c r="B1529">
        <v>4.17282935814001E-5</v>
      </c>
      <c r="C1529">
        <f t="shared" si="23"/>
        <v>41.728293581400102</v>
      </c>
    </row>
    <row r="1530" spans="1:3" x14ac:dyDescent="0.2">
      <c r="A1530">
        <v>1.30408930778503</v>
      </c>
      <c r="B1530">
        <v>4.1770101233851198E-5</v>
      </c>
      <c r="C1530">
        <f t="shared" si="23"/>
        <v>41.7701012338512</v>
      </c>
    </row>
    <row r="1531" spans="1:3" x14ac:dyDescent="0.2">
      <c r="A1531">
        <v>1.3092948198318499</v>
      </c>
      <c r="B1531">
        <v>4.19416937802453E-5</v>
      </c>
      <c r="C1531">
        <f t="shared" si="23"/>
        <v>41.941693780245302</v>
      </c>
    </row>
    <row r="1532" spans="1:3" x14ac:dyDescent="0.2">
      <c r="A1532">
        <v>1.31415343284607</v>
      </c>
      <c r="B1532">
        <v>4.19407806475647E-5</v>
      </c>
      <c r="C1532">
        <f t="shared" si="23"/>
        <v>41.940780647564701</v>
      </c>
    </row>
    <row r="1533" spans="1:3" x14ac:dyDescent="0.2">
      <c r="A1533">
        <v>1.3192394971847501</v>
      </c>
      <c r="B1533">
        <v>4.20805299654603E-5</v>
      </c>
      <c r="C1533">
        <f t="shared" si="23"/>
        <v>42.0805299654603</v>
      </c>
    </row>
    <row r="1534" spans="1:3" x14ac:dyDescent="0.2">
      <c r="A1534">
        <v>1.3241986036300699</v>
      </c>
      <c r="B1534">
        <v>4.2203570046694902E-5</v>
      </c>
      <c r="C1534">
        <f t="shared" si="23"/>
        <v>42.2035700466949</v>
      </c>
    </row>
    <row r="1535" spans="1:3" x14ac:dyDescent="0.2">
      <c r="A1535">
        <v>1.32930767536163</v>
      </c>
      <c r="B1535">
        <v>4.2300125642213998E-5</v>
      </c>
      <c r="C1535">
        <f t="shared" si="23"/>
        <v>42.300125642213999</v>
      </c>
    </row>
    <row r="1536" spans="1:3" x14ac:dyDescent="0.2">
      <c r="A1536">
        <v>1.3343036174774201</v>
      </c>
      <c r="B1536">
        <v>4.2373354517621899E-5</v>
      </c>
      <c r="C1536">
        <f t="shared" si="23"/>
        <v>42.373354517621898</v>
      </c>
    </row>
    <row r="1537" spans="1:3" x14ac:dyDescent="0.2">
      <c r="A1537">
        <v>1.3391125202178999</v>
      </c>
      <c r="B1537">
        <v>4.2479696276131997E-5</v>
      </c>
      <c r="C1537">
        <f t="shared" si="23"/>
        <v>42.479696276131996</v>
      </c>
    </row>
    <row r="1538" spans="1:3" x14ac:dyDescent="0.2">
      <c r="A1538">
        <v>1.34408724308014</v>
      </c>
      <c r="B1538">
        <v>4.2614599806256599E-5</v>
      </c>
      <c r="C1538">
        <f t="shared" si="23"/>
        <v>42.614599806256599</v>
      </c>
    </row>
    <row r="1539" spans="1:3" x14ac:dyDescent="0.2">
      <c r="A1539">
        <v>1.3493674993514999</v>
      </c>
      <c r="B1539">
        <v>4.27130944444798E-5</v>
      </c>
      <c r="C1539">
        <f t="shared" si="23"/>
        <v>42.7130944444798</v>
      </c>
    </row>
    <row r="1540" spans="1:3" x14ac:dyDescent="0.2">
      <c r="A1540">
        <v>1.3543828725814799</v>
      </c>
      <c r="B1540">
        <v>4.29363171861041E-5</v>
      </c>
      <c r="C1540">
        <f t="shared" ref="C1540:C1603" si="24">B1540*10^6</f>
        <v>42.936317186104098</v>
      </c>
    </row>
    <row r="1541" spans="1:3" x14ac:dyDescent="0.2">
      <c r="A1541">
        <v>1.3592904806137101</v>
      </c>
      <c r="B1541">
        <v>4.3057829316239797E-5</v>
      </c>
      <c r="C1541">
        <f t="shared" si="24"/>
        <v>43.057829316239797</v>
      </c>
    </row>
    <row r="1542" spans="1:3" x14ac:dyDescent="0.2">
      <c r="A1542">
        <v>1.3643826246261599</v>
      </c>
      <c r="B1542">
        <v>4.3103893403895199E-5</v>
      </c>
      <c r="C1542">
        <f t="shared" si="24"/>
        <v>43.103893403895199</v>
      </c>
    </row>
    <row r="1543" spans="1:3" x14ac:dyDescent="0.2">
      <c r="A1543">
        <v>1.36923372745514</v>
      </c>
      <c r="B1543">
        <v>4.3246025597909499E-5</v>
      </c>
      <c r="C1543">
        <f t="shared" si="24"/>
        <v>43.246025597909501</v>
      </c>
    </row>
    <row r="1544" spans="1:3" x14ac:dyDescent="0.2">
      <c r="A1544">
        <v>1.3743922710418699</v>
      </c>
      <c r="B1544">
        <v>4.3441981688374701E-5</v>
      </c>
      <c r="C1544">
        <f t="shared" si="24"/>
        <v>43.441981688374703</v>
      </c>
    </row>
    <row r="1545" spans="1:3" x14ac:dyDescent="0.2">
      <c r="A1545">
        <v>1.3792536258697501</v>
      </c>
      <c r="B1545">
        <v>4.3551121052587398E-5</v>
      </c>
      <c r="C1545">
        <f t="shared" si="24"/>
        <v>43.551121052587398</v>
      </c>
    </row>
    <row r="1546" spans="1:3" x14ac:dyDescent="0.2">
      <c r="A1546">
        <v>1.3843190670013401</v>
      </c>
      <c r="B1546">
        <v>4.37876478827093E-5</v>
      </c>
      <c r="C1546">
        <f t="shared" si="24"/>
        <v>43.787647882709301</v>
      </c>
    </row>
    <row r="1547" spans="1:3" x14ac:dyDescent="0.2">
      <c r="A1547">
        <v>1.3889963626861599</v>
      </c>
      <c r="B1547">
        <v>4.3992396967951202E-5</v>
      </c>
      <c r="C1547">
        <f t="shared" si="24"/>
        <v>43.992396967951201</v>
      </c>
    </row>
    <row r="1548" spans="1:3" x14ac:dyDescent="0.2">
      <c r="A1548">
        <v>1.39427530765533</v>
      </c>
      <c r="B1548">
        <v>4.4122771214461002E-5</v>
      </c>
      <c r="C1548">
        <f t="shared" si="24"/>
        <v>44.122771214461004</v>
      </c>
    </row>
    <row r="1549" spans="1:3" x14ac:dyDescent="0.2">
      <c r="A1549">
        <v>1.39934074878693</v>
      </c>
      <c r="B1549">
        <v>4.4363816414261203E-5</v>
      </c>
      <c r="C1549">
        <f t="shared" si="24"/>
        <v>44.363816414261201</v>
      </c>
    </row>
    <row r="1550" spans="1:3" x14ac:dyDescent="0.2">
      <c r="A1550">
        <v>1.4040744304657</v>
      </c>
      <c r="B1550">
        <v>4.4644257286563502E-5</v>
      </c>
      <c r="C1550">
        <f t="shared" si="24"/>
        <v>44.644257286563501</v>
      </c>
    </row>
    <row r="1551" spans="1:3" x14ac:dyDescent="0.2">
      <c r="A1551">
        <v>1.40900719165802</v>
      </c>
      <c r="B1551">
        <v>4.49380968348123E-5</v>
      </c>
      <c r="C1551">
        <f t="shared" si="24"/>
        <v>44.938096834812299</v>
      </c>
    </row>
    <row r="1552" spans="1:3" x14ac:dyDescent="0.2">
      <c r="A1552">
        <v>1.41421842575073</v>
      </c>
      <c r="B1552">
        <v>4.5288506953511401E-5</v>
      </c>
      <c r="C1552">
        <f t="shared" si="24"/>
        <v>45.288506953511401</v>
      </c>
    </row>
    <row r="1553" spans="1:3" x14ac:dyDescent="0.2">
      <c r="A1553">
        <v>1.41904592514038</v>
      </c>
      <c r="B1553">
        <v>4.5611825044034001E-5</v>
      </c>
      <c r="C1553">
        <f t="shared" si="24"/>
        <v>45.611825044033999</v>
      </c>
    </row>
    <row r="1554" spans="1:3" x14ac:dyDescent="0.2">
      <c r="A1554">
        <v>1.4241422414779701</v>
      </c>
      <c r="B1554">
        <v>4.60593837487977E-5</v>
      </c>
      <c r="C1554">
        <f t="shared" si="24"/>
        <v>46.0593837487977</v>
      </c>
    </row>
    <row r="1555" spans="1:3" x14ac:dyDescent="0.2">
      <c r="A1555">
        <v>1.4289916753768901</v>
      </c>
      <c r="B1555">
        <v>4.65020602860022E-5</v>
      </c>
      <c r="C1555">
        <f t="shared" si="24"/>
        <v>46.502060286002198</v>
      </c>
    </row>
    <row r="1556" spans="1:3" x14ac:dyDescent="0.2">
      <c r="A1556">
        <v>1.4342900514602701</v>
      </c>
      <c r="B1556">
        <v>4.7086188715184101E-5</v>
      </c>
      <c r="C1556">
        <f t="shared" si="24"/>
        <v>47.0861887151841</v>
      </c>
    </row>
    <row r="1557" spans="1:3" x14ac:dyDescent="0.2">
      <c r="A1557">
        <v>1.4388328790664699</v>
      </c>
      <c r="B1557">
        <v>4.7622997954022099E-5</v>
      </c>
      <c r="C1557">
        <f t="shared" si="24"/>
        <v>47.622997954022097</v>
      </c>
    </row>
    <row r="1558" spans="1:3" x14ac:dyDescent="0.2">
      <c r="A1558">
        <v>1.4440286159515401</v>
      </c>
      <c r="B1558">
        <v>4.83858420921024E-5</v>
      </c>
      <c r="C1558">
        <f t="shared" si="24"/>
        <v>48.385842092102401</v>
      </c>
    </row>
    <row r="1559" spans="1:3" x14ac:dyDescent="0.2">
      <c r="A1559">
        <v>1.44919049739838</v>
      </c>
      <c r="B1559">
        <v>4.9130241677630699E-5</v>
      </c>
      <c r="C1559">
        <f t="shared" si="24"/>
        <v>49.1302416776307</v>
      </c>
    </row>
    <row r="1560" spans="1:3" x14ac:dyDescent="0.2">
      <c r="A1560">
        <v>1.4542648792266799</v>
      </c>
      <c r="B1560">
        <v>5.0057617045240497E-5</v>
      </c>
      <c r="C1560">
        <f t="shared" si="24"/>
        <v>50.057617045240498</v>
      </c>
    </row>
    <row r="1561" spans="1:3" x14ac:dyDescent="0.2">
      <c r="A1561">
        <v>1.4591196775436399</v>
      </c>
      <c r="B1561">
        <v>5.1161969167878899E-5</v>
      </c>
      <c r="C1561">
        <f t="shared" si="24"/>
        <v>51.161969167878901</v>
      </c>
    </row>
    <row r="1562" spans="1:3" x14ac:dyDescent="0.2">
      <c r="A1562">
        <v>1.4642630815505999</v>
      </c>
      <c r="B1562">
        <v>5.2321040129754699E-5</v>
      </c>
      <c r="C1562">
        <f t="shared" si="24"/>
        <v>52.321040129754699</v>
      </c>
    </row>
    <row r="1563" spans="1:3" x14ac:dyDescent="0.2">
      <c r="A1563">
        <v>1.4690294265747099</v>
      </c>
      <c r="B1563">
        <v>5.3679406846640598E-5</v>
      </c>
      <c r="C1563">
        <f t="shared" si="24"/>
        <v>53.679406846640596</v>
      </c>
    </row>
    <row r="1564" spans="1:3" x14ac:dyDescent="0.2">
      <c r="A1564">
        <v>1.4742512702941899</v>
      </c>
      <c r="B1564">
        <v>5.5181313655339202E-5</v>
      </c>
      <c r="C1564">
        <f t="shared" si="24"/>
        <v>55.181313655339203</v>
      </c>
    </row>
    <row r="1565" spans="1:3" x14ac:dyDescent="0.2">
      <c r="A1565">
        <v>1.4794950485229501</v>
      </c>
      <c r="B1565">
        <v>5.6956032494781498E-5</v>
      </c>
      <c r="C1565">
        <f t="shared" si="24"/>
        <v>56.956032494781496</v>
      </c>
    </row>
    <row r="1566" spans="1:3" x14ac:dyDescent="0.2">
      <c r="A1566">
        <v>1.48447048664093</v>
      </c>
      <c r="B1566">
        <v>5.8928770158672699E-5</v>
      </c>
      <c r="C1566">
        <f t="shared" si="24"/>
        <v>58.928770158672698</v>
      </c>
    </row>
    <row r="1567" spans="1:3" x14ac:dyDescent="0.2">
      <c r="A1567">
        <v>1.48946797847748</v>
      </c>
      <c r="B1567">
        <v>6.0912592743989101E-5</v>
      </c>
      <c r="C1567">
        <f t="shared" si="24"/>
        <v>60.912592743989102</v>
      </c>
    </row>
    <row r="1568" spans="1:3" x14ac:dyDescent="0.2">
      <c r="A1568">
        <v>1.4945305585861199</v>
      </c>
      <c r="B1568">
        <v>6.3227154896594598E-5</v>
      </c>
      <c r="C1568">
        <f t="shared" si="24"/>
        <v>63.227154896594598</v>
      </c>
    </row>
    <row r="1569" spans="1:3" x14ac:dyDescent="0.2">
      <c r="A1569">
        <v>1.49942219257355</v>
      </c>
      <c r="B1569">
        <v>6.5709224145393805E-5</v>
      </c>
      <c r="C1569">
        <f t="shared" si="24"/>
        <v>65.709224145393804</v>
      </c>
    </row>
    <row r="1570" spans="1:3" x14ac:dyDescent="0.2">
      <c r="A1570">
        <v>1.50451052188873</v>
      </c>
      <c r="B1570">
        <v>6.8558321800082895E-5</v>
      </c>
      <c r="C1570">
        <f t="shared" si="24"/>
        <v>68.558321800082894</v>
      </c>
    </row>
    <row r="1571" spans="1:3" x14ac:dyDescent="0.2">
      <c r="A1571">
        <v>1.5094221830368</v>
      </c>
      <c r="B1571">
        <v>7.14977577445097E-5</v>
      </c>
      <c r="C1571">
        <f t="shared" si="24"/>
        <v>71.497757744509698</v>
      </c>
    </row>
    <row r="1572" spans="1:3" x14ac:dyDescent="0.2">
      <c r="A1572">
        <v>1.51444292068481</v>
      </c>
      <c r="B1572">
        <v>7.4629220762290101E-5</v>
      </c>
      <c r="C1572">
        <f t="shared" si="24"/>
        <v>74.629220762290103</v>
      </c>
    </row>
    <row r="1573" spans="1:3" x14ac:dyDescent="0.2">
      <c r="A1573">
        <v>1.5197241306304901</v>
      </c>
      <c r="B1573">
        <v>7.7955075539648506E-5</v>
      </c>
      <c r="C1573">
        <f t="shared" si="24"/>
        <v>77.955075539648504</v>
      </c>
    </row>
    <row r="1574" spans="1:3" x14ac:dyDescent="0.2">
      <c r="A1574">
        <v>1.5243321657180799</v>
      </c>
      <c r="B1574">
        <v>8.1262398452963694E-5</v>
      </c>
      <c r="C1574">
        <f t="shared" si="24"/>
        <v>81.262398452963694</v>
      </c>
    </row>
    <row r="1575" spans="1:3" x14ac:dyDescent="0.2">
      <c r="A1575">
        <v>1.5293780565261801</v>
      </c>
      <c r="B1575">
        <v>8.4791856352239807E-5</v>
      </c>
      <c r="C1575">
        <f t="shared" si="24"/>
        <v>84.791856352239805</v>
      </c>
    </row>
    <row r="1576" spans="1:3" x14ac:dyDescent="0.2">
      <c r="A1576">
        <v>1.5343074798584</v>
      </c>
      <c r="B1576">
        <v>8.8219276221934706E-5</v>
      </c>
      <c r="C1576">
        <f t="shared" si="24"/>
        <v>88.219276221934706</v>
      </c>
    </row>
    <row r="1577" spans="1:3" x14ac:dyDescent="0.2">
      <c r="A1577">
        <v>1.53918552398682</v>
      </c>
      <c r="B1577">
        <v>9.1793124738615006E-5</v>
      </c>
      <c r="C1577">
        <f t="shared" si="24"/>
        <v>91.793124738615006</v>
      </c>
    </row>
    <row r="1578" spans="1:3" x14ac:dyDescent="0.2">
      <c r="A1578">
        <v>1.5442705154418901</v>
      </c>
      <c r="B1578">
        <v>9.5422561571467695E-5</v>
      </c>
      <c r="C1578">
        <f t="shared" si="24"/>
        <v>95.422561571467696</v>
      </c>
    </row>
    <row r="1579" spans="1:3" x14ac:dyDescent="0.2">
      <c r="A1579">
        <v>1.5491375923156701</v>
      </c>
      <c r="B1579">
        <v>9.8738681117538403E-5</v>
      </c>
      <c r="C1579">
        <f t="shared" si="24"/>
        <v>98.738681117538405</v>
      </c>
    </row>
    <row r="1580" spans="1:3" x14ac:dyDescent="0.2">
      <c r="A1580">
        <v>1.55418348312378</v>
      </c>
      <c r="B1580">
        <v>1.0220939293503801E-4</v>
      </c>
      <c r="C1580">
        <f t="shared" si="24"/>
        <v>102.20939293503801</v>
      </c>
    </row>
    <row r="1581" spans="1:3" x14ac:dyDescent="0.2">
      <c r="A1581">
        <v>1.55928301811218</v>
      </c>
      <c r="B1581">
        <v>1.0535636829445101E-4</v>
      </c>
      <c r="C1581">
        <f t="shared" si="24"/>
        <v>105.356368294451</v>
      </c>
    </row>
    <row r="1582" spans="1:3" x14ac:dyDescent="0.2">
      <c r="A1582">
        <v>1.5641887187957799</v>
      </c>
      <c r="B1582">
        <v>1.08239146356937E-4</v>
      </c>
      <c r="C1582">
        <f t="shared" si="24"/>
        <v>108.239146356937</v>
      </c>
    </row>
    <row r="1583" spans="1:3" x14ac:dyDescent="0.2">
      <c r="A1583">
        <v>1.5692826509475699</v>
      </c>
      <c r="B1583">
        <v>1.1088931933045399E-4</v>
      </c>
      <c r="C1583">
        <f t="shared" si="24"/>
        <v>110.889319330454</v>
      </c>
    </row>
    <row r="1584" spans="1:3" x14ac:dyDescent="0.2">
      <c r="A1584">
        <v>1.5741487741470299</v>
      </c>
      <c r="B1584">
        <v>1.1317685857648E-4</v>
      </c>
      <c r="C1584">
        <f t="shared" si="24"/>
        <v>113.17685857648</v>
      </c>
    </row>
    <row r="1585" spans="1:3" x14ac:dyDescent="0.2">
      <c r="A1585">
        <v>1.5791916847228999</v>
      </c>
      <c r="B1585">
        <v>1.15386152174324E-4</v>
      </c>
      <c r="C1585">
        <f t="shared" si="24"/>
        <v>115.386152174324</v>
      </c>
    </row>
    <row r="1586" spans="1:3" x14ac:dyDescent="0.2">
      <c r="A1586">
        <v>1.58429491519928</v>
      </c>
      <c r="B1586">
        <v>1.1699669266818099E-4</v>
      </c>
      <c r="C1586">
        <f t="shared" si="24"/>
        <v>116.996692668181</v>
      </c>
    </row>
    <row r="1587" spans="1:3" x14ac:dyDescent="0.2">
      <c r="A1587">
        <v>1.5892127752304099</v>
      </c>
      <c r="B1587">
        <v>1.1820820509456099E-4</v>
      </c>
      <c r="C1587">
        <f t="shared" si="24"/>
        <v>118.208205094561</v>
      </c>
    </row>
    <row r="1588" spans="1:3" x14ac:dyDescent="0.2">
      <c r="A1588">
        <v>1.59455585479736</v>
      </c>
      <c r="B1588">
        <v>1.1913136404473301E-4</v>
      </c>
      <c r="C1588">
        <f t="shared" si="24"/>
        <v>119.131364044733</v>
      </c>
    </row>
    <row r="1589" spans="1:3" x14ac:dyDescent="0.2">
      <c r="A1589">
        <v>1.59951031208038</v>
      </c>
      <c r="B1589">
        <v>1.19863398140296E-4</v>
      </c>
      <c r="C1589">
        <f t="shared" si="24"/>
        <v>119.863398140296</v>
      </c>
    </row>
    <row r="1590" spans="1:3" x14ac:dyDescent="0.2">
      <c r="A1590">
        <v>1.6043348312377901</v>
      </c>
      <c r="B1590">
        <v>1.2019601854262901E-4</v>
      </c>
      <c r="C1590">
        <f t="shared" si="24"/>
        <v>120.19601854262901</v>
      </c>
    </row>
    <row r="1591" spans="1:3" x14ac:dyDescent="0.2">
      <c r="A1591">
        <v>1.6095789670944201</v>
      </c>
      <c r="B1591">
        <v>1.2034627434331899E-4</v>
      </c>
      <c r="C1591">
        <f t="shared" si="24"/>
        <v>120.346274343319</v>
      </c>
    </row>
    <row r="1592" spans="1:3" x14ac:dyDescent="0.2">
      <c r="A1592">
        <v>1.614413022995</v>
      </c>
      <c r="B1592">
        <v>1.20146840345114E-4</v>
      </c>
      <c r="C1592">
        <f t="shared" si="24"/>
        <v>120.146840345114</v>
      </c>
    </row>
    <row r="1593" spans="1:3" x14ac:dyDescent="0.2">
      <c r="A1593">
        <v>1.61951887607574</v>
      </c>
      <c r="B1593">
        <v>1.19775060738903E-4</v>
      </c>
      <c r="C1593">
        <f t="shared" si="24"/>
        <v>119.77506073890299</v>
      </c>
    </row>
    <row r="1594" spans="1:3" x14ac:dyDescent="0.2">
      <c r="A1594">
        <v>1.6243431568145801</v>
      </c>
      <c r="B1594">
        <v>1.19250194984488E-4</v>
      </c>
      <c r="C1594">
        <f t="shared" si="24"/>
        <v>119.250194984488</v>
      </c>
    </row>
    <row r="1595" spans="1:3" x14ac:dyDescent="0.2">
      <c r="A1595">
        <v>1.6295622587203999</v>
      </c>
      <c r="B1595">
        <v>1.1873275070683999E-4</v>
      </c>
      <c r="C1595">
        <f t="shared" si="24"/>
        <v>118.73275070683999</v>
      </c>
    </row>
    <row r="1596" spans="1:3" x14ac:dyDescent="0.2">
      <c r="A1596">
        <v>1.63449347019196</v>
      </c>
      <c r="B1596">
        <v>1.1810578871518401E-4</v>
      </c>
      <c r="C1596">
        <f t="shared" si="24"/>
        <v>118.105788715184</v>
      </c>
    </row>
    <row r="1597" spans="1:3" x14ac:dyDescent="0.2">
      <c r="A1597">
        <v>1.63943696022034</v>
      </c>
      <c r="B1597">
        <v>1.17435236461461E-4</v>
      </c>
      <c r="C1597">
        <f t="shared" si="24"/>
        <v>117.435236461461</v>
      </c>
    </row>
    <row r="1598" spans="1:3" x14ac:dyDescent="0.2">
      <c r="A1598">
        <v>1.6446270942687999</v>
      </c>
      <c r="B1598">
        <v>1.1670704407151801E-4</v>
      </c>
      <c r="C1598">
        <f t="shared" si="24"/>
        <v>116.70704407151801</v>
      </c>
    </row>
    <row r="1599" spans="1:3" x14ac:dyDescent="0.2">
      <c r="A1599">
        <v>1.6494995355606099</v>
      </c>
      <c r="B1599">
        <v>1.1589984205784301E-4</v>
      </c>
      <c r="C1599">
        <f t="shared" si="24"/>
        <v>115.899842057843</v>
      </c>
    </row>
    <row r="1600" spans="1:3" x14ac:dyDescent="0.2">
      <c r="A1600">
        <v>1.65474689006805</v>
      </c>
      <c r="B1600">
        <v>1.15160044515505E-4</v>
      </c>
      <c r="C1600">
        <f t="shared" si="24"/>
        <v>115.16004451550499</v>
      </c>
    </row>
    <row r="1601" spans="1:3" x14ac:dyDescent="0.2">
      <c r="A1601">
        <v>1.6593922376632699</v>
      </c>
      <c r="B1601">
        <v>1.14462171040941E-4</v>
      </c>
      <c r="C1601">
        <f t="shared" si="24"/>
        <v>114.462171040941</v>
      </c>
    </row>
    <row r="1602" spans="1:3" x14ac:dyDescent="0.2">
      <c r="A1602">
        <v>1.6644800901412999</v>
      </c>
      <c r="B1602">
        <v>1.13762449473143E-4</v>
      </c>
      <c r="C1602">
        <f t="shared" si="24"/>
        <v>113.76244947314301</v>
      </c>
    </row>
    <row r="1603" spans="1:3" x14ac:dyDescent="0.2">
      <c r="A1603">
        <v>1.66943883895874</v>
      </c>
      <c r="B1603">
        <v>1.13128757220693E-4</v>
      </c>
      <c r="C1603">
        <f t="shared" si="24"/>
        <v>113.128757220693</v>
      </c>
    </row>
    <row r="1604" spans="1:3" x14ac:dyDescent="0.2">
      <c r="A1604">
        <v>1.67431712150574</v>
      </c>
      <c r="B1604">
        <v>1.1241865286137901E-4</v>
      </c>
      <c r="C1604">
        <f t="shared" ref="C1604:C1667" si="25">B1604*10^6</f>
        <v>112.418652861379</v>
      </c>
    </row>
    <row r="1605" spans="1:3" x14ac:dyDescent="0.2">
      <c r="A1605">
        <v>1.67925345897675</v>
      </c>
      <c r="B1605">
        <v>1.1180186265846699E-4</v>
      </c>
      <c r="C1605">
        <f t="shared" si="25"/>
        <v>111.801862658467</v>
      </c>
    </row>
    <row r="1606" spans="1:3" x14ac:dyDescent="0.2">
      <c r="A1606">
        <v>1.6842638254165601</v>
      </c>
      <c r="B1606">
        <v>1.11309273052029E-4</v>
      </c>
      <c r="C1606">
        <f t="shared" si="25"/>
        <v>111.309273052029</v>
      </c>
    </row>
    <row r="1607" spans="1:3" x14ac:dyDescent="0.2">
      <c r="A1607">
        <v>1.6895657777786299</v>
      </c>
      <c r="B1607">
        <v>1.10727502033114E-4</v>
      </c>
      <c r="C1607">
        <f t="shared" si="25"/>
        <v>110.72750203311399</v>
      </c>
    </row>
    <row r="1608" spans="1:3" x14ac:dyDescent="0.2">
      <c r="A1608">
        <v>1.69463515281677</v>
      </c>
      <c r="B1608">
        <v>1.1029309098376E-4</v>
      </c>
      <c r="C1608">
        <f t="shared" si="25"/>
        <v>110.29309098376001</v>
      </c>
    </row>
    <row r="1609" spans="1:3" x14ac:dyDescent="0.2">
      <c r="A1609">
        <v>1.6996486186981199</v>
      </c>
      <c r="B1609">
        <v>1.0978062346111999E-4</v>
      </c>
      <c r="C1609">
        <f t="shared" si="25"/>
        <v>109.78062346111999</v>
      </c>
    </row>
    <row r="1610" spans="1:3" x14ac:dyDescent="0.2">
      <c r="A1610">
        <v>1.7044826745986901</v>
      </c>
      <c r="B1610">
        <v>1.09534717921633E-4</v>
      </c>
      <c r="C1610">
        <f t="shared" si="25"/>
        <v>109.534717921633</v>
      </c>
    </row>
    <row r="1611" spans="1:3" x14ac:dyDescent="0.2">
      <c r="A1611">
        <v>1.70959424972534</v>
      </c>
      <c r="B1611">
        <v>1.0907221439992999E-4</v>
      </c>
      <c r="C1611">
        <f t="shared" si="25"/>
        <v>109.07221439992999</v>
      </c>
    </row>
    <row r="1612" spans="1:3" x14ac:dyDescent="0.2">
      <c r="A1612">
        <v>1.71484267711639</v>
      </c>
      <c r="B1612">
        <v>1.0859478788916E-4</v>
      </c>
      <c r="C1612">
        <f t="shared" si="25"/>
        <v>108.59478788916</v>
      </c>
    </row>
    <row r="1613" spans="1:3" x14ac:dyDescent="0.2">
      <c r="A1613">
        <v>1.71369469165802</v>
      </c>
      <c r="B1613">
        <v>9.82623751042411E-5</v>
      </c>
      <c r="C1613">
        <f t="shared" si="25"/>
        <v>98.262375104241102</v>
      </c>
    </row>
    <row r="1614" spans="1:3" x14ac:dyDescent="0.2">
      <c r="A1614">
        <v>1.70874130725861</v>
      </c>
      <c r="B1614">
        <v>9.2685571871697903E-5</v>
      </c>
      <c r="C1614">
        <f t="shared" si="25"/>
        <v>92.685571871697903</v>
      </c>
    </row>
    <row r="1615" spans="1:3" x14ac:dyDescent="0.2">
      <c r="A1615">
        <v>1.7038549184799201</v>
      </c>
      <c r="B1615">
        <v>8.9090121036861105E-5</v>
      </c>
      <c r="C1615">
        <f t="shared" si="25"/>
        <v>89.090121036861106</v>
      </c>
    </row>
    <row r="1616" spans="1:3" x14ac:dyDescent="0.2">
      <c r="A1616">
        <v>1.69881951808929</v>
      </c>
      <c r="B1616">
        <v>8.5877931269351407E-5</v>
      </c>
      <c r="C1616">
        <f t="shared" si="25"/>
        <v>85.877931269351407</v>
      </c>
    </row>
    <row r="1617" spans="1:3" x14ac:dyDescent="0.2">
      <c r="A1617">
        <v>1.6936137676239</v>
      </c>
      <c r="B1617">
        <v>8.3137572801206302E-5</v>
      </c>
      <c r="C1617">
        <f t="shared" si="25"/>
        <v>83.137572801206304</v>
      </c>
    </row>
    <row r="1618" spans="1:3" x14ac:dyDescent="0.2">
      <c r="A1618">
        <v>1.6884398460388199</v>
      </c>
      <c r="B1618">
        <v>8.0676276411395506E-5</v>
      </c>
      <c r="C1618">
        <f t="shared" si="25"/>
        <v>80.676276411395506</v>
      </c>
    </row>
    <row r="1619" spans="1:3" x14ac:dyDescent="0.2">
      <c r="A1619">
        <v>1.6835864782333401</v>
      </c>
      <c r="B1619">
        <v>7.8277225838974105E-5</v>
      </c>
      <c r="C1619">
        <f t="shared" si="25"/>
        <v>78.277225838974104</v>
      </c>
    </row>
    <row r="1620" spans="1:3" x14ac:dyDescent="0.2">
      <c r="A1620">
        <v>1.67896175384521</v>
      </c>
      <c r="B1620">
        <v>7.61151241022162E-5</v>
      </c>
      <c r="C1620">
        <f t="shared" si="25"/>
        <v>76.1151241022162</v>
      </c>
    </row>
    <row r="1621" spans="1:3" x14ac:dyDescent="0.2">
      <c r="A1621">
        <v>1.6735489368438701</v>
      </c>
      <c r="B1621">
        <v>7.3934825195465196E-5</v>
      </c>
      <c r="C1621">
        <f t="shared" si="25"/>
        <v>73.934825195465194</v>
      </c>
    </row>
    <row r="1622" spans="1:3" x14ac:dyDescent="0.2">
      <c r="A1622">
        <v>1.66854476928711</v>
      </c>
      <c r="B1622">
        <v>7.1783542807679596E-5</v>
      </c>
      <c r="C1622">
        <f t="shared" si="25"/>
        <v>71.783542807679595</v>
      </c>
    </row>
    <row r="1623" spans="1:3" x14ac:dyDescent="0.2">
      <c r="A1623">
        <v>1.66362881660461</v>
      </c>
      <c r="B1623">
        <v>6.9844762037973905E-5</v>
      </c>
      <c r="C1623">
        <f t="shared" si="25"/>
        <v>69.844762037973908</v>
      </c>
    </row>
    <row r="1624" spans="1:3" x14ac:dyDescent="0.2">
      <c r="A1624">
        <v>1.6587949991226201</v>
      </c>
      <c r="B1624">
        <v>6.7825552832800895E-5</v>
      </c>
      <c r="C1624">
        <f t="shared" si="25"/>
        <v>67.825552832800895</v>
      </c>
    </row>
    <row r="1625" spans="1:3" x14ac:dyDescent="0.2">
      <c r="A1625">
        <v>1.65378654003143</v>
      </c>
      <c r="B1625">
        <v>6.5873835410457104E-5</v>
      </c>
      <c r="C1625">
        <f t="shared" si="25"/>
        <v>65.873835410457104</v>
      </c>
    </row>
    <row r="1626" spans="1:3" x14ac:dyDescent="0.2">
      <c r="A1626">
        <v>1.64881956577301</v>
      </c>
      <c r="B1626">
        <v>6.3879771914798793E-5</v>
      </c>
      <c r="C1626">
        <f t="shared" si="25"/>
        <v>63.879771914798795</v>
      </c>
    </row>
    <row r="1627" spans="1:3" x14ac:dyDescent="0.2">
      <c r="A1627">
        <v>1.6438730955123899</v>
      </c>
      <c r="B1627">
        <v>6.17506957496516E-5</v>
      </c>
      <c r="C1627">
        <f t="shared" si="25"/>
        <v>61.750695749651598</v>
      </c>
    </row>
    <row r="1628" spans="1:3" x14ac:dyDescent="0.2">
      <c r="A1628">
        <v>1.63875079154968</v>
      </c>
      <c r="B1628">
        <v>5.9777023125207099E-5</v>
      </c>
      <c r="C1628">
        <f t="shared" si="25"/>
        <v>59.777023125207101</v>
      </c>
    </row>
    <row r="1629" spans="1:3" x14ac:dyDescent="0.2">
      <c r="A1629">
        <v>1.6337429285049401</v>
      </c>
      <c r="B1629">
        <v>5.7475997891742702E-5</v>
      </c>
      <c r="C1629">
        <f t="shared" si="25"/>
        <v>57.475997891742701</v>
      </c>
    </row>
    <row r="1630" spans="1:3" x14ac:dyDescent="0.2">
      <c r="A1630">
        <v>1.6286653280258201</v>
      </c>
      <c r="B1630">
        <v>5.5370946938637597E-5</v>
      </c>
      <c r="C1630">
        <f t="shared" si="25"/>
        <v>55.370946938637594</v>
      </c>
    </row>
    <row r="1631" spans="1:3" x14ac:dyDescent="0.2">
      <c r="A1631">
        <v>1.62386739253998</v>
      </c>
      <c r="B1631">
        <v>5.3205396397970603E-5</v>
      </c>
      <c r="C1631">
        <f t="shared" si="25"/>
        <v>53.205396397970603</v>
      </c>
    </row>
    <row r="1632" spans="1:3" x14ac:dyDescent="0.2">
      <c r="A1632">
        <v>1.6184178590774501</v>
      </c>
      <c r="B1632">
        <v>5.0691694923443699E-5</v>
      </c>
      <c r="C1632">
        <f t="shared" si="25"/>
        <v>50.691694923443698</v>
      </c>
    </row>
    <row r="1633" spans="1:3" x14ac:dyDescent="0.2">
      <c r="A1633">
        <v>1.6138569116592401</v>
      </c>
      <c r="B1633">
        <v>4.82576760987286E-5</v>
      </c>
      <c r="C1633">
        <f t="shared" si="25"/>
        <v>48.257676098728602</v>
      </c>
    </row>
    <row r="1634" spans="1:3" x14ac:dyDescent="0.2">
      <c r="A1634">
        <v>1.6088186502456701</v>
      </c>
      <c r="B1634">
        <v>4.5486543967854198E-5</v>
      </c>
      <c r="C1634">
        <f t="shared" si="25"/>
        <v>45.486543967854196</v>
      </c>
    </row>
    <row r="1635" spans="1:3" x14ac:dyDescent="0.2">
      <c r="A1635">
        <v>1.6037727594375599</v>
      </c>
      <c r="B1635">
        <v>4.2731997382361401E-5</v>
      </c>
      <c r="C1635">
        <f t="shared" si="25"/>
        <v>42.731997382361399</v>
      </c>
    </row>
    <row r="1636" spans="1:3" x14ac:dyDescent="0.2">
      <c r="A1636">
        <v>1.59876084327698</v>
      </c>
      <c r="B1636">
        <v>3.98931806557812E-5</v>
      </c>
      <c r="C1636">
        <f t="shared" si="25"/>
        <v>39.893180655781201</v>
      </c>
    </row>
    <row r="1637" spans="1:3" x14ac:dyDescent="0.2">
      <c r="A1637">
        <v>1.5937683582305899</v>
      </c>
      <c r="B1637">
        <v>3.6741272197104997E-5</v>
      </c>
      <c r="C1637">
        <f t="shared" si="25"/>
        <v>36.741272197104998</v>
      </c>
    </row>
    <row r="1638" spans="1:3" x14ac:dyDescent="0.2">
      <c r="A1638">
        <v>1.58888280391693</v>
      </c>
      <c r="B1638">
        <v>3.3583768527023501E-5</v>
      </c>
      <c r="C1638">
        <f t="shared" si="25"/>
        <v>33.583768527023501</v>
      </c>
    </row>
    <row r="1639" spans="1:3" x14ac:dyDescent="0.2">
      <c r="A1639">
        <v>1.5837427377700799</v>
      </c>
      <c r="B1639">
        <v>3.0169041565386599E-5</v>
      </c>
      <c r="C1639">
        <f t="shared" si="25"/>
        <v>30.1690415653866</v>
      </c>
    </row>
    <row r="1640" spans="1:3" x14ac:dyDescent="0.2">
      <c r="A1640">
        <v>1.5786319971084599</v>
      </c>
      <c r="B1640">
        <v>2.6752146368380599E-5</v>
      </c>
      <c r="C1640">
        <f t="shared" si="25"/>
        <v>26.7521463683806</v>
      </c>
    </row>
    <row r="1641" spans="1:3" x14ac:dyDescent="0.2">
      <c r="A1641">
        <v>1.5738157033920299</v>
      </c>
      <c r="B1641">
        <v>2.3019993022899099E-5</v>
      </c>
      <c r="C1641">
        <f t="shared" si="25"/>
        <v>23.019993022899101</v>
      </c>
    </row>
    <row r="1642" spans="1:3" x14ac:dyDescent="0.2">
      <c r="A1642">
        <v>1.56854248046875</v>
      </c>
      <c r="B1642">
        <v>1.9236549633205899E-5</v>
      </c>
      <c r="C1642">
        <f t="shared" si="25"/>
        <v>19.2365496332059</v>
      </c>
    </row>
    <row r="1643" spans="1:3" x14ac:dyDescent="0.2">
      <c r="A1643">
        <v>1.56347000598907</v>
      </c>
      <c r="B1643">
        <v>1.54110020957887E-5</v>
      </c>
      <c r="C1643">
        <f t="shared" si="25"/>
        <v>15.4110020957887</v>
      </c>
    </row>
    <row r="1644" spans="1:3" x14ac:dyDescent="0.2">
      <c r="A1644">
        <v>1.55848872661591</v>
      </c>
      <c r="B1644">
        <v>1.15087441372452E-5</v>
      </c>
      <c r="C1644">
        <f t="shared" si="25"/>
        <v>11.5087441372452</v>
      </c>
    </row>
    <row r="1645" spans="1:3" x14ac:dyDescent="0.2">
      <c r="A1645">
        <v>1.5535197257995601</v>
      </c>
      <c r="B1645">
        <v>7.6327314673107998E-6</v>
      </c>
      <c r="C1645">
        <f t="shared" si="25"/>
        <v>7.6327314673107995</v>
      </c>
    </row>
    <row r="1646" spans="1:3" x14ac:dyDescent="0.2">
      <c r="A1646">
        <v>1.5485522747039799</v>
      </c>
      <c r="B1646">
        <v>3.8511489037773597E-6</v>
      </c>
      <c r="C1646">
        <f t="shared" si="25"/>
        <v>3.8511489037773599</v>
      </c>
    </row>
    <row r="1647" spans="1:3" x14ac:dyDescent="0.2">
      <c r="A1647">
        <v>1.5438412427902199</v>
      </c>
      <c r="B1647">
        <v>2.3589102227106201E-7</v>
      </c>
      <c r="C1647">
        <f t="shared" si="25"/>
        <v>0.23589102227106201</v>
      </c>
    </row>
    <row r="1648" spans="1:3" x14ac:dyDescent="0.2">
      <c r="A1648">
        <v>1.5387825965881301</v>
      </c>
      <c r="B1648">
        <v>-3.4364306884526698E-6</v>
      </c>
      <c r="C1648">
        <f t="shared" si="25"/>
        <v>-3.4364306884526696</v>
      </c>
    </row>
    <row r="1649" spans="1:3" x14ac:dyDescent="0.2">
      <c r="A1649">
        <v>1.53359162807465</v>
      </c>
      <c r="B1649">
        <v>-6.7322221184440397E-6</v>
      </c>
      <c r="C1649">
        <f t="shared" si="25"/>
        <v>-6.7322221184440396</v>
      </c>
    </row>
    <row r="1650" spans="1:3" x14ac:dyDescent="0.2">
      <c r="A1650">
        <v>1.5287506580352801</v>
      </c>
      <c r="B1650">
        <v>-9.9206563390907798E-6</v>
      </c>
      <c r="C1650">
        <f t="shared" si="25"/>
        <v>-9.9206563390907796</v>
      </c>
    </row>
    <row r="1651" spans="1:3" x14ac:dyDescent="0.2">
      <c r="A1651">
        <v>1.5239402055740401</v>
      </c>
      <c r="B1651">
        <v>-1.2776673429471E-5</v>
      </c>
      <c r="C1651">
        <f t="shared" si="25"/>
        <v>-12.776673429471</v>
      </c>
    </row>
    <row r="1652" spans="1:3" x14ac:dyDescent="0.2">
      <c r="A1652">
        <v>1.5189284086227399</v>
      </c>
      <c r="B1652">
        <v>-1.5353252820204899E-5</v>
      </c>
      <c r="C1652">
        <f t="shared" si="25"/>
        <v>-15.353252820204899</v>
      </c>
    </row>
    <row r="1653" spans="1:3" x14ac:dyDescent="0.2">
      <c r="A1653">
        <v>1.51372766494751</v>
      </c>
      <c r="B1653">
        <v>-1.79132566699991E-5</v>
      </c>
      <c r="C1653">
        <f t="shared" si="25"/>
        <v>-17.9132566699991</v>
      </c>
    </row>
    <row r="1654" spans="1:3" x14ac:dyDescent="0.2">
      <c r="A1654">
        <v>1.5089143514633201</v>
      </c>
      <c r="B1654">
        <v>-1.9912655261578001E-5</v>
      </c>
      <c r="C1654">
        <f t="shared" si="25"/>
        <v>-19.912655261578003</v>
      </c>
    </row>
    <row r="1655" spans="1:3" x14ac:dyDescent="0.2">
      <c r="A1655">
        <v>1.5040426254272501</v>
      </c>
      <c r="B1655">
        <v>-2.14685296668904E-5</v>
      </c>
      <c r="C1655">
        <f t="shared" si="25"/>
        <v>-21.468529666890401</v>
      </c>
    </row>
    <row r="1656" spans="1:3" x14ac:dyDescent="0.2">
      <c r="A1656">
        <v>1.49894118309021</v>
      </c>
      <c r="B1656">
        <v>-2.26742067752639E-5</v>
      </c>
      <c r="C1656">
        <f t="shared" si="25"/>
        <v>-22.674206775263901</v>
      </c>
    </row>
    <row r="1657" spans="1:3" x14ac:dyDescent="0.2">
      <c r="A1657">
        <v>1.49377536773682</v>
      </c>
      <c r="B1657">
        <v>-2.36685391428182E-5</v>
      </c>
      <c r="C1657">
        <f t="shared" si="25"/>
        <v>-23.668539142818201</v>
      </c>
    </row>
    <row r="1658" spans="1:3" x14ac:dyDescent="0.2">
      <c r="A1658">
        <v>1.4887667894363401</v>
      </c>
      <c r="B1658">
        <v>-2.4097378627630001E-5</v>
      </c>
      <c r="C1658">
        <f t="shared" si="25"/>
        <v>-24.09737862763</v>
      </c>
    </row>
    <row r="1659" spans="1:3" x14ac:dyDescent="0.2">
      <c r="A1659">
        <v>1.4837278127670299</v>
      </c>
      <c r="B1659">
        <v>-2.4355429559364001E-5</v>
      </c>
      <c r="C1659">
        <f t="shared" si="25"/>
        <v>-24.355429559364001</v>
      </c>
    </row>
    <row r="1660" spans="1:3" x14ac:dyDescent="0.2">
      <c r="A1660">
        <v>1.4787188768386801</v>
      </c>
      <c r="B1660">
        <v>-2.43171143665677E-5</v>
      </c>
      <c r="C1660">
        <f t="shared" si="25"/>
        <v>-24.317114366567701</v>
      </c>
    </row>
    <row r="1661" spans="1:3" x14ac:dyDescent="0.2">
      <c r="A1661">
        <v>1.47362148761749</v>
      </c>
      <c r="B1661">
        <v>-2.4075623514363502E-5</v>
      </c>
      <c r="C1661">
        <f t="shared" si="25"/>
        <v>-24.075623514363503</v>
      </c>
    </row>
    <row r="1662" spans="1:3" x14ac:dyDescent="0.2">
      <c r="A1662">
        <v>1.4686310291290301</v>
      </c>
      <c r="B1662">
        <v>-2.3624612367711999E-5</v>
      </c>
      <c r="C1662">
        <f t="shared" si="25"/>
        <v>-23.624612367711997</v>
      </c>
    </row>
    <row r="1663" spans="1:3" x14ac:dyDescent="0.2">
      <c r="A1663">
        <v>1.46345770359039</v>
      </c>
      <c r="B1663">
        <v>-2.3056665668264001E-5</v>
      </c>
      <c r="C1663">
        <f t="shared" si="25"/>
        <v>-23.056665668263999</v>
      </c>
    </row>
    <row r="1664" spans="1:3" x14ac:dyDescent="0.2">
      <c r="A1664">
        <v>1.45849680900574</v>
      </c>
      <c r="B1664">
        <v>-2.2221114704734598E-5</v>
      </c>
      <c r="C1664">
        <f t="shared" si="25"/>
        <v>-22.2211147047346</v>
      </c>
    </row>
    <row r="1665" spans="1:3" x14ac:dyDescent="0.2">
      <c r="A1665">
        <v>1.45350730419159</v>
      </c>
      <c r="B1665">
        <v>-2.1412313799373799E-5</v>
      </c>
      <c r="C1665">
        <f t="shared" si="25"/>
        <v>-21.412313799373798</v>
      </c>
    </row>
    <row r="1666" spans="1:3" x14ac:dyDescent="0.2">
      <c r="A1666">
        <v>1.44858109951019</v>
      </c>
      <c r="B1666">
        <v>-2.05224714591168E-5</v>
      </c>
      <c r="C1666">
        <f t="shared" si="25"/>
        <v>-20.522471459116801</v>
      </c>
    </row>
    <row r="1667" spans="1:3" x14ac:dyDescent="0.2">
      <c r="A1667">
        <v>1.44320499897003</v>
      </c>
      <c r="B1667">
        <v>-1.9652266928460402E-5</v>
      </c>
      <c r="C1667">
        <f t="shared" si="25"/>
        <v>-19.652266928460403</v>
      </c>
    </row>
    <row r="1668" spans="1:3" x14ac:dyDescent="0.2">
      <c r="A1668">
        <v>1.4384396076202399</v>
      </c>
      <c r="B1668">
        <v>-1.88333251571748E-5</v>
      </c>
      <c r="C1668">
        <f t="shared" ref="C1668:C1731" si="26">B1668*10^6</f>
        <v>-18.833325157174801</v>
      </c>
    </row>
    <row r="1669" spans="1:3" x14ac:dyDescent="0.2">
      <c r="A1669">
        <v>1.43344461917877</v>
      </c>
      <c r="B1669">
        <v>-1.8013453882304E-5</v>
      </c>
      <c r="C1669">
        <f t="shared" si="26"/>
        <v>-18.013453882303999</v>
      </c>
    </row>
    <row r="1670" spans="1:3" x14ac:dyDescent="0.2">
      <c r="A1670">
        <v>1.4282972812652599</v>
      </c>
      <c r="B1670">
        <v>-1.71595820575021E-5</v>
      </c>
      <c r="C1670">
        <f t="shared" si="26"/>
        <v>-17.159582057502099</v>
      </c>
    </row>
    <row r="1671" spans="1:3" x14ac:dyDescent="0.2">
      <c r="A1671">
        <v>1.4233652353286701</v>
      </c>
      <c r="B1671">
        <v>-1.6348038116120699E-5</v>
      </c>
      <c r="C1671">
        <f t="shared" si="26"/>
        <v>-16.348038116120698</v>
      </c>
    </row>
    <row r="1672" spans="1:3" x14ac:dyDescent="0.2">
      <c r="A1672">
        <v>1.41833388805389</v>
      </c>
      <c r="B1672">
        <v>-1.56585829245159E-5</v>
      </c>
      <c r="C1672">
        <f t="shared" si="26"/>
        <v>-15.658582924515899</v>
      </c>
    </row>
    <row r="1673" spans="1:3" x14ac:dyDescent="0.2">
      <c r="A1673">
        <v>1.41346907615662</v>
      </c>
      <c r="B1673">
        <v>-1.50082169056986E-5</v>
      </c>
      <c r="C1673">
        <f t="shared" si="26"/>
        <v>-15.0082169056986</v>
      </c>
    </row>
    <row r="1674" spans="1:3" x14ac:dyDescent="0.2">
      <c r="A1674">
        <v>1.40848016738892</v>
      </c>
      <c r="B1674">
        <v>-1.43650759127922E-5</v>
      </c>
      <c r="C1674">
        <f t="shared" si="26"/>
        <v>-14.3650759127922</v>
      </c>
    </row>
    <row r="1675" spans="1:3" x14ac:dyDescent="0.2">
      <c r="A1675">
        <v>1.4034948348998999</v>
      </c>
      <c r="B1675">
        <v>-1.37756042022374E-5</v>
      </c>
      <c r="C1675">
        <f t="shared" si="26"/>
        <v>-13.7756042022374</v>
      </c>
    </row>
    <row r="1676" spans="1:3" x14ac:dyDescent="0.2">
      <c r="A1676">
        <v>1.3985409736633301</v>
      </c>
      <c r="B1676">
        <v>-1.3189125638746199E-5</v>
      </c>
      <c r="C1676">
        <f t="shared" si="26"/>
        <v>-13.1891256387462</v>
      </c>
    </row>
    <row r="1677" spans="1:3" x14ac:dyDescent="0.2">
      <c r="A1677">
        <v>1.3934290409088099</v>
      </c>
      <c r="B1677">
        <v>-1.2781069017364599E-5</v>
      </c>
      <c r="C1677">
        <f t="shared" si="26"/>
        <v>-12.781069017364599</v>
      </c>
    </row>
    <row r="1678" spans="1:3" x14ac:dyDescent="0.2">
      <c r="A1678">
        <v>1.38875079154968</v>
      </c>
      <c r="B1678">
        <v>-1.2250218787812601E-5</v>
      </c>
      <c r="C1678">
        <f t="shared" si="26"/>
        <v>-12.250218787812601</v>
      </c>
    </row>
    <row r="1679" spans="1:3" x14ac:dyDescent="0.2">
      <c r="A1679">
        <v>1.38377749919891</v>
      </c>
      <c r="B1679">
        <v>-1.18702100735391E-5</v>
      </c>
      <c r="C1679">
        <f t="shared" si="26"/>
        <v>-11.8702100735391</v>
      </c>
    </row>
    <row r="1680" spans="1:3" x14ac:dyDescent="0.2">
      <c r="A1680">
        <v>1.3786759376525899</v>
      </c>
      <c r="B1680">
        <v>-1.1488107702461999E-5</v>
      </c>
      <c r="C1680">
        <f t="shared" si="26"/>
        <v>-11.488107702461999</v>
      </c>
    </row>
    <row r="1681" spans="1:3" x14ac:dyDescent="0.2">
      <c r="A1681">
        <v>1.3733603954315201</v>
      </c>
      <c r="B1681">
        <v>-1.10966011561686E-5</v>
      </c>
      <c r="C1681">
        <f t="shared" si="26"/>
        <v>-11.0966011561686</v>
      </c>
    </row>
    <row r="1682" spans="1:3" x14ac:dyDescent="0.2">
      <c r="A1682">
        <v>1.3684880733489999</v>
      </c>
      <c r="B1682">
        <v>-1.07747127913171E-5</v>
      </c>
      <c r="C1682">
        <f t="shared" si="26"/>
        <v>-10.7747127913171</v>
      </c>
    </row>
    <row r="1683" spans="1:3" x14ac:dyDescent="0.2">
      <c r="A1683">
        <v>1.3634732961654701</v>
      </c>
      <c r="B1683">
        <v>-1.0438291610625999E-5</v>
      </c>
      <c r="C1683">
        <f t="shared" si="26"/>
        <v>-10.438291610625999</v>
      </c>
    </row>
    <row r="1684" spans="1:3" x14ac:dyDescent="0.2">
      <c r="A1684">
        <v>1.3587514162063601</v>
      </c>
      <c r="B1684">
        <v>-1.0169595043407801E-5</v>
      </c>
      <c r="C1684">
        <f t="shared" si="26"/>
        <v>-10.169595043407801</v>
      </c>
    </row>
    <row r="1685" spans="1:3" x14ac:dyDescent="0.2">
      <c r="A1685">
        <v>1.3535959720611599</v>
      </c>
      <c r="B1685">
        <v>-1.00117649708409E-5</v>
      </c>
      <c r="C1685">
        <f t="shared" si="26"/>
        <v>-10.0117649708409</v>
      </c>
    </row>
    <row r="1686" spans="1:3" x14ac:dyDescent="0.2">
      <c r="A1686">
        <v>1.34854471683502</v>
      </c>
      <c r="B1686">
        <v>-9.6841586127993702E-6</v>
      </c>
      <c r="C1686">
        <f t="shared" si="26"/>
        <v>-9.6841586127993704</v>
      </c>
    </row>
    <row r="1687" spans="1:3" x14ac:dyDescent="0.2">
      <c r="A1687">
        <v>1.3434360027313199</v>
      </c>
      <c r="B1687">
        <v>-9.6106468845391595E-6</v>
      </c>
      <c r="C1687">
        <f t="shared" si="26"/>
        <v>-9.6106468845391593</v>
      </c>
    </row>
    <row r="1688" spans="1:3" x14ac:dyDescent="0.2">
      <c r="A1688">
        <v>1.3385031223297099</v>
      </c>
      <c r="B1688">
        <v>-9.3808512247051095E-6</v>
      </c>
      <c r="C1688">
        <f t="shared" si="26"/>
        <v>-9.3808512247051095</v>
      </c>
    </row>
    <row r="1689" spans="1:3" x14ac:dyDescent="0.2">
      <c r="A1689">
        <v>1.33345198631287</v>
      </c>
      <c r="B1689">
        <v>-9.1511392383836193E-6</v>
      </c>
      <c r="C1689">
        <f t="shared" si="26"/>
        <v>-9.1511392383836192</v>
      </c>
    </row>
    <row r="1690" spans="1:3" x14ac:dyDescent="0.2">
      <c r="A1690">
        <v>1.3284058570861801</v>
      </c>
      <c r="B1690">
        <v>-8.9634868345456198E-6</v>
      </c>
      <c r="C1690">
        <f t="shared" si="26"/>
        <v>-8.9634868345456198</v>
      </c>
    </row>
    <row r="1691" spans="1:3" x14ac:dyDescent="0.2">
      <c r="A1691">
        <v>1.32348692417145</v>
      </c>
      <c r="B1691">
        <v>-8.8362758106086403E-6</v>
      </c>
      <c r="C1691">
        <f t="shared" si="26"/>
        <v>-8.8362758106086403</v>
      </c>
    </row>
    <row r="1692" spans="1:3" x14ac:dyDescent="0.2">
      <c r="A1692">
        <v>1.31869661808014</v>
      </c>
      <c r="B1692">
        <v>-8.7092366811702993E-6</v>
      </c>
      <c r="C1692">
        <f t="shared" si="26"/>
        <v>-8.7092366811702995</v>
      </c>
    </row>
    <row r="1693" spans="1:3" x14ac:dyDescent="0.2">
      <c r="A1693">
        <v>1.31361055374146</v>
      </c>
      <c r="B1693">
        <v>-8.5755909822182696E-6</v>
      </c>
      <c r="C1693">
        <f t="shared" si="26"/>
        <v>-8.5755909822182694</v>
      </c>
    </row>
    <row r="1694" spans="1:3" x14ac:dyDescent="0.2">
      <c r="A1694">
        <v>1.30850517749786</v>
      </c>
      <c r="B1694">
        <v>-8.5719693743158098E-6</v>
      </c>
      <c r="C1694">
        <f t="shared" si="26"/>
        <v>-8.5719693743158096</v>
      </c>
    </row>
    <row r="1695" spans="1:3" x14ac:dyDescent="0.2">
      <c r="A1695">
        <v>1.30355072021484</v>
      </c>
      <c r="B1695">
        <v>-8.4346456787898205E-6</v>
      </c>
      <c r="C1695">
        <f t="shared" si="26"/>
        <v>-8.4346456787898205</v>
      </c>
    </row>
    <row r="1696" spans="1:3" x14ac:dyDescent="0.2">
      <c r="A1696">
        <v>1.29853951931</v>
      </c>
      <c r="B1696">
        <v>-8.3198892752989195E-6</v>
      </c>
      <c r="C1696">
        <f t="shared" si="26"/>
        <v>-8.3198892752989195</v>
      </c>
    </row>
    <row r="1697" spans="1:3" x14ac:dyDescent="0.2">
      <c r="A1697">
        <v>1.2933537960052499</v>
      </c>
      <c r="B1697">
        <v>-8.3271925177541595E-6</v>
      </c>
      <c r="C1697">
        <f t="shared" si="26"/>
        <v>-8.3271925177541597</v>
      </c>
    </row>
    <row r="1698" spans="1:3" x14ac:dyDescent="0.2">
      <c r="A1698">
        <v>1.28830122947693</v>
      </c>
      <c r="B1698">
        <v>-8.2547476267791404E-6</v>
      </c>
      <c r="C1698">
        <f t="shared" si="26"/>
        <v>-8.2547476267791406</v>
      </c>
    </row>
    <row r="1699" spans="1:3" x14ac:dyDescent="0.2">
      <c r="A1699">
        <v>1.2834604978561399</v>
      </c>
      <c r="B1699">
        <v>-8.2451442722231099E-6</v>
      </c>
      <c r="C1699">
        <f t="shared" si="26"/>
        <v>-8.2451442722231096</v>
      </c>
    </row>
    <row r="1700" spans="1:3" x14ac:dyDescent="0.2">
      <c r="A1700">
        <v>1.2782506942748999</v>
      </c>
      <c r="B1700">
        <v>-8.1920597949647294E-6</v>
      </c>
      <c r="C1700">
        <f t="shared" si="26"/>
        <v>-8.1920597949647291</v>
      </c>
    </row>
    <row r="1701" spans="1:3" x14ac:dyDescent="0.2">
      <c r="A1701">
        <v>1.27313256263733</v>
      </c>
      <c r="B1701">
        <v>-8.1191428762394901E-6</v>
      </c>
      <c r="C1701">
        <f t="shared" si="26"/>
        <v>-8.1191428762394899</v>
      </c>
    </row>
    <row r="1702" spans="1:3" x14ac:dyDescent="0.2">
      <c r="A1702">
        <v>1.26833260059357</v>
      </c>
      <c r="B1702">
        <v>-8.1522266555111906E-6</v>
      </c>
      <c r="C1702">
        <f t="shared" si="26"/>
        <v>-8.1522266555111909</v>
      </c>
    </row>
    <row r="1703" spans="1:3" x14ac:dyDescent="0.2">
      <c r="A1703">
        <v>1.2630696296691899</v>
      </c>
      <c r="B1703">
        <v>-8.1549087553867105E-6</v>
      </c>
      <c r="C1703">
        <f t="shared" si="26"/>
        <v>-8.1549087553867103</v>
      </c>
    </row>
    <row r="1704" spans="1:3" x14ac:dyDescent="0.2">
      <c r="A1704">
        <v>1.25826263427734</v>
      </c>
      <c r="B1704">
        <v>-8.1314719864167307E-6</v>
      </c>
      <c r="C1704">
        <f t="shared" si="26"/>
        <v>-8.1314719864167309</v>
      </c>
    </row>
    <row r="1705" spans="1:3" x14ac:dyDescent="0.2">
      <c r="A1705">
        <v>1.25296211242676</v>
      </c>
      <c r="B1705">
        <v>-8.1219122876063904E-6</v>
      </c>
      <c r="C1705">
        <f t="shared" si="26"/>
        <v>-8.1219122876063903</v>
      </c>
    </row>
    <row r="1706" spans="1:3" x14ac:dyDescent="0.2">
      <c r="A1706">
        <v>1.24813067913055</v>
      </c>
      <c r="B1706">
        <v>-8.0977752077160403E-6</v>
      </c>
      <c r="C1706">
        <f t="shared" si="26"/>
        <v>-8.0977752077160403</v>
      </c>
    </row>
    <row r="1707" spans="1:3" x14ac:dyDescent="0.2">
      <c r="A1707">
        <v>1.24324703216553</v>
      </c>
      <c r="B1707">
        <v>-8.1399730333942006E-6</v>
      </c>
      <c r="C1707">
        <f t="shared" si="26"/>
        <v>-8.1399730333942006</v>
      </c>
    </row>
    <row r="1708" spans="1:3" x14ac:dyDescent="0.2">
      <c r="A1708">
        <v>1.23811006546021</v>
      </c>
      <c r="B1708">
        <v>-8.0827821875573102E-6</v>
      </c>
      <c r="C1708">
        <f t="shared" si="26"/>
        <v>-8.08278218755731</v>
      </c>
    </row>
    <row r="1709" spans="1:3" x14ac:dyDescent="0.2">
      <c r="A1709">
        <v>1.2330620288848899</v>
      </c>
      <c r="B1709">
        <v>-8.1375628724345006E-6</v>
      </c>
      <c r="C1709">
        <f t="shared" si="26"/>
        <v>-8.1375628724345006</v>
      </c>
    </row>
    <row r="1710" spans="1:3" x14ac:dyDescent="0.2">
      <c r="A1710">
        <v>1.22808337211609</v>
      </c>
      <c r="B1710">
        <v>-8.1079851952381398E-6</v>
      </c>
      <c r="C1710">
        <f t="shared" si="26"/>
        <v>-8.1079851952381397</v>
      </c>
    </row>
    <row r="1711" spans="1:3" x14ac:dyDescent="0.2">
      <c r="A1711">
        <v>1.22292327880859</v>
      </c>
      <c r="B1711">
        <v>-8.1024754763347994E-6</v>
      </c>
      <c r="C1711">
        <f t="shared" si="26"/>
        <v>-8.1024754763347993</v>
      </c>
    </row>
    <row r="1712" spans="1:3" x14ac:dyDescent="0.2">
      <c r="A1712">
        <v>1.21813976764679</v>
      </c>
      <c r="B1712">
        <v>-8.1843863881658797E-6</v>
      </c>
      <c r="C1712">
        <f t="shared" si="26"/>
        <v>-8.1843863881658798</v>
      </c>
    </row>
    <row r="1713" spans="1:3" x14ac:dyDescent="0.2">
      <c r="A1713">
        <v>1.2130212783813501</v>
      </c>
      <c r="B1713">
        <v>-8.0909094322123599E-6</v>
      </c>
      <c r="C1713">
        <f t="shared" si="26"/>
        <v>-8.09090943221236</v>
      </c>
    </row>
    <row r="1714" spans="1:3" x14ac:dyDescent="0.2">
      <c r="A1714">
        <v>1.2084987163543699</v>
      </c>
      <c r="B1714">
        <v>-8.1770558608695899E-6</v>
      </c>
      <c r="C1714">
        <f t="shared" si="26"/>
        <v>-8.17705586086959</v>
      </c>
    </row>
    <row r="1715" spans="1:3" x14ac:dyDescent="0.2">
      <c r="A1715">
        <v>1.2029781341552701</v>
      </c>
      <c r="B1715">
        <v>-8.1819798651849902E-6</v>
      </c>
      <c r="C1715">
        <f t="shared" si="26"/>
        <v>-8.1819798651849904</v>
      </c>
    </row>
    <row r="1716" spans="1:3" x14ac:dyDescent="0.2">
      <c r="A1716">
        <v>1.19820392131805</v>
      </c>
      <c r="B1716">
        <v>-8.2424185166018998E-6</v>
      </c>
      <c r="C1716">
        <f t="shared" si="26"/>
        <v>-8.2424185166018997</v>
      </c>
    </row>
    <row r="1717" spans="1:3" x14ac:dyDescent="0.2">
      <c r="A1717">
        <v>1.1932841539382899</v>
      </c>
      <c r="B1717">
        <v>-8.3938703028252297E-6</v>
      </c>
      <c r="C1717">
        <f t="shared" si="26"/>
        <v>-8.3938703028252295</v>
      </c>
    </row>
    <row r="1718" spans="1:3" x14ac:dyDescent="0.2">
      <c r="A1718">
        <v>1.18823885917664</v>
      </c>
      <c r="B1718">
        <v>-8.3717486631940102E-6</v>
      </c>
      <c r="C1718">
        <f t="shared" si="26"/>
        <v>-8.3717486631940101</v>
      </c>
    </row>
    <row r="1719" spans="1:3" x14ac:dyDescent="0.2">
      <c r="A1719">
        <v>1.1832906007766699</v>
      </c>
      <c r="B1719">
        <v>-8.4031953520025093E-6</v>
      </c>
      <c r="C1719">
        <f t="shared" si="26"/>
        <v>-8.4031953520025091</v>
      </c>
    </row>
    <row r="1720" spans="1:3" x14ac:dyDescent="0.2">
      <c r="A1720">
        <v>1.17813491821289</v>
      </c>
      <c r="B1720">
        <v>-8.4953899204265292E-6</v>
      </c>
      <c r="C1720">
        <f t="shared" si="26"/>
        <v>-8.4953899204265291</v>
      </c>
    </row>
    <row r="1721" spans="1:3" x14ac:dyDescent="0.2">
      <c r="A1721">
        <v>1.1733605861663801</v>
      </c>
      <c r="B1721">
        <v>-8.5276033132686297E-6</v>
      </c>
      <c r="C1721">
        <f t="shared" si="26"/>
        <v>-8.5276033132686297</v>
      </c>
    </row>
    <row r="1722" spans="1:3" x14ac:dyDescent="0.2">
      <c r="A1722">
        <v>1.1682051420211801</v>
      </c>
      <c r="B1722">
        <v>-8.6165900938794897E-6</v>
      </c>
      <c r="C1722">
        <f t="shared" si="26"/>
        <v>-8.6165900938794895</v>
      </c>
    </row>
    <row r="1723" spans="1:3" x14ac:dyDescent="0.2">
      <c r="A1723">
        <v>1.1632170677185101</v>
      </c>
      <c r="B1723">
        <v>-8.6623904280713793E-6</v>
      </c>
      <c r="C1723">
        <f t="shared" si="26"/>
        <v>-8.6623904280713795</v>
      </c>
    </row>
    <row r="1724" spans="1:3" x14ac:dyDescent="0.2">
      <c r="A1724">
        <v>1.15835237503052</v>
      </c>
      <c r="B1724">
        <v>-8.7439557319157808E-6</v>
      </c>
      <c r="C1724">
        <f t="shared" si="26"/>
        <v>-8.743955731915781</v>
      </c>
    </row>
    <row r="1725" spans="1:3" x14ac:dyDescent="0.2">
      <c r="A1725">
        <v>1.1533944606780999</v>
      </c>
      <c r="B1725">
        <v>-8.8821470853872597E-6</v>
      </c>
      <c r="C1725">
        <f t="shared" si="26"/>
        <v>-8.8821470853872597</v>
      </c>
    </row>
    <row r="1726" spans="1:3" x14ac:dyDescent="0.2">
      <c r="A1726">
        <v>1.1482857465744001</v>
      </c>
      <c r="B1726">
        <v>-8.8738361228024604E-6</v>
      </c>
      <c r="C1726">
        <f t="shared" si="26"/>
        <v>-8.8738361228024605</v>
      </c>
    </row>
    <row r="1727" spans="1:3" x14ac:dyDescent="0.2">
      <c r="A1727">
        <v>1.1432570219039899</v>
      </c>
      <c r="B1727">
        <v>-9.0191078925272399E-6</v>
      </c>
      <c r="C1727">
        <f t="shared" si="26"/>
        <v>-9.0191078925272397</v>
      </c>
    </row>
    <row r="1728" spans="1:3" x14ac:dyDescent="0.2">
      <c r="A1728">
        <v>1.13845467567444</v>
      </c>
      <c r="B1728">
        <v>-8.9943714556284198E-6</v>
      </c>
      <c r="C1728">
        <f t="shared" si="26"/>
        <v>-8.9943714556284196</v>
      </c>
    </row>
    <row r="1729" spans="1:3" x14ac:dyDescent="0.2">
      <c r="A1729">
        <v>1.13316774368286</v>
      </c>
      <c r="B1729">
        <v>-9.0877119873766804E-6</v>
      </c>
      <c r="C1729">
        <f t="shared" si="26"/>
        <v>-9.0877119873766805</v>
      </c>
    </row>
    <row r="1730" spans="1:3" x14ac:dyDescent="0.2">
      <c r="A1730">
        <v>1.1283644437789899</v>
      </c>
      <c r="B1730">
        <v>-9.2189284259802696E-6</v>
      </c>
      <c r="C1730">
        <f t="shared" si="26"/>
        <v>-9.2189284259802697</v>
      </c>
    </row>
    <row r="1731" spans="1:3" x14ac:dyDescent="0.2">
      <c r="A1731">
        <v>1.1231778860092201</v>
      </c>
      <c r="B1731">
        <v>-9.2952413979219307E-6</v>
      </c>
      <c r="C1731">
        <f t="shared" si="26"/>
        <v>-9.2952413979219308</v>
      </c>
    </row>
    <row r="1732" spans="1:3" x14ac:dyDescent="0.2">
      <c r="A1732">
        <v>1.11830341815948</v>
      </c>
      <c r="B1732">
        <v>-9.3441840363084305E-6</v>
      </c>
      <c r="C1732">
        <f t="shared" ref="C1732:C1795" si="27">B1732*10^6</f>
        <v>-9.3441840363084303</v>
      </c>
    </row>
    <row r="1733" spans="1:3" x14ac:dyDescent="0.2">
      <c r="A1733">
        <v>1.1132494211196899</v>
      </c>
      <c r="B1733">
        <v>-9.4447996161761694E-6</v>
      </c>
      <c r="C1733">
        <f t="shared" si="27"/>
        <v>-9.4447996161761694</v>
      </c>
    </row>
    <row r="1734" spans="1:3" x14ac:dyDescent="0.2">
      <c r="A1734">
        <v>1.1083581447601301</v>
      </c>
      <c r="B1734">
        <v>-9.5277100626844896E-6</v>
      </c>
      <c r="C1734">
        <f t="shared" si="27"/>
        <v>-9.5277100626844895</v>
      </c>
    </row>
    <row r="1735" spans="1:3" x14ac:dyDescent="0.2">
      <c r="A1735">
        <v>1.10337734222412</v>
      </c>
      <c r="B1735">
        <v>-9.5495461209793592E-6</v>
      </c>
      <c r="C1735">
        <f t="shared" si="27"/>
        <v>-9.5495461209793593</v>
      </c>
    </row>
    <row r="1736" spans="1:3" x14ac:dyDescent="0.2">
      <c r="A1736">
        <v>1.09846639633179</v>
      </c>
      <c r="B1736">
        <v>-9.7088204711326398E-6</v>
      </c>
      <c r="C1736">
        <f t="shared" si="27"/>
        <v>-9.7088204711326398</v>
      </c>
    </row>
    <row r="1737" spans="1:3" x14ac:dyDescent="0.2">
      <c r="A1737">
        <v>1.09356141090393</v>
      </c>
      <c r="B1737">
        <v>-9.7912734418059699E-6</v>
      </c>
      <c r="C1737">
        <f t="shared" si="27"/>
        <v>-9.7912734418059699</v>
      </c>
    </row>
    <row r="1738" spans="1:3" x14ac:dyDescent="0.2">
      <c r="A1738">
        <v>1.0884543657302901</v>
      </c>
      <c r="B1738">
        <v>-9.9099415820091997E-6</v>
      </c>
      <c r="C1738">
        <f t="shared" si="27"/>
        <v>-9.9099415820091998</v>
      </c>
    </row>
    <row r="1739" spans="1:3" x14ac:dyDescent="0.2">
      <c r="A1739">
        <v>1.0833647251129199</v>
      </c>
      <c r="B1739">
        <v>-1.0009032848756799E-5</v>
      </c>
      <c r="C1739">
        <f t="shared" si="27"/>
        <v>-10.009032848756799</v>
      </c>
    </row>
    <row r="1740" spans="1:3" x14ac:dyDescent="0.2">
      <c r="A1740">
        <v>1.0782341957092301</v>
      </c>
      <c r="B1740">
        <v>-1.00154484243831E-5</v>
      </c>
      <c r="C1740">
        <f t="shared" si="27"/>
        <v>-10.0154484243831</v>
      </c>
    </row>
    <row r="1741" spans="1:3" x14ac:dyDescent="0.2">
      <c r="A1741">
        <v>1.0735226869583101</v>
      </c>
      <c r="B1741">
        <v>-1.0182975529460199E-5</v>
      </c>
      <c r="C1741">
        <f t="shared" si="27"/>
        <v>-10.182975529460199</v>
      </c>
    </row>
    <row r="1742" spans="1:3" x14ac:dyDescent="0.2">
      <c r="A1742">
        <v>1.06837105751038</v>
      </c>
      <c r="B1742">
        <v>-1.0271442988596399E-5</v>
      </c>
      <c r="C1742">
        <f t="shared" si="27"/>
        <v>-10.2714429885964</v>
      </c>
    </row>
    <row r="1743" spans="1:3" x14ac:dyDescent="0.2">
      <c r="A1743">
        <v>1.0635153055191</v>
      </c>
      <c r="B1743">
        <v>-1.0350160664529501E-5</v>
      </c>
      <c r="C1743">
        <f t="shared" si="27"/>
        <v>-10.350160664529501</v>
      </c>
    </row>
    <row r="1744" spans="1:3" x14ac:dyDescent="0.2">
      <c r="A1744">
        <v>1.05845940113068</v>
      </c>
      <c r="B1744">
        <v>-1.04945975181181E-5</v>
      </c>
      <c r="C1744">
        <f t="shared" si="27"/>
        <v>-10.4945975181181</v>
      </c>
    </row>
    <row r="1745" spans="1:3" x14ac:dyDescent="0.2">
      <c r="A1745">
        <v>1.0533130168914799</v>
      </c>
      <c r="B1745">
        <v>-1.0536872650845899E-5</v>
      </c>
      <c r="C1745">
        <f t="shared" si="27"/>
        <v>-10.536872650845899</v>
      </c>
    </row>
    <row r="1746" spans="1:3" x14ac:dyDescent="0.2">
      <c r="A1746">
        <v>1.0484139919280999</v>
      </c>
      <c r="B1746">
        <v>-1.06580928331823E-5</v>
      </c>
      <c r="C1746">
        <f t="shared" si="27"/>
        <v>-10.6580928331823</v>
      </c>
    </row>
    <row r="1747" spans="1:3" x14ac:dyDescent="0.2">
      <c r="A1747">
        <v>1.04322373867035</v>
      </c>
      <c r="B1747">
        <v>-1.0846131772268601E-5</v>
      </c>
      <c r="C1747">
        <f t="shared" si="27"/>
        <v>-10.846131772268601</v>
      </c>
    </row>
    <row r="1748" spans="1:3" x14ac:dyDescent="0.2">
      <c r="A1748">
        <v>1.0383491516113299</v>
      </c>
      <c r="B1748">
        <v>-1.09220181911951E-5</v>
      </c>
      <c r="C1748">
        <f t="shared" si="27"/>
        <v>-10.9220181911951</v>
      </c>
    </row>
    <row r="1749" spans="1:3" x14ac:dyDescent="0.2">
      <c r="A1749">
        <v>1.0333056449890099</v>
      </c>
      <c r="B1749">
        <v>-1.10111777757993E-5</v>
      </c>
      <c r="C1749">
        <f t="shared" si="27"/>
        <v>-11.0111777757993</v>
      </c>
    </row>
    <row r="1750" spans="1:3" x14ac:dyDescent="0.2">
      <c r="A1750">
        <v>1.0285438299179099</v>
      </c>
      <c r="B1750">
        <v>-1.1119070222775901E-5</v>
      </c>
      <c r="C1750">
        <f t="shared" si="27"/>
        <v>-11.1190702227759</v>
      </c>
    </row>
    <row r="1751" spans="1:3" x14ac:dyDescent="0.2">
      <c r="A1751">
        <v>1.0234808921814</v>
      </c>
      <c r="B1751">
        <v>-1.12350762719871E-5</v>
      </c>
      <c r="C1751">
        <f t="shared" si="27"/>
        <v>-11.235076271987101</v>
      </c>
    </row>
    <row r="1752" spans="1:3" x14ac:dyDescent="0.2">
      <c r="A1752">
        <v>1.01848208904266</v>
      </c>
      <c r="B1752">
        <v>-1.14370550363674E-5</v>
      </c>
      <c r="C1752">
        <f t="shared" si="27"/>
        <v>-11.437055036367401</v>
      </c>
    </row>
    <row r="1753" spans="1:3" x14ac:dyDescent="0.2">
      <c r="A1753">
        <v>1.01333773136139</v>
      </c>
      <c r="B1753">
        <v>-1.1420725968491801E-5</v>
      </c>
      <c r="C1753">
        <f t="shared" si="27"/>
        <v>-11.420725968491801</v>
      </c>
    </row>
    <row r="1754" spans="1:3" x14ac:dyDescent="0.2">
      <c r="A1754">
        <v>1.00865602493286</v>
      </c>
      <c r="B1754">
        <v>-1.15652428576141E-5</v>
      </c>
      <c r="C1754">
        <f t="shared" si="27"/>
        <v>-11.5652428576141</v>
      </c>
    </row>
    <row r="1755" spans="1:3" x14ac:dyDescent="0.2">
      <c r="A1755">
        <v>1.00347864627838</v>
      </c>
      <c r="B1755">
        <v>-1.16415058073471E-5</v>
      </c>
      <c r="C1755">
        <f t="shared" si="27"/>
        <v>-11.6415058073471</v>
      </c>
    </row>
    <row r="1756" spans="1:3" x14ac:dyDescent="0.2">
      <c r="A1756">
        <v>0.99862867593765303</v>
      </c>
      <c r="B1756">
        <v>-1.17261370178312E-5</v>
      </c>
      <c r="C1756">
        <f t="shared" si="27"/>
        <v>-11.726137017831199</v>
      </c>
    </row>
    <row r="1757" spans="1:3" x14ac:dyDescent="0.2">
      <c r="A1757">
        <v>0.99350082874298096</v>
      </c>
      <c r="B1757">
        <v>-1.1867768989759501E-5</v>
      </c>
      <c r="C1757">
        <f t="shared" si="27"/>
        <v>-11.867768989759501</v>
      </c>
    </row>
    <row r="1758" spans="1:3" x14ac:dyDescent="0.2">
      <c r="A1758">
        <v>0.98825401067733798</v>
      </c>
      <c r="B1758">
        <v>-1.1962002645304901E-5</v>
      </c>
      <c r="C1758">
        <f t="shared" si="27"/>
        <v>-11.962002645304901</v>
      </c>
    </row>
    <row r="1759" spans="1:3" x14ac:dyDescent="0.2">
      <c r="A1759">
        <v>0.98331463336944602</v>
      </c>
      <c r="B1759">
        <v>-1.21114762805519E-5</v>
      </c>
      <c r="C1759">
        <f t="shared" si="27"/>
        <v>-12.1114762805519</v>
      </c>
    </row>
    <row r="1760" spans="1:3" x14ac:dyDescent="0.2">
      <c r="A1760">
        <v>0.97800689935684204</v>
      </c>
      <c r="B1760">
        <v>-1.20833956316346E-5</v>
      </c>
      <c r="C1760">
        <f t="shared" si="27"/>
        <v>-12.0833956316346</v>
      </c>
    </row>
    <row r="1761" spans="1:3" x14ac:dyDescent="0.2">
      <c r="A1761">
        <v>0.97338730096817005</v>
      </c>
      <c r="B1761">
        <v>-1.21549655887065E-5</v>
      </c>
      <c r="C1761">
        <f t="shared" si="27"/>
        <v>-12.154965588706499</v>
      </c>
    </row>
    <row r="1762" spans="1:3" x14ac:dyDescent="0.2">
      <c r="A1762">
        <v>0.96832334995269798</v>
      </c>
      <c r="B1762">
        <v>-1.22741384984693E-5</v>
      </c>
      <c r="C1762">
        <f t="shared" si="27"/>
        <v>-12.2741384984693</v>
      </c>
    </row>
    <row r="1763" spans="1:3" x14ac:dyDescent="0.2">
      <c r="A1763">
        <v>0.96322250366210904</v>
      </c>
      <c r="B1763">
        <v>-1.23039335448993E-5</v>
      </c>
      <c r="C1763">
        <f t="shared" si="27"/>
        <v>-12.3039335448993</v>
      </c>
    </row>
    <row r="1764" spans="1:3" x14ac:dyDescent="0.2">
      <c r="A1764">
        <v>0.958629190921783</v>
      </c>
      <c r="B1764">
        <v>-1.23701365737361E-5</v>
      </c>
      <c r="C1764">
        <f t="shared" si="27"/>
        <v>-12.370136573736101</v>
      </c>
    </row>
    <row r="1765" spans="1:3" x14ac:dyDescent="0.2">
      <c r="A1765">
        <v>0.95349717140197798</v>
      </c>
      <c r="B1765">
        <v>-1.24303851407603E-5</v>
      </c>
      <c r="C1765">
        <f t="shared" si="27"/>
        <v>-12.430385140760301</v>
      </c>
    </row>
    <row r="1766" spans="1:3" x14ac:dyDescent="0.2">
      <c r="A1766">
        <v>0.94834029674529996</v>
      </c>
      <c r="B1766">
        <v>-1.2459968274924901E-5</v>
      </c>
      <c r="C1766">
        <f t="shared" si="27"/>
        <v>-12.459968274924901</v>
      </c>
    </row>
    <row r="1767" spans="1:3" x14ac:dyDescent="0.2">
      <c r="A1767">
        <v>0.94347923994064298</v>
      </c>
      <c r="B1767">
        <v>-1.2574644642882E-5</v>
      </c>
      <c r="C1767">
        <f t="shared" si="27"/>
        <v>-12.574644642881999</v>
      </c>
    </row>
    <row r="1768" spans="1:3" x14ac:dyDescent="0.2">
      <c r="A1768">
        <v>0.93844670057296797</v>
      </c>
      <c r="B1768">
        <v>-1.2621882888197399E-5</v>
      </c>
      <c r="C1768">
        <f t="shared" si="27"/>
        <v>-12.621882888197399</v>
      </c>
    </row>
    <row r="1769" spans="1:3" x14ac:dyDescent="0.2">
      <c r="A1769">
        <v>0.93350815773010298</v>
      </c>
      <c r="B1769">
        <v>-1.26431523312931E-5</v>
      </c>
      <c r="C1769">
        <f t="shared" si="27"/>
        <v>-12.6431523312931</v>
      </c>
    </row>
    <row r="1770" spans="1:3" x14ac:dyDescent="0.2">
      <c r="A1770">
        <v>0.92868429422378496</v>
      </c>
      <c r="B1770">
        <v>-1.27191515275626E-5</v>
      </c>
      <c r="C1770">
        <f t="shared" si="27"/>
        <v>-12.7191515275626</v>
      </c>
    </row>
    <row r="1771" spans="1:3" x14ac:dyDescent="0.2">
      <c r="A1771">
        <v>0.92369681596756004</v>
      </c>
      <c r="B1771">
        <v>-1.27730572785367E-5</v>
      </c>
      <c r="C1771">
        <f t="shared" si="27"/>
        <v>-12.773057278536701</v>
      </c>
    </row>
    <row r="1772" spans="1:3" x14ac:dyDescent="0.2">
      <c r="A1772">
        <v>0.91864705085754395</v>
      </c>
      <c r="B1772">
        <v>-1.28691290228744E-5</v>
      </c>
      <c r="C1772">
        <f t="shared" si="27"/>
        <v>-12.8691290228744</v>
      </c>
    </row>
    <row r="1773" spans="1:3" x14ac:dyDescent="0.2">
      <c r="A1773">
        <v>0.91412937641143799</v>
      </c>
      <c r="B1773">
        <v>-1.28709680211614E-5</v>
      </c>
      <c r="C1773">
        <f t="shared" si="27"/>
        <v>-12.870968021161401</v>
      </c>
    </row>
    <row r="1774" spans="1:3" x14ac:dyDescent="0.2">
      <c r="A1774">
        <v>0.90906125307083097</v>
      </c>
      <c r="B1774">
        <v>-1.2963603694515801E-5</v>
      </c>
      <c r="C1774">
        <f t="shared" si="27"/>
        <v>-12.9636036945158</v>
      </c>
    </row>
    <row r="1775" spans="1:3" x14ac:dyDescent="0.2">
      <c r="A1775">
        <v>0.90384149551391602</v>
      </c>
      <c r="B1775">
        <v>-1.3046857930021399E-5</v>
      </c>
      <c r="C1775">
        <f t="shared" si="27"/>
        <v>-13.0468579300214</v>
      </c>
    </row>
    <row r="1776" spans="1:3" x14ac:dyDescent="0.2">
      <c r="A1776">
        <v>0.89905583858490001</v>
      </c>
      <c r="B1776">
        <v>-1.30736416394939E-5</v>
      </c>
      <c r="C1776">
        <f t="shared" si="27"/>
        <v>-13.0736416394939</v>
      </c>
    </row>
    <row r="1777" spans="1:3" x14ac:dyDescent="0.2">
      <c r="A1777">
        <v>0.89393508434295699</v>
      </c>
      <c r="B1777">
        <v>-1.32173872771091E-5</v>
      </c>
      <c r="C1777">
        <f t="shared" si="27"/>
        <v>-13.217387277109101</v>
      </c>
    </row>
    <row r="1778" spans="1:3" x14ac:dyDescent="0.2">
      <c r="A1778">
        <v>0.88895165920257602</v>
      </c>
      <c r="B1778">
        <v>-1.32782852233504E-5</v>
      </c>
      <c r="C1778">
        <f t="shared" si="27"/>
        <v>-13.2782852233504</v>
      </c>
    </row>
    <row r="1779" spans="1:3" x14ac:dyDescent="0.2">
      <c r="A1779">
        <v>0.88409882783889804</v>
      </c>
      <c r="B1779">
        <v>-1.3289763955981499E-5</v>
      </c>
      <c r="C1779">
        <f t="shared" si="27"/>
        <v>-13.289763955981499</v>
      </c>
    </row>
    <row r="1780" spans="1:3" x14ac:dyDescent="0.2">
      <c r="A1780">
        <v>0.87915521860122703</v>
      </c>
      <c r="B1780">
        <v>-1.3398715054791001E-5</v>
      </c>
      <c r="C1780">
        <f t="shared" si="27"/>
        <v>-13.398715054791001</v>
      </c>
    </row>
    <row r="1781" spans="1:3" x14ac:dyDescent="0.2">
      <c r="A1781">
        <v>0.87426978349685702</v>
      </c>
      <c r="B1781">
        <v>-1.3507847143046101E-5</v>
      </c>
      <c r="C1781">
        <f t="shared" si="27"/>
        <v>-13.507847143046101</v>
      </c>
    </row>
    <row r="1782" spans="1:3" x14ac:dyDescent="0.2">
      <c r="A1782">
        <v>0.869126856327057</v>
      </c>
      <c r="B1782">
        <v>-1.3693609616893801E-5</v>
      </c>
      <c r="C1782">
        <f t="shared" si="27"/>
        <v>-13.6936096168938</v>
      </c>
    </row>
    <row r="1783" spans="1:3" x14ac:dyDescent="0.2">
      <c r="A1783">
        <v>0.86419147253036499</v>
      </c>
      <c r="B1783">
        <v>-1.3711988685827199E-5</v>
      </c>
      <c r="C1783">
        <f t="shared" si="27"/>
        <v>-13.711988685827199</v>
      </c>
    </row>
    <row r="1784" spans="1:3" x14ac:dyDescent="0.2">
      <c r="A1784">
        <v>0.85903257131576505</v>
      </c>
      <c r="B1784">
        <v>-1.37943361551152E-5</v>
      </c>
      <c r="C1784">
        <f t="shared" si="27"/>
        <v>-13.7943361551152</v>
      </c>
    </row>
    <row r="1785" spans="1:3" x14ac:dyDescent="0.2">
      <c r="A1785">
        <v>0.85403650999069203</v>
      </c>
      <c r="B1785">
        <v>-1.3899345503887201E-5</v>
      </c>
      <c r="C1785">
        <f t="shared" si="27"/>
        <v>-13.899345503887201</v>
      </c>
    </row>
    <row r="1786" spans="1:3" x14ac:dyDescent="0.2">
      <c r="A1786">
        <v>0.84876459836959794</v>
      </c>
      <c r="B1786">
        <v>-1.39246067192289E-5</v>
      </c>
      <c r="C1786">
        <f t="shared" si="27"/>
        <v>-13.924606719228899</v>
      </c>
    </row>
    <row r="1787" spans="1:3" x14ac:dyDescent="0.2">
      <c r="A1787">
        <v>0.84384053945541404</v>
      </c>
      <c r="B1787">
        <v>-1.4107467904978E-5</v>
      </c>
      <c r="C1787">
        <f t="shared" si="27"/>
        <v>-14.107467904978</v>
      </c>
    </row>
    <row r="1788" spans="1:3" x14ac:dyDescent="0.2">
      <c r="A1788">
        <v>0.83869218826293901</v>
      </c>
      <c r="B1788">
        <v>-1.4142200598144E-5</v>
      </c>
      <c r="C1788">
        <f t="shared" si="27"/>
        <v>-14.142200598143999</v>
      </c>
    </row>
    <row r="1789" spans="1:3" x14ac:dyDescent="0.2">
      <c r="A1789">
        <v>0.83354735374450695</v>
      </c>
      <c r="B1789">
        <v>-1.4254018424253399E-5</v>
      </c>
      <c r="C1789">
        <f t="shared" si="27"/>
        <v>-14.254018424253399</v>
      </c>
    </row>
    <row r="1790" spans="1:3" x14ac:dyDescent="0.2">
      <c r="A1790">
        <v>0.82901006937027</v>
      </c>
      <c r="B1790">
        <v>-1.43205415952252E-5</v>
      </c>
      <c r="C1790">
        <f t="shared" si="27"/>
        <v>-14.320541595225201</v>
      </c>
    </row>
    <row r="1791" spans="1:3" x14ac:dyDescent="0.2">
      <c r="A1791">
        <v>0.823325335979462</v>
      </c>
      <c r="B1791">
        <v>-1.43974602906383E-5</v>
      </c>
      <c r="C1791">
        <f t="shared" si="27"/>
        <v>-14.3974602906383</v>
      </c>
    </row>
    <row r="1792" spans="1:3" x14ac:dyDescent="0.2">
      <c r="A1792">
        <v>0.818498015403748</v>
      </c>
      <c r="B1792">
        <v>-1.4452643881668299E-5</v>
      </c>
      <c r="C1792">
        <f t="shared" si="27"/>
        <v>-14.452643881668299</v>
      </c>
    </row>
    <row r="1793" spans="1:3" x14ac:dyDescent="0.2">
      <c r="A1793">
        <v>0.813876092433929</v>
      </c>
      <c r="B1793">
        <v>-1.4528302017424699E-5</v>
      </c>
      <c r="C1793">
        <f t="shared" si="27"/>
        <v>-14.5283020174247</v>
      </c>
    </row>
    <row r="1794" spans="1:3" x14ac:dyDescent="0.2">
      <c r="A1794">
        <v>0.80847400426864602</v>
      </c>
      <c r="B1794">
        <v>-1.46206930367043E-5</v>
      </c>
      <c r="C1794">
        <f t="shared" si="27"/>
        <v>-14.620693036704301</v>
      </c>
    </row>
    <row r="1795" spans="1:3" x14ac:dyDescent="0.2">
      <c r="A1795">
        <v>0.80371975898742698</v>
      </c>
      <c r="B1795">
        <v>-1.46291104101692E-5</v>
      </c>
      <c r="C1795">
        <f t="shared" si="27"/>
        <v>-14.629110410169201</v>
      </c>
    </row>
    <row r="1796" spans="1:3" x14ac:dyDescent="0.2">
      <c r="A1796">
        <v>0.79843318462371804</v>
      </c>
      <c r="B1796">
        <v>-1.4663578440376999E-5</v>
      </c>
      <c r="C1796">
        <f t="shared" ref="C1796:C1859" si="28">B1796*10^6</f>
        <v>-14.663578440377</v>
      </c>
    </row>
    <row r="1797" spans="1:3" x14ac:dyDescent="0.2">
      <c r="A1797">
        <v>0.79377031326293901</v>
      </c>
      <c r="B1797">
        <v>-1.47830760397483E-5</v>
      </c>
      <c r="C1797">
        <f t="shared" si="28"/>
        <v>-14.7830760397483</v>
      </c>
    </row>
    <row r="1798" spans="1:3" x14ac:dyDescent="0.2">
      <c r="A1798">
        <v>0.78868836164474498</v>
      </c>
      <c r="B1798">
        <v>-1.4860363990010199E-5</v>
      </c>
      <c r="C1798">
        <f t="shared" si="28"/>
        <v>-14.8603639900102</v>
      </c>
    </row>
    <row r="1799" spans="1:3" x14ac:dyDescent="0.2">
      <c r="A1799">
        <v>0.78369450569152799</v>
      </c>
      <c r="B1799">
        <v>-1.49294146467582E-5</v>
      </c>
      <c r="C1799">
        <f t="shared" si="28"/>
        <v>-14.9294146467582</v>
      </c>
    </row>
    <row r="1800" spans="1:3" x14ac:dyDescent="0.2">
      <c r="A1800">
        <v>0.77868127822875999</v>
      </c>
      <c r="B1800">
        <v>-1.49986699398141E-5</v>
      </c>
      <c r="C1800">
        <f t="shared" si="28"/>
        <v>-14.9986699398141</v>
      </c>
    </row>
    <row r="1801" spans="1:3" x14ac:dyDescent="0.2">
      <c r="A1801">
        <v>0.77369648218154896</v>
      </c>
      <c r="B1801">
        <v>-1.50450296132476E-5</v>
      </c>
      <c r="C1801">
        <f t="shared" si="28"/>
        <v>-15.0450296132476</v>
      </c>
    </row>
    <row r="1802" spans="1:3" x14ac:dyDescent="0.2">
      <c r="A1802">
        <v>0.76849627494812001</v>
      </c>
      <c r="B1802">
        <v>-1.51580334204482E-5</v>
      </c>
      <c r="C1802">
        <f t="shared" si="28"/>
        <v>-15.1580334204482</v>
      </c>
    </row>
    <row r="1803" spans="1:3" x14ac:dyDescent="0.2">
      <c r="A1803">
        <v>0.76385295391082797</v>
      </c>
      <c r="B1803">
        <v>-1.52230877574766E-5</v>
      </c>
      <c r="C1803">
        <f t="shared" si="28"/>
        <v>-15.2230877574766</v>
      </c>
    </row>
    <row r="1804" spans="1:3" x14ac:dyDescent="0.2">
      <c r="A1804">
        <v>0.75846153497695901</v>
      </c>
      <c r="B1804">
        <v>-1.5296380297513699E-5</v>
      </c>
      <c r="C1804">
        <f t="shared" si="28"/>
        <v>-15.296380297513698</v>
      </c>
    </row>
    <row r="1805" spans="1:3" x14ac:dyDescent="0.2">
      <c r="A1805">
        <v>0.75364238023757901</v>
      </c>
      <c r="B1805">
        <v>-1.5350129615399099E-5</v>
      </c>
      <c r="C1805">
        <f t="shared" si="28"/>
        <v>-15.3501296153991</v>
      </c>
    </row>
    <row r="1806" spans="1:3" x14ac:dyDescent="0.2">
      <c r="A1806">
        <v>0.74879825115203902</v>
      </c>
      <c r="B1806">
        <v>-1.5390345652122101E-5</v>
      </c>
      <c r="C1806">
        <f t="shared" si="28"/>
        <v>-15.390345652122102</v>
      </c>
    </row>
    <row r="1807" spans="1:3" x14ac:dyDescent="0.2">
      <c r="A1807">
        <v>0.74398869276046797</v>
      </c>
      <c r="B1807">
        <v>-1.5551389878965E-5</v>
      </c>
      <c r="C1807">
        <f t="shared" si="28"/>
        <v>-15.551389878965001</v>
      </c>
    </row>
    <row r="1808" spans="1:3" x14ac:dyDescent="0.2">
      <c r="A1808">
        <v>0.73841577768325795</v>
      </c>
      <c r="B1808">
        <v>-1.5598619938828099E-5</v>
      </c>
      <c r="C1808">
        <f t="shared" si="28"/>
        <v>-15.598619938828099</v>
      </c>
    </row>
    <row r="1809" spans="1:3" x14ac:dyDescent="0.2">
      <c r="A1809">
        <v>0.73344939947128296</v>
      </c>
      <c r="B1809">
        <v>-1.5699439245509001E-5</v>
      </c>
      <c r="C1809">
        <f t="shared" si="28"/>
        <v>-15.699439245509001</v>
      </c>
    </row>
    <row r="1810" spans="1:3" x14ac:dyDescent="0.2">
      <c r="A1810">
        <v>0.72834396362304699</v>
      </c>
      <c r="B1810">
        <v>-1.5682408047723601E-5</v>
      </c>
      <c r="C1810">
        <f t="shared" si="28"/>
        <v>-15.682408047723602</v>
      </c>
    </row>
    <row r="1811" spans="1:3" x14ac:dyDescent="0.2">
      <c r="A1811">
        <v>0.72353917360305797</v>
      </c>
      <c r="B1811">
        <v>-1.57517006300623E-5</v>
      </c>
      <c r="C1811">
        <f t="shared" si="28"/>
        <v>-15.751700630062301</v>
      </c>
    </row>
    <row r="1812" spans="1:3" x14ac:dyDescent="0.2">
      <c r="A1812">
        <v>0.718508720397949</v>
      </c>
      <c r="B1812">
        <v>-1.58292768901447E-5</v>
      </c>
      <c r="C1812">
        <f t="shared" si="28"/>
        <v>-15.829276890144701</v>
      </c>
    </row>
    <row r="1813" spans="1:3" x14ac:dyDescent="0.2">
      <c r="A1813">
        <v>0.71345824003219604</v>
      </c>
      <c r="B1813">
        <v>-1.5852514479774999E-5</v>
      </c>
      <c r="C1813">
        <f t="shared" si="28"/>
        <v>-15.852514479775</v>
      </c>
    </row>
    <row r="1814" spans="1:3" x14ac:dyDescent="0.2">
      <c r="A1814">
        <v>0.708573818206787</v>
      </c>
      <c r="B1814">
        <v>-1.5928684661048498E-5</v>
      </c>
      <c r="C1814">
        <f t="shared" si="28"/>
        <v>-15.928684661048498</v>
      </c>
    </row>
    <row r="1815" spans="1:3" x14ac:dyDescent="0.2">
      <c r="A1815">
        <v>0.70387768745422397</v>
      </c>
      <c r="B1815">
        <v>-1.5931378584355099E-5</v>
      </c>
      <c r="C1815">
        <f t="shared" si="28"/>
        <v>-15.931378584355098</v>
      </c>
    </row>
    <row r="1816" spans="1:3" x14ac:dyDescent="0.2">
      <c r="A1816">
        <v>0.69865334033966098</v>
      </c>
      <c r="B1816">
        <v>-1.6067386241047599E-5</v>
      </c>
      <c r="C1816">
        <f t="shared" si="28"/>
        <v>-16.0673862410476</v>
      </c>
    </row>
    <row r="1817" spans="1:3" x14ac:dyDescent="0.2">
      <c r="A1817">
        <v>0.69356822967529297</v>
      </c>
      <c r="B1817">
        <v>-1.6112844605231702E-5</v>
      </c>
      <c r="C1817">
        <f t="shared" si="28"/>
        <v>-16.1128446052317</v>
      </c>
    </row>
    <row r="1818" spans="1:3" x14ac:dyDescent="0.2">
      <c r="A1818">
        <v>0.68858867883682295</v>
      </c>
      <c r="B1818">
        <v>-1.6125879483297501E-5</v>
      </c>
      <c r="C1818">
        <f t="shared" si="28"/>
        <v>-16.125879483297503</v>
      </c>
    </row>
    <row r="1819" spans="1:3" x14ac:dyDescent="0.2">
      <c r="A1819">
        <v>0.68366003036499001</v>
      </c>
      <c r="B1819">
        <v>-1.62906580953859E-5</v>
      </c>
      <c r="C1819">
        <f t="shared" si="28"/>
        <v>-16.290658095385901</v>
      </c>
    </row>
    <row r="1820" spans="1:3" x14ac:dyDescent="0.2">
      <c r="A1820">
        <v>0.67833185195922896</v>
      </c>
      <c r="B1820">
        <v>-1.6312851585098502E-5</v>
      </c>
      <c r="C1820">
        <f t="shared" si="28"/>
        <v>-16.312851585098503</v>
      </c>
    </row>
    <row r="1821" spans="1:3" x14ac:dyDescent="0.2">
      <c r="A1821">
        <v>0.67357784509658802</v>
      </c>
      <c r="B1821">
        <v>-1.64449302246794E-5</v>
      </c>
      <c r="C1821">
        <f t="shared" si="28"/>
        <v>-16.4449302246794</v>
      </c>
    </row>
    <row r="1822" spans="1:3" x14ac:dyDescent="0.2">
      <c r="A1822">
        <v>0.66841197013855003</v>
      </c>
      <c r="B1822">
        <v>-1.6482008504681299E-5</v>
      </c>
      <c r="C1822">
        <f t="shared" si="28"/>
        <v>-16.4820085046813</v>
      </c>
    </row>
    <row r="1823" spans="1:3" x14ac:dyDescent="0.2">
      <c r="A1823">
        <v>0.66343861818313599</v>
      </c>
      <c r="B1823">
        <v>-1.65178189490689E-5</v>
      </c>
      <c r="C1823">
        <f t="shared" si="28"/>
        <v>-16.5178189490689</v>
      </c>
    </row>
    <row r="1824" spans="1:3" x14ac:dyDescent="0.2">
      <c r="A1824">
        <v>0.65818661451339699</v>
      </c>
      <c r="B1824">
        <v>-1.66107129189186E-5</v>
      </c>
      <c r="C1824">
        <f t="shared" si="28"/>
        <v>-16.610712918918601</v>
      </c>
    </row>
    <row r="1825" spans="1:3" x14ac:dyDescent="0.2">
      <c r="A1825">
        <v>0.65337157249450695</v>
      </c>
      <c r="B1825">
        <v>-1.6617490473436198E-5</v>
      </c>
      <c r="C1825">
        <f t="shared" si="28"/>
        <v>-16.617490473436199</v>
      </c>
    </row>
    <row r="1826" spans="1:3" x14ac:dyDescent="0.2">
      <c r="A1826">
        <v>0.648515164852142</v>
      </c>
      <c r="B1826">
        <v>-1.6705054804333499E-5</v>
      </c>
      <c r="C1826">
        <f t="shared" si="28"/>
        <v>-16.7050548043335</v>
      </c>
    </row>
    <row r="1827" spans="1:3" x14ac:dyDescent="0.2">
      <c r="A1827">
        <v>0.64322912693023704</v>
      </c>
      <c r="B1827">
        <v>-1.6779575162218E-5</v>
      </c>
      <c r="C1827">
        <f t="shared" si="28"/>
        <v>-16.779575162217998</v>
      </c>
    </row>
    <row r="1828" spans="1:3" x14ac:dyDescent="0.2">
      <c r="A1828">
        <v>0.63821995258331299</v>
      </c>
      <c r="B1828">
        <v>-1.67962789419107E-5</v>
      </c>
      <c r="C1828">
        <f t="shared" si="28"/>
        <v>-16.7962789419107</v>
      </c>
    </row>
    <row r="1829" spans="1:3" x14ac:dyDescent="0.2">
      <c r="A1829">
        <v>0.63343995809555098</v>
      </c>
      <c r="B1829">
        <v>-1.6879857867024802E-5</v>
      </c>
      <c r="C1829">
        <f t="shared" si="28"/>
        <v>-16.879857867024803</v>
      </c>
    </row>
    <row r="1830" spans="1:3" x14ac:dyDescent="0.2">
      <c r="A1830">
        <v>0.62826114892959595</v>
      </c>
      <c r="B1830">
        <v>-1.6935913663473901E-5</v>
      </c>
      <c r="C1830">
        <f t="shared" si="28"/>
        <v>-16.935913663473901</v>
      </c>
    </row>
    <row r="1831" spans="1:3" x14ac:dyDescent="0.2">
      <c r="A1831">
        <v>0.62323778867721602</v>
      </c>
      <c r="B1831">
        <v>-1.6963816960924302E-5</v>
      </c>
      <c r="C1831">
        <f t="shared" si="28"/>
        <v>-16.963816960924301</v>
      </c>
    </row>
    <row r="1832" spans="1:3" x14ac:dyDescent="0.2">
      <c r="A1832">
        <v>0.61844360828399703</v>
      </c>
      <c r="B1832">
        <v>-1.7072914488380799E-5</v>
      </c>
      <c r="C1832">
        <f t="shared" si="28"/>
        <v>-17.0729144883808</v>
      </c>
    </row>
    <row r="1833" spans="1:3" x14ac:dyDescent="0.2">
      <c r="A1833">
        <v>0.61321365833282504</v>
      </c>
      <c r="B1833">
        <v>-1.71164574567229E-5</v>
      </c>
      <c r="C1833">
        <f t="shared" si="28"/>
        <v>-17.116457456722898</v>
      </c>
    </row>
    <row r="1834" spans="1:3" x14ac:dyDescent="0.2">
      <c r="A1834">
        <v>0.60818010568618797</v>
      </c>
      <c r="B1834">
        <v>-1.7183576346724301E-5</v>
      </c>
      <c r="C1834">
        <f t="shared" si="28"/>
        <v>-17.183576346724301</v>
      </c>
    </row>
    <row r="1835" spans="1:3" x14ac:dyDescent="0.2">
      <c r="A1835">
        <v>0.60327440500259399</v>
      </c>
      <c r="B1835">
        <v>-1.72122709045652E-5</v>
      </c>
      <c r="C1835">
        <f t="shared" si="28"/>
        <v>-17.212270904565198</v>
      </c>
    </row>
    <row r="1836" spans="1:3" x14ac:dyDescent="0.2">
      <c r="A1836">
        <v>0.59820055961608898</v>
      </c>
      <c r="B1836">
        <v>-1.7257834770134701E-5</v>
      </c>
      <c r="C1836">
        <f t="shared" si="28"/>
        <v>-17.2578347701347</v>
      </c>
    </row>
    <row r="1837" spans="1:3" x14ac:dyDescent="0.2">
      <c r="A1837">
        <v>0.59318470954894997</v>
      </c>
      <c r="B1837">
        <v>-1.73524167621508E-5</v>
      </c>
      <c r="C1837">
        <f t="shared" si="28"/>
        <v>-17.352416762150799</v>
      </c>
    </row>
    <row r="1838" spans="1:3" x14ac:dyDescent="0.2">
      <c r="A1838">
        <v>0.58842456340789795</v>
      </c>
      <c r="B1838">
        <v>-1.7417927665519501E-5</v>
      </c>
      <c r="C1838">
        <f t="shared" si="28"/>
        <v>-17.4179276655195</v>
      </c>
    </row>
    <row r="1839" spans="1:3" x14ac:dyDescent="0.2">
      <c r="A1839">
        <v>0.58340203762054399</v>
      </c>
      <c r="B1839">
        <v>-1.7452241081628E-5</v>
      </c>
      <c r="C1839">
        <f t="shared" si="28"/>
        <v>-17.452241081627999</v>
      </c>
    </row>
    <row r="1840" spans="1:3" x14ac:dyDescent="0.2">
      <c r="A1840">
        <v>0.57817405462265004</v>
      </c>
      <c r="B1840">
        <v>-1.7545940863783498E-5</v>
      </c>
      <c r="C1840">
        <f t="shared" si="28"/>
        <v>-17.5459408637835</v>
      </c>
    </row>
    <row r="1841" spans="1:3" x14ac:dyDescent="0.2">
      <c r="A1841">
        <v>0.57342028617858898</v>
      </c>
      <c r="B1841">
        <v>-1.7570571799296899E-5</v>
      </c>
      <c r="C1841">
        <f t="shared" si="28"/>
        <v>-17.5705717992969</v>
      </c>
    </row>
    <row r="1842" spans="1:3" x14ac:dyDescent="0.2">
      <c r="A1842">
        <v>0.568259477615356</v>
      </c>
      <c r="B1842">
        <v>-1.76623852894409E-5</v>
      </c>
      <c r="C1842">
        <f t="shared" si="28"/>
        <v>-17.662385289440898</v>
      </c>
    </row>
    <row r="1843" spans="1:3" x14ac:dyDescent="0.2">
      <c r="A1843">
        <v>0.56309032440185502</v>
      </c>
      <c r="B1843">
        <v>-1.7654361727181798E-5</v>
      </c>
      <c r="C1843">
        <f t="shared" si="28"/>
        <v>-17.654361727181797</v>
      </c>
    </row>
    <row r="1844" spans="1:3" x14ac:dyDescent="0.2">
      <c r="A1844">
        <v>0.55822414159774802</v>
      </c>
      <c r="B1844">
        <v>-1.7678981748758802E-5</v>
      </c>
      <c r="C1844">
        <f t="shared" si="28"/>
        <v>-17.678981748758801</v>
      </c>
    </row>
    <row r="1845" spans="1:3" x14ac:dyDescent="0.2">
      <c r="A1845">
        <v>0.55317336320877097</v>
      </c>
      <c r="B1845">
        <v>-1.7771166312741099E-5</v>
      </c>
      <c r="C1845">
        <f t="shared" si="28"/>
        <v>-17.771166312741098</v>
      </c>
    </row>
    <row r="1846" spans="1:3" x14ac:dyDescent="0.2">
      <c r="A1846">
        <v>0.54811584949493397</v>
      </c>
      <c r="B1846">
        <v>-1.7832979210652401E-5</v>
      </c>
      <c r="C1846">
        <f t="shared" si="28"/>
        <v>-17.8329792106524</v>
      </c>
    </row>
    <row r="1847" spans="1:3" x14ac:dyDescent="0.2">
      <c r="A1847">
        <v>0.54307085275650002</v>
      </c>
      <c r="B1847">
        <v>-1.7871687305159901E-5</v>
      </c>
      <c r="C1847">
        <f t="shared" si="28"/>
        <v>-17.871687305159902</v>
      </c>
    </row>
    <row r="1848" spans="1:3" x14ac:dyDescent="0.2">
      <c r="A1848">
        <v>0.53821736574172996</v>
      </c>
      <c r="B1848">
        <v>-1.7863985704025301E-5</v>
      </c>
      <c r="C1848">
        <f t="shared" si="28"/>
        <v>-17.8639857040253</v>
      </c>
    </row>
    <row r="1849" spans="1:3" x14ac:dyDescent="0.2">
      <c r="A1849">
        <v>0.53321897983551003</v>
      </c>
      <c r="B1849">
        <v>-1.7950764231500199E-5</v>
      </c>
      <c r="C1849">
        <f t="shared" si="28"/>
        <v>-17.950764231500198</v>
      </c>
    </row>
    <row r="1850" spans="1:3" x14ac:dyDescent="0.2">
      <c r="A1850">
        <v>0.52817726135253895</v>
      </c>
      <c r="B1850">
        <v>-1.79707094503101E-5</v>
      </c>
      <c r="C1850">
        <f t="shared" si="28"/>
        <v>-17.9707094503101</v>
      </c>
    </row>
    <row r="1851" spans="1:3" x14ac:dyDescent="0.2">
      <c r="A1851">
        <v>0.52290600538253795</v>
      </c>
      <c r="B1851">
        <v>-1.8020837160292999E-5</v>
      </c>
      <c r="C1851">
        <f t="shared" si="28"/>
        <v>-18.020837160292999</v>
      </c>
    </row>
    <row r="1852" spans="1:3" x14ac:dyDescent="0.2">
      <c r="A1852">
        <v>0.51824539899826005</v>
      </c>
      <c r="B1852">
        <v>-1.8002430806518498E-5</v>
      </c>
      <c r="C1852">
        <f t="shared" si="28"/>
        <v>-18.002430806518497</v>
      </c>
    </row>
    <row r="1853" spans="1:3" x14ac:dyDescent="0.2">
      <c r="A1853">
        <v>0.51315158605575595</v>
      </c>
      <c r="B1853">
        <v>-1.8072643797495399E-5</v>
      </c>
      <c r="C1853">
        <f t="shared" si="28"/>
        <v>-18.072643797495399</v>
      </c>
    </row>
    <row r="1854" spans="1:3" x14ac:dyDescent="0.2">
      <c r="A1854">
        <v>0.50805449485778797</v>
      </c>
      <c r="B1854">
        <v>-1.8062986782752001E-5</v>
      </c>
      <c r="C1854">
        <f t="shared" si="28"/>
        <v>-18.062986782752002</v>
      </c>
    </row>
    <row r="1855" spans="1:3" x14ac:dyDescent="0.2">
      <c r="A1855">
        <v>0.503351271152496</v>
      </c>
      <c r="B1855">
        <v>-1.81124487426132E-5</v>
      </c>
      <c r="C1855">
        <f t="shared" si="28"/>
        <v>-18.1124487426132</v>
      </c>
    </row>
    <row r="1856" spans="1:3" x14ac:dyDescent="0.2">
      <c r="A1856">
        <v>0.49784681200981101</v>
      </c>
      <c r="B1856">
        <v>-1.8135460777557499E-5</v>
      </c>
      <c r="C1856">
        <f t="shared" si="28"/>
        <v>-18.135460777557498</v>
      </c>
    </row>
    <row r="1857" spans="1:3" x14ac:dyDescent="0.2">
      <c r="A1857">
        <v>0.49337816238403298</v>
      </c>
      <c r="B1857">
        <v>-1.8189117326983301E-5</v>
      </c>
      <c r="C1857">
        <f t="shared" si="28"/>
        <v>-18.1891173269833</v>
      </c>
    </row>
    <row r="1858" spans="1:3" x14ac:dyDescent="0.2">
      <c r="A1858">
        <v>0.48827892541885398</v>
      </c>
      <c r="B1858">
        <v>-1.8260838260175701E-5</v>
      </c>
      <c r="C1858">
        <f t="shared" si="28"/>
        <v>-18.260838260175699</v>
      </c>
    </row>
    <row r="1859" spans="1:3" x14ac:dyDescent="0.2">
      <c r="A1859">
        <v>0.48340937495231601</v>
      </c>
      <c r="B1859">
        <v>-1.8288465071236701E-5</v>
      </c>
      <c r="C1859">
        <f t="shared" si="28"/>
        <v>-18.288465071236701</v>
      </c>
    </row>
    <row r="1860" spans="1:3" x14ac:dyDescent="0.2">
      <c r="A1860">
        <v>0.47816905379295299</v>
      </c>
      <c r="B1860">
        <v>-1.8307007849216498E-5</v>
      </c>
      <c r="C1860">
        <f t="shared" ref="C1860:C1923" si="29">B1860*10^6</f>
        <v>-18.307007849216497</v>
      </c>
    </row>
    <row r="1861" spans="1:3" x14ac:dyDescent="0.2">
      <c r="A1861">
        <v>0.47300621867179898</v>
      </c>
      <c r="B1861">
        <v>-1.83702122740215E-5</v>
      </c>
      <c r="C1861">
        <f t="shared" si="29"/>
        <v>-18.370212274021501</v>
      </c>
    </row>
    <row r="1862" spans="1:3" x14ac:dyDescent="0.2">
      <c r="A1862">
        <v>0.468195080757141</v>
      </c>
      <c r="B1862">
        <v>-1.8414224541629698E-5</v>
      </c>
      <c r="C1862">
        <f t="shared" si="29"/>
        <v>-18.4142245416297</v>
      </c>
    </row>
    <row r="1863" spans="1:3" x14ac:dyDescent="0.2">
      <c r="A1863">
        <v>0.4632248878479</v>
      </c>
      <c r="B1863">
        <v>-1.83955453394447E-5</v>
      </c>
      <c r="C1863">
        <f t="shared" si="29"/>
        <v>-18.395545339444698</v>
      </c>
    </row>
    <row r="1864" spans="1:3" x14ac:dyDescent="0.2">
      <c r="A1864">
        <v>0.45817062258720398</v>
      </c>
      <c r="B1864">
        <v>-1.8517397620598799E-5</v>
      </c>
      <c r="C1864">
        <f t="shared" si="29"/>
        <v>-18.5173976205988</v>
      </c>
    </row>
    <row r="1865" spans="1:3" x14ac:dyDescent="0.2">
      <c r="A1865">
        <v>0.452952891588211</v>
      </c>
      <c r="B1865">
        <v>-1.8553562767920101E-5</v>
      </c>
      <c r="C1865">
        <f t="shared" si="29"/>
        <v>-18.553562767920102</v>
      </c>
    </row>
    <row r="1866" spans="1:3" x14ac:dyDescent="0.2">
      <c r="A1866">
        <v>0.44798079133033802</v>
      </c>
      <c r="B1866">
        <v>-1.8584012650535401E-5</v>
      </c>
      <c r="C1866">
        <f t="shared" si="29"/>
        <v>-18.584012650535403</v>
      </c>
    </row>
    <row r="1867" spans="1:3" x14ac:dyDescent="0.2">
      <c r="A1867">
        <v>0.44273638725280801</v>
      </c>
      <c r="B1867">
        <v>-1.8658338376553699E-5</v>
      </c>
      <c r="C1867">
        <f t="shared" si="29"/>
        <v>-18.658338376553697</v>
      </c>
    </row>
    <row r="1868" spans="1:3" x14ac:dyDescent="0.2">
      <c r="A1868">
        <v>0.43741935491561901</v>
      </c>
      <c r="B1868">
        <v>-1.86500765266828E-5</v>
      </c>
      <c r="C1868">
        <f t="shared" si="29"/>
        <v>-18.650076526682799</v>
      </c>
    </row>
    <row r="1869" spans="1:3" x14ac:dyDescent="0.2">
      <c r="A1869">
        <v>0.43266391754150402</v>
      </c>
      <c r="B1869">
        <v>-1.8667376934899901E-5</v>
      </c>
      <c r="C1869">
        <f t="shared" si="29"/>
        <v>-18.667376934899902</v>
      </c>
    </row>
    <row r="1870" spans="1:3" x14ac:dyDescent="0.2">
      <c r="A1870">
        <v>0.427454054355621</v>
      </c>
      <c r="B1870">
        <v>-1.8666287360247201E-5</v>
      </c>
      <c r="C1870">
        <f t="shared" si="29"/>
        <v>-18.6662873602472</v>
      </c>
    </row>
    <row r="1871" spans="1:3" x14ac:dyDescent="0.2">
      <c r="A1871">
        <v>0.42252945899963401</v>
      </c>
      <c r="B1871">
        <v>-1.8684939277591201E-5</v>
      </c>
      <c r="C1871">
        <f t="shared" si="29"/>
        <v>-18.684939277591202</v>
      </c>
    </row>
    <row r="1872" spans="1:3" x14ac:dyDescent="0.2">
      <c r="A1872">
        <v>0.41747650504112199</v>
      </c>
      <c r="B1872">
        <v>-1.8666320102056499E-5</v>
      </c>
      <c r="C1872">
        <f t="shared" si="29"/>
        <v>-18.666320102056499</v>
      </c>
    </row>
    <row r="1873" spans="1:3" x14ac:dyDescent="0.2">
      <c r="A1873">
        <v>0.41239449381828303</v>
      </c>
      <c r="B1873">
        <v>-1.8629329133546E-5</v>
      </c>
      <c r="C1873">
        <f t="shared" si="29"/>
        <v>-18.629329133546001</v>
      </c>
    </row>
    <row r="1874" spans="1:3" x14ac:dyDescent="0.2">
      <c r="A1874">
        <v>0.40750998258590698</v>
      </c>
      <c r="B1874">
        <v>-1.8680011635296998E-5</v>
      </c>
      <c r="C1874">
        <f t="shared" si="29"/>
        <v>-18.680011635296999</v>
      </c>
    </row>
    <row r="1875" spans="1:3" x14ac:dyDescent="0.2">
      <c r="A1875">
        <v>0.40231391787528997</v>
      </c>
      <c r="B1875">
        <v>-1.8654107407201098E-5</v>
      </c>
      <c r="C1875">
        <f t="shared" si="29"/>
        <v>-18.654107407201099</v>
      </c>
    </row>
    <row r="1876" spans="1:3" x14ac:dyDescent="0.2">
      <c r="A1876">
        <v>0.397426187992096</v>
      </c>
      <c r="B1876">
        <v>-1.8670029021450301E-5</v>
      </c>
      <c r="C1876">
        <f t="shared" si="29"/>
        <v>-18.670029021450301</v>
      </c>
    </row>
    <row r="1877" spans="1:3" x14ac:dyDescent="0.2">
      <c r="A1877">
        <v>0.392482429742813</v>
      </c>
      <c r="B1877">
        <v>-1.87394853128353E-5</v>
      </c>
      <c r="C1877">
        <f t="shared" si="29"/>
        <v>-18.739485312835299</v>
      </c>
    </row>
    <row r="1878" spans="1:3" x14ac:dyDescent="0.2">
      <c r="A1878">
        <v>0.38748562335968001</v>
      </c>
      <c r="B1878">
        <v>-1.8721208107308502E-5</v>
      </c>
      <c r="C1878">
        <f t="shared" si="29"/>
        <v>-18.721208107308502</v>
      </c>
    </row>
    <row r="1879" spans="1:3" x14ac:dyDescent="0.2">
      <c r="A1879">
        <v>0.382543295621872</v>
      </c>
      <c r="B1879">
        <v>-1.8734845070866898E-5</v>
      </c>
      <c r="C1879">
        <f t="shared" si="29"/>
        <v>-18.7348450708669</v>
      </c>
    </row>
    <row r="1880" spans="1:3" x14ac:dyDescent="0.2">
      <c r="A1880">
        <v>0.37742307782173201</v>
      </c>
      <c r="B1880">
        <v>-1.87627028935822E-5</v>
      </c>
      <c r="C1880">
        <f t="shared" si="29"/>
        <v>-18.762702893582201</v>
      </c>
    </row>
    <row r="1881" spans="1:3" x14ac:dyDescent="0.2">
      <c r="A1881">
        <v>0.37245702743530301</v>
      </c>
      <c r="B1881">
        <v>-1.87345503945835E-5</v>
      </c>
      <c r="C1881">
        <f t="shared" si="29"/>
        <v>-18.734550394583501</v>
      </c>
    </row>
    <row r="1882" spans="1:3" x14ac:dyDescent="0.2">
      <c r="A1882">
        <v>0.36749589443206798</v>
      </c>
      <c r="B1882">
        <v>-1.87539462785935E-5</v>
      </c>
      <c r="C1882">
        <f t="shared" si="29"/>
        <v>-18.753946278593499</v>
      </c>
    </row>
    <row r="1883" spans="1:3" x14ac:dyDescent="0.2">
      <c r="A1883">
        <v>0.36251351237297103</v>
      </c>
      <c r="B1883">
        <v>-1.8752716641756699E-5</v>
      </c>
      <c r="C1883">
        <f t="shared" si="29"/>
        <v>-18.752716641756699</v>
      </c>
    </row>
    <row r="1884" spans="1:3" x14ac:dyDescent="0.2">
      <c r="A1884">
        <v>0.35746046900749201</v>
      </c>
      <c r="B1884">
        <v>-1.8797332813846899E-5</v>
      </c>
      <c r="C1884">
        <f t="shared" si="29"/>
        <v>-18.7973328138469</v>
      </c>
    </row>
    <row r="1885" spans="1:3" x14ac:dyDescent="0.2">
      <c r="A1885">
        <v>0.35247141122817999</v>
      </c>
      <c r="B1885">
        <v>-1.87578843906522E-5</v>
      </c>
      <c r="C1885">
        <f t="shared" si="29"/>
        <v>-18.757884390652201</v>
      </c>
    </row>
    <row r="1886" spans="1:3" x14ac:dyDescent="0.2">
      <c r="A1886">
        <v>0.34738498926162698</v>
      </c>
      <c r="B1886">
        <v>-1.88116882782197E-5</v>
      </c>
      <c r="C1886">
        <f t="shared" si="29"/>
        <v>-18.811688278219698</v>
      </c>
    </row>
    <row r="1887" spans="1:3" x14ac:dyDescent="0.2">
      <c r="A1887">
        <v>0.34246656298637401</v>
      </c>
      <c r="B1887">
        <v>-1.8774309864966199E-5</v>
      </c>
      <c r="C1887">
        <f t="shared" si="29"/>
        <v>-18.774309864966199</v>
      </c>
    </row>
    <row r="1888" spans="1:3" x14ac:dyDescent="0.2">
      <c r="A1888">
        <v>0.33736461400985701</v>
      </c>
      <c r="B1888">
        <v>-1.8811955669662001E-5</v>
      </c>
      <c r="C1888">
        <f t="shared" si="29"/>
        <v>-18.811955669662002</v>
      </c>
    </row>
    <row r="1889" spans="1:3" x14ac:dyDescent="0.2">
      <c r="A1889">
        <v>0.33252659440040599</v>
      </c>
      <c r="B1889">
        <v>-1.8818333046510799E-5</v>
      </c>
      <c r="C1889">
        <f t="shared" si="29"/>
        <v>-18.818333046510798</v>
      </c>
    </row>
    <row r="1890" spans="1:3" x14ac:dyDescent="0.2">
      <c r="A1890">
        <v>0.32760944962501498</v>
      </c>
      <c r="B1890">
        <v>-1.8829834516509399E-5</v>
      </c>
      <c r="C1890">
        <f t="shared" si="29"/>
        <v>-18.829834516509401</v>
      </c>
    </row>
    <row r="1891" spans="1:3" x14ac:dyDescent="0.2">
      <c r="A1891">
        <v>0.32226681709289601</v>
      </c>
      <c r="B1891">
        <v>-1.8775301214191101E-5</v>
      </c>
      <c r="C1891">
        <f t="shared" si="29"/>
        <v>-18.775301214191099</v>
      </c>
    </row>
    <row r="1892" spans="1:3" x14ac:dyDescent="0.2">
      <c r="A1892">
        <v>0.317651927471161</v>
      </c>
      <c r="B1892">
        <v>-1.8831771740224199E-5</v>
      </c>
      <c r="C1892">
        <f t="shared" si="29"/>
        <v>-18.831771740224198</v>
      </c>
    </row>
    <row r="1893" spans="1:3" x14ac:dyDescent="0.2">
      <c r="A1893">
        <v>0.31250324845313998</v>
      </c>
      <c r="B1893">
        <v>-1.88150897884043E-5</v>
      </c>
      <c r="C1893">
        <f t="shared" si="29"/>
        <v>-18.8150897884043</v>
      </c>
    </row>
    <row r="1894" spans="1:3" x14ac:dyDescent="0.2">
      <c r="A1894">
        <v>0.30782875418663003</v>
      </c>
      <c r="B1894">
        <v>-1.8792987248161801E-5</v>
      </c>
      <c r="C1894">
        <f t="shared" si="29"/>
        <v>-18.792987248161801</v>
      </c>
    </row>
    <row r="1895" spans="1:3" x14ac:dyDescent="0.2">
      <c r="A1895">
        <v>0.30248314142227201</v>
      </c>
      <c r="B1895">
        <v>-1.8814766008290499E-5</v>
      </c>
      <c r="C1895">
        <f t="shared" si="29"/>
        <v>-18.814766008290498</v>
      </c>
    </row>
    <row r="1896" spans="1:3" x14ac:dyDescent="0.2">
      <c r="A1896">
        <v>0.29746705293655401</v>
      </c>
      <c r="B1896">
        <v>-1.88546873687301E-5</v>
      </c>
      <c r="C1896">
        <f t="shared" si="29"/>
        <v>-18.854687368730101</v>
      </c>
    </row>
    <row r="1897" spans="1:3" x14ac:dyDescent="0.2">
      <c r="A1897">
        <v>0.29273140430450401</v>
      </c>
      <c r="B1897">
        <v>-1.88699832506245E-5</v>
      </c>
      <c r="C1897">
        <f t="shared" si="29"/>
        <v>-18.8699832506245</v>
      </c>
    </row>
    <row r="1898" spans="1:3" x14ac:dyDescent="0.2">
      <c r="A1898">
        <v>0.28779640793800398</v>
      </c>
      <c r="B1898">
        <v>-1.8824943254003301E-5</v>
      </c>
      <c r="C1898">
        <f t="shared" si="29"/>
        <v>-18.824943254003301</v>
      </c>
    </row>
    <row r="1899" spans="1:3" x14ac:dyDescent="0.2">
      <c r="A1899">
        <v>0.282395839691162</v>
      </c>
      <c r="B1899">
        <v>-1.88591093319701E-5</v>
      </c>
      <c r="C1899">
        <f t="shared" si="29"/>
        <v>-18.8591093319701</v>
      </c>
    </row>
    <row r="1900" spans="1:3" x14ac:dyDescent="0.2">
      <c r="A1900">
        <v>0.27742338180541998</v>
      </c>
      <c r="B1900">
        <v>-1.88579706446035E-5</v>
      </c>
      <c r="C1900">
        <f t="shared" si="29"/>
        <v>-18.857970644603501</v>
      </c>
    </row>
    <row r="1901" spans="1:3" x14ac:dyDescent="0.2">
      <c r="A1901">
        <v>0.272804886102676</v>
      </c>
      <c r="B1901">
        <v>-1.8811990230460699E-5</v>
      </c>
      <c r="C1901">
        <f t="shared" si="29"/>
        <v>-18.811990230460697</v>
      </c>
    </row>
    <row r="1902" spans="1:3" x14ac:dyDescent="0.2">
      <c r="A1902">
        <v>0.26773545145988498</v>
      </c>
      <c r="B1902">
        <v>-1.8891310901381099E-5</v>
      </c>
      <c r="C1902">
        <f t="shared" si="29"/>
        <v>-18.8913109013811</v>
      </c>
    </row>
    <row r="1903" spans="1:3" x14ac:dyDescent="0.2">
      <c r="A1903">
        <v>0.26248085498809798</v>
      </c>
      <c r="B1903">
        <v>-1.8879776689573201E-5</v>
      </c>
      <c r="C1903">
        <f t="shared" si="29"/>
        <v>-18.879776689573202</v>
      </c>
    </row>
    <row r="1904" spans="1:3" x14ac:dyDescent="0.2">
      <c r="A1904">
        <v>0.25767961144447299</v>
      </c>
      <c r="B1904">
        <v>-1.8858412659028501E-5</v>
      </c>
      <c r="C1904">
        <f t="shared" si="29"/>
        <v>-18.858412659028502</v>
      </c>
    </row>
    <row r="1905" spans="1:3" x14ac:dyDescent="0.2">
      <c r="A1905">
        <v>0.25271224975585899</v>
      </c>
      <c r="B1905">
        <v>-1.8861346688936498E-5</v>
      </c>
      <c r="C1905">
        <f t="shared" si="29"/>
        <v>-18.8613466889365</v>
      </c>
    </row>
    <row r="1906" spans="1:3" x14ac:dyDescent="0.2">
      <c r="A1906">
        <v>0.247580707073212</v>
      </c>
      <c r="B1906">
        <v>-1.89071306522237E-5</v>
      </c>
      <c r="C1906">
        <f t="shared" si="29"/>
        <v>-18.907130652223699</v>
      </c>
    </row>
    <row r="1907" spans="1:3" x14ac:dyDescent="0.2">
      <c r="A1907">
        <v>0.242603734135628</v>
      </c>
      <c r="B1907">
        <v>-1.8887538317358101E-5</v>
      </c>
      <c r="C1907">
        <f t="shared" si="29"/>
        <v>-18.8875383173581</v>
      </c>
    </row>
    <row r="1908" spans="1:3" x14ac:dyDescent="0.2">
      <c r="A1908">
        <v>0.237873360514641</v>
      </c>
      <c r="B1908">
        <v>-1.8893786545959301E-5</v>
      </c>
      <c r="C1908">
        <f t="shared" si="29"/>
        <v>-18.893786545959301</v>
      </c>
    </row>
    <row r="1909" spans="1:3" x14ac:dyDescent="0.2">
      <c r="A1909">
        <v>0.23254892230033899</v>
      </c>
      <c r="B1909">
        <v>-1.89416532521136E-5</v>
      </c>
      <c r="C1909">
        <f t="shared" si="29"/>
        <v>-18.9416532521136</v>
      </c>
    </row>
    <row r="1910" spans="1:3" x14ac:dyDescent="0.2">
      <c r="A1910">
        <v>0.22771488130092599</v>
      </c>
      <c r="B1910">
        <v>-1.89479578693863E-5</v>
      </c>
      <c r="C1910">
        <f t="shared" si="29"/>
        <v>-18.9479578693863</v>
      </c>
    </row>
    <row r="1911" spans="1:3" x14ac:dyDescent="0.2">
      <c r="A1911">
        <v>0.222584784030914</v>
      </c>
      <c r="B1911">
        <v>-1.89602233149344E-5</v>
      </c>
      <c r="C1911">
        <f t="shared" si="29"/>
        <v>-18.960223314934399</v>
      </c>
    </row>
    <row r="1912" spans="1:3" x14ac:dyDescent="0.2">
      <c r="A1912">
        <v>0.21753670275211301</v>
      </c>
      <c r="B1912">
        <v>-1.9013999917660799E-5</v>
      </c>
      <c r="C1912">
        <f t="shared" si="29"/>
        <v>-19.013999917660801</v>
      </c>
    </row>
    <row r="1913" spans="1:3" x14ac:dyDescent="0.2">
      <c r="A1913">
        <v>0.212606191635132</v>
      </c>
      <c r="B1913">
        <v>-1.8987899238709401E-5</v>
      </c>
      <c r="C1913">
        <f t="shared" si="29"/>
        <v>-18.987899238709399</v>
      </c>
    </row>
    <row r="1914" spans="1:3" x14ac:dyDescent="0.2">
      <c r="A1914">
        <v>0.20765639841556499</v>
      </c>
      <c r="B1914">
        <v>-1.8970797100337199E-5</v>
      </c>
      <c r="C1914">
        <f t="shared" si="29"/>
        <v>-18.970797100337197</v>
      </c>
    </row>
    <row r="1915" spans="1:3" x14ac:dyDescent="0.2">
      <c r="A1915">
        <v>0.20252054929733301</v>
      </c>
      <c r="B1915">
        <v>-1.9034330762224299E-5</v>
      </c>
      <c r="C1915">
        <f t="shared" si="29"/>
        <v>-19.0343307622243</v>
      </c>
    </row>
    <row r="1916" spans="1:3" x14ac:dyDescent="0.2">
      <c r="A1916">
        <v>0.197445973753929</v>
      </c>
      <c r="B1916">
        <v>-1.9038816390093399E-5</v>
      </c>
      <c r="C1916">
        <f t="shared" si="29"/>
        <v>-19.038816390093398</v>
      </c>
    </row>
    <row r="1917" spans="1:3" x14ac:dyDescent="0.2">
      <c r="A1917">
        <v>0.19270209968090099</v>
      </c>
      <c r="B1917">
        <v>-1.90813079825602E-5</v>
      </c>
      <c r="C1917">
        <f t="shared" si="29"/>
        <v>-19.081307982560201</v>
      </c>
    </row>
    <row r="1918" spans="1:3" x14ac:dyDescent="0.2">
      <c r="A1918">
        <v>0.18733544647693601</v>
      </c>
      <c r="B1918">
        <v>-1.9067787434323701E-5</v>
      </c>
      <c r="C1918">
        <f t="shared" si="29"/>
        <v>-19.067787434323701</v>
      </c>
    </row>
    <row r="1919" spans="1:3" x14ac:dyDescent="0.2">
      <c r="A1919">
        <v>0.182622641324997</v>
      </c>
      <c r="B1919">
        <v>-1.90911541722016E-5</v>
      </c>
      <c r="C1919">
        <f t="shared" si="29"/>
        <v>-19.091154172201602</v>
      </c>
    </row>
    <row r="1920" spans="1:3" x14ac:dyDescent="0.2">
      <c r="A1920">
        <v>0.177522227168083</v>
      </c>
      <c r="B1920">
        <v>-1.9119521311949901E-5</v>
      </c>
      <c r="C1920">
        <f t="shared" si="29"/>
        <v>-19.119521311949903</v>
      </c>
    </row>
    <row r="1921" spans="1:3" x14ac:dyDescent="0.2">
      <c r="A1921">
        <v>0.172516450285912</v>
      </c>
      <c r="B1921">
        <v>-1.9180932213203101E-5</v>
      </c>
      <c r="C1921">
        <f t="shared" si="29"/>
        <v>-19.1809322132031</v>
      </c>
    </row>
    <row r="1922" spans="1:3" x14ac:dyDescent="0.2">
      <c r="A1922">
        <v>0.167603179812431</v>
      </c>
      <c r="B1922">
        <v>-1.92395655176369E-5</v>
      </c>
      <c r="C1922">
        <f t="shared" si="29"/>
        <v>-19.239565517636901</v>
      </c>
    </row>
    <row r="1923" spans="1:3" x14ac:dyDescent="0.2">
      <c r="A1923">
        <v>0.162587940692902</v>
      </c>
      <c r="B1923">
        <v>-1.9238146705902199E-5</v>
      </c>
      <c r="C1923">
        <f t="shared" si="29"/>
        <v>-19.238146705902199</v>
      </c>
    </row>
    <row r="1924" spans="1:3" x14ac:dyDescent="0.2">
      <c r="A1924">
        <v>0.157621309161186</v>
      </c>
      <c r="B1924">
        <v>-1.9286870156065602E-5</v>
      </c>
      <c r="C1924">
        <f t="shared" ref="C1924:C1987" si="30">B1924*10^6</f>
        <v>-19.2868701560656</v>
      </c>
    </row>
    <row r="1925" spans="1:3" x14ac:dyDescent="0.2">
      <c r="A1925">
        <v>0.15273384749889399</v>
      </c>
      <c r="B1925">
        <v>-1.9277320461696901E-5</v>
      </c>
      <c r="C1925">
        <f t="shared" si="30"/>
        <v>-19.277320461696902</v>
      </c>
    </row>
    <row r="1926" spans="1:3" x14ac:dyDescent="0.2">
      <c r="A1926">
        <v>0.14741885662078899</v>
      </c>
      <c r="B1926">
        <v>-1.9348255591466999E-5</v>
      </c>
      <c r="C1926">
        <f t="shared" si="30"/>
        <v>-19.348255591466998</v>
      </c>
    </row>
    <row r="1927" spans="1:3" x14ac:dyDescent="0.2">
      <c r="A1927">
        <v>0.142667576670647</v>
      </c>
      <c r="B1927">
        <v>-1.9339253412908902E-5</v>
      </c>
      <c r="C1927">
        <f t="shared" si="30"/>
        <v>-19.339253412908903</v>
      </c>
    </row>
    <row r="1928" spans="1:3" x14ac:dyDescent="0.2">
      <c r="A1928">
        <v>0.13754004240036</v>
      </c>
      <c r="B1928">
        <v>-1.9392777176108201E-5</v>
      </c>
      <c r="C1928">
        <f t="shared" si="30"/>
        <v>-19.392777176108201</v>
      </c>
    </row>
    <row r="1929" spans="1:3" x14ac:dyDescent="0.2">
      <c r="A1929">
        <v>0.13264063000678999</v>
      </c>
      <c r="B1929">
        <v>-1.94180211110506E-5</v>
      </c>
      <c r="C1929">
        <f t="shared" si="30"/>
        <v>-19.418021111050599</v>
      </c>
    </row>
    <row r="1930" spans="1:3" x14ac:dyDescent="0.2">
      <c r="A1930">
        <v>0.12761463224887801</v>
      </c>
      <c r="B1930">
        <v>-1.9469298422336599E-5</v>
      </c>
      <c r="C1930">
        <f t="shared" si="30"/>
        <v>-19.4692984223366</v>
      </c>
    </row>
    <row r="1931" spans="1:3" x14ac:dyDescent="0.2">
      <c r="A1931">
        <v>0.12259138375520701</v>
      </c>
      <c r="B1931">
        <v>-1.9507977413013601E-5</v>
      </c>
      <c r="C1931">
        <f t="shared" si="30"/>
        <v>-19.507977413013602</v>
      </c>
    </row>
    <row r="1932" spans="1:3" x14ac:dyDescent="0.2">
      <c r="A1932">
        <v>0.11738196760416</v>
      </c>
      <c r="B1932">
        <v>-1.9565322872949801E-5</v>
      </c>
      <c r="C1932">
        <f t="shared" si="30"/>
        <v>-19.5653228729498</v>
      </c>
    </row>
    <row r="1933" spans="1:3" x14ac:dyDescent="0.2">
      <c r="A1933">
        <v>0.11252374202013</v>
      </c>
      <c r="B1933">
        <v>-1.95774409803562E-5</v>
      </c>
      <c r="C1933">
        <f t="shared" si="30"/>
        <v>-19.577440980356201</v>
      </c>
    </row>
    <row r="1934" spans="1:3" x14ac:dyDescent="0.2">
      <c r="A1934">
        <v>0.10776887834072101</v>
      </c>
      <c r="B1934">
        <v>-1.9625782442744801E-5</v>
      </c>
      <c r="C1934">
        <f t="shared" si="30"/>
        <v>-19.6257824427448</v>
      </c>
    </row>
    <row r="1935" spans="1:3" x14ac:dyDescent="0.2">
      <c r="A1935">
        <v>0.10259148478508</v>
      </c>
      <c r="B1935">
        <v>-1.9637556761154001E-5</v>
      </c>
      <c r="C1935">
        <f t="shared" si="30"/>
        <v>-19.637556761154002</v>
      </c>
    </row>
    <row r="1936" spans="1:3" x14ac:dyDescent="0.2">
      <c r="A1936">
        <v>9.7530953586101504E-2</v>
      </c>
      <c r="B1936">
        <v>-1.97390090761473E-5</v>
      </c>
      <c r="C1936">
        <f t="shared" si="30"/>
        <v>-19.739009076147301</v>
      </c>
    </row>
    <row r="1937" spans="1:3" x14ac:dyDescent="0.2">
      <c r="A1937">
        <v>9.2585682868957506E-2</v>
      </c>
      <c r="B1937">
        <v>-1.9768594938796E-5</v>
      </c>
      <c r="C1937">
        <f t="shared" si="30"/>
        <v>-19.768594938795999</v>
      </c>
    </row>
    <row r="1938" spans="1:3" x14ac:dyDescent="0.2">
      <c r="A1938">
        <v>8.7512262165546403E-2</v>
      </c>
      <c r="B1938">
        <v>-1.9791310478467501E-5</v>
      </c>
      <c r="C1938">
        <f t="shared" si="30"/>
        <v>-19.791310478467501</v>
      </c>
    </row>
    <row r="1939" spans="1:3" x14ac:dyDescent="0.2">
      <c r="A1939">
        <v>8.2387432456016499E-2</v>
      </c>
      <c r="B1939">
        <v>-1.98371162696276E-5</v>
      </c>
      <c r="C1939">
        <f t="shared" si="30"/>
        <v>-19.8371162696276</v>
      </c>
    </row>
    <row r="1940" spans="1:3" x14ac:dyDescent="0.2">
      <c r="A1940">
        <v>7.7515438199043302E-2</v>
      </c>
      <c r="B1940">
        <v>-1.9845980204991099E-5</v>
      </c>
      <c r="C1940">
        <f t="shared" si="30"/>
        <v>-19.8459802049911</v>
      </c>
    </row>
    <row r="1941" spans="1:3" x14ac:dyDescent="0.2">
      <c r="A1941">
        <v>7.2549805045127896E-2</v>
      </c>
      <c r="B1941">
        <v>-1.99754958885023E-5</v>
      </c>
      <c r="C1941">
        <f t="shared" si="30"/>
        <v>-19.975495888502302</v>
      </c>
    </row>
    <row r="1942" spans="1:3" x14ac:dyDescent="0.2">
      <c r="A1942">
        <v>6.7455463111400604E-2</v>
      </c>
      <c r="B1942">
        <v>-2.0006533304694999E-5</v>
      </c>
      <c r="C1942">
        <f t="shared" si="30"/>
        <v>-20.006533304695001</v>
      </c>
    </row>
    <row r="1943" spans="1:3" x14ac:dyDescent="0.2">
      <c r="A1943">
        <v>6.2570810317993206E-2</v>
      </c>
      <c r="B1943">
        <v>-2.00587619474391E-5</v>
      </c>
      <c r="C1943">
        <f t="shared" si="30"/>
        <v>-20.058761947439098</v>
      </c>
    </row>
    <row r="1944" spans="1:3" x14ac:dyDescent="0.2">
      <c r="A1944">
        <v>5.7454608380794497E-2</v>
      </c>
      <c r="B1944">
        <v>-2.0138133550062799E-5</v>
      </c>
      <c r="C1944">
        <f t="shared" si="30"/>
        <v>-20.1381335500628</v>
      </c>
    </row>
    <row r="1945" spans="1:3" x14ac:dyDescent="0.2">
      <c r="A1945">
        <v>5.2399542182683903E-2</v>
      </c>
      <c r="B1945">
        <v>-2.0169805793557299E-5</v>
      </c>
      <c r="C1945">
        <f t="shared" si="30"/>
        <v>-20.169805793557298</v>
      </c>
    </row>
    <row r="1946" spans="1:3" x14ac:dyDescent="0.2">
      <c r="A1946">
        <v>4.7699302434921299E-2</v>
      </c>
      <c r="B1946">
        <v>-2.02295304916333E-5</v>
      </c>
      <c r="C1946">
        <f t="shared" si="30"/>
        <v>-20.229530491633302</v>
      </c>
    </row>
    <row r="1947" spans="1:3" x14ac:dyDescent="0.2">
      <c r="A1947">
        <v>4.2256917804479599E-2</v>
      </c>
      <c r="B1947">
        <v>-2.0325589503045201E-5</v>
      </c>
      <c r="C1947">
        <f t="shared" si="30"/>
        <v>-20.325589503045201</v>
      </c>
    </row>
    <row r="1948" spans="1:3" x14ac:dyDescent="0.2">
      <c r="A1948">
        <v>3.7232443690300002E-2</v>
      </c>
      <c r="B1948">
        <v>-2.03658964892384E-5</v>
      </c>
      <c r="C1948">
        <f t="shared" si="30"/>
        <v>-20.365896489238402</v>
      </c>
    </row>
    <row r="1949" spans="1:3" x14ac:dyDescent="0.2">
      <c r="A1949">
        <v>3.21267582476139E-2</v>
      </c>
      <c r="B1949">
        <v>-2.0436151316971501E-5</v>
      </c>
      <c r="C1949">
        <f t="shared" si="30"/>
        <v>-20.4361513169715</v>
      </c>
    </row>
    <row r="1950" spans="1:3" x14ac:dyDescent="0.2">
      <c r="A1950">
        <v>2.7103466913104099E-2</v>
      </c>
      <c r="B1950">
        <v>-2.04831248993287E-5</v>
      </c>
      <c r="C1950">
        <f t="shared" si="30"/>
        <v>-20.483124899328701</v>
      </c>
    </row>
    <row r="1951" spans="1:3" x14ac:dyDescent="0.2">
      <c r="A1951">
        <v>2.2284824401140199E-2</v>
      </c>
      <c r="B1951">
        <v>-2.05171909328783E-5</v>
      </c>
      <c r="C1951">
        <f t="shared" si="30"/>
        <v>-20.5171909328783</v>
      </c>
    </row>
    <row r="1952" spans="1:3" x14ac:dyDescent="0.2">
      <c r="A1952">
        <v>1.7187908291816701E-2</v>
      </c>
      <c r="B1952">
        <v>-2.0588118786690801E-5</v>
      </c>
      <c r="C1952">
        <f t="shared" si="30"/>
        <v>-20.588118786690799</v>
      </c>
    </row>
    <row r="1953" spans="1:3" x14ac:dyDescent="0.2">
      <c r="A1953">
        <v>1.23861460015178E-2</v>
      </c>
      <c r="B1953">
        <v>-2.0645107724703801E-5</v>
      </c>
      <c r="C1953">
        <f t="shared" si="30"/>
        <v>-20.645107724703802</v>
      </c>
    </row>
    <row r="1954" spans="1:3" x14ac:dyDescent="0.2">
      <c r="A1954">
        <v>7.2729215025901803E-3</v>
      </c>
      <c r="B1954">
        <v>-2.0715964637929601E-5</v>
      </c>
      <c r="C1954">
        <f t="shared" si="30"/>
        <v>-20.715964637929602</v>
      </c>
    </row>
    <row r="1955" spans="1:3" x14ac:dyDescent="0.2">
      <c r="A1955">
        <v>2.91018653661013E-3</v>
      </c>
      <c r="B1955">
        <v>-2.0790790586033799E-5</v>
      </c>
      <c r="C1955">
        <f t="shared" si="30"/>
        <v>-20.7907905860338</v>
      </c>
    </row>
    <row r="1956" spans="1:3" x14ac:dyDescent="0.2">
      <c r="A1956">
        <v>-1.9623111002147202E-3</v>
      </c>
      <c r="B1956">
        <v>-2.0807454347959699E-5</v>
      </c>
      <c r="C1956">
        <f t="shared" si="30"/>
        <v>-20.807454347959698</v>
      </c>
    </row>
    <row r="1957" spans="1:3" x14ac:dyDescent="0.2">
      <c r="A1957">
        <v>-6.9638947024941401E-3</v>
      </c>
      <c r="B1957">
        <v>-2.0912028048769601E-5</v>
      </c>
      <c r="C1957">
        <f t="shared" si="30"/>
        <v>-20.912028048769603</v>
      </c>
    </row>
    <row r="1958" spans="1:3" x14ac:dyDescent="0.2">
      <c r="A1958">
        <v>-1.1988941580057101E-2</v>
      </c>
      <c r="B1958">
        <v>-2.09459412872093E-5</v>
      </c>
      <c r="C1958">
        <f t="shared" si="30"/>
        <v>-20.945941287209301</v>
      </c>
    </row>
    <row r="1959" spans="1:3" x14ac:dyDescent="0.2">
      <c r="A1959">
        <v>-1.6882210969924899E-2</v>
      </c>
      <c r="B1959">
        <v>-2.0991159544791999E-5</v>
      </c>
      <c r="C1959">
        <f t="shared" si="30"/>
        <v>-20.991159544791998</v>
      </c>
    </row>
    <row r="1960" spans="1:3" x14ac:dyDescent="0.2">
      <c r="A1960">
        <v>-2.2179776802659E-2</v>
      </c>
      <c r="B1960">
        <v>-2.1066247427370399E-5</v>
      </c>
      <c r="C1960">
        <f t="shared" si="30"/>
        <v>-21.066247427370399</v>
      </c>
    </row>
    <row r="1961" spans="1:3" x14ac:dyDescent="0.2">
      <c r="A1961">
        <v>-2.72485800087452E-2</v>
      </c>
      <c r="B1961">
        <v>-2.1154048226890202E-5</v>
      </c>
      <c r="C1961">
        <f t="shared" si="30"/>
        <v>-21.1540482268902</v>
      </c>
    </row>
    <row r="1962" spans="1:3" x14ac:dyDescent="0.2">
      <c r="A1962">
        <v>-3.2105416059493998E-2</v>
      </c>
      <c r="B1962">
        <v>-2.1250561985652901E-5</v>
      </c>
      <c r="C1962">
        <f t="shared" si="30"/>
        <v>-21.250561985652901</v>
      </c>
    </row>
    <row r="1963" spans="1:3" x14ac:dyDescent="0.2">
      <c r="A1963">
        <v>-3.7104364484548603E-2</v>
      </c>
      <c r="B1963">
        <v>-2.1302661480149302E-5</v>
      </c>
      <c r="C1963">
        <f t="shared" si="30"/>
        <v>-21.3026614801493</v>
      </c>
    </row>
    <row r="1964" spans="1:3" x14ac:dyDescent="0.2">
      <c r="A1964">
        <v>-4.2183879762888003E-2</v>
      </c>
      <c r="B1964">
        <v>-2.13456842175219E-5</v>
      </c>
      <c r="C1964">
        <f t="shared" si="30"/>
        <v>-21.345684217521899</v>
      </c>
    </row>
    <row r="1965" spans="1:3" x14ac:dyDescent="0.2">
      <c r="A1965">
        <v>-4.7118611633777598E-2</v>
      </c>
      <c r="B1965">
        <v>-2.1387293600127998E-5</v>
      </c>
      <c r="C1965">
        <f t="shared" si="30"/>
        <v>-21.387293600127997</v>
      </c>
    </row>
    <row r="1966" spans="1:3" x14ac:dyDescent="0.2">
      <c r="A1966">
        <v>-5.2242513746023199E-2</v>
      </c>
      <c r="B1966">
        <v>-2.1408724933280599E-5</v>
      </c>
      <c r="C1966">
        <f t="shared" si="30"/>
        <v>-21.408724933280599</v>
      </c>
    </row>
    <row r="1967" spans="1:3" x14ac:dyDescent="0.2">
      <c r="A1967">
        <v>-5.7098977267742199E-2</v>
      </c>
      <c r="B1967">
        <v>-2.14883784792619E-5</v>
      </c>
      <c r="C1967">
        <f t="shared" si="30"/>
        <v>-21.4883784792619</v>
      </c>
    </row>
    <row r="1968" spans="1:3" x14ac:dyDescent="0.2">
      <c r="A1968">
        <v>-6.2059812247753102E-2</v>
      </c>
      <c r="B1968">
        <v>-2.1494703105418001E-5</v>
      </c>
      <c r="C1968">
        <f t="shared" si="30"/>
        <v>-21.494703105418001</v>
      </c>
    </row>
    <row r="1969" spans="1:3" x14ac:dyDescent="0.2">
      <c r="A1969">
        <v>-6.7166335880756406E-2</v>
      </c>
      <c r="B1969">
        <v>-2.1554682462010499E-5</v>
      </c>
      <c r="C1969">
        <f t="shared" si="30"/>
        <v>-21.554682462010497</v>
      </c>
    </row>
    <row r="1970" spans="1:3" x14ac:dyDescent="0.2">
      <c r="A1970">
        <v>-7.2096794843673706E-2</v>
      </c>
      <c r="B1970">
        <v>-2.15907766687451E-5</v>
      </c>
      <c r="C1970">
        <f t="shared" si="30"/>
        <v>-21.5907766687451</v>
      </c>
    </row>
    <row r="1971" spans="1:3" x14ac:dyDescent="0.2">
      <c r="A1971">
        <v>-7.6823860406875596E-2</v>
      </c>
      <c r="B1971">
        <v>-2.16177904803772E-5</v>
      </c>
      <c r="C1971">
        <f t="shared" si="30"/>
        <v>-21.617790480377199</v>
      </c>
    </row>
    <row r="1972" spans="1:3" x14ac:dyDescent="0.2">
      <c r="A1972">
        <v>-8.1921212375164004E-2</v>
      </c>
      <c r="B1972">
        <v>-2.16818534681806E-5</v>
      </c>
      <c r="C1972">
        <f t="shared" si="30"/>
        <v>-21.681853468180599</v>
      </c>
    </row>
    <row r="1973" spans="1:3" x14ac:dyDescent="0.2">
      <c r="A1973">
        <v>-8.7058678269386305E-2</v>
      </c>
      <c r="B1973">
        <v>-2.18032982957084E-5</v>
      </c>
      <c r="C1973">
        <f t="shared" si="30"/>
        <v>-21.803298295708402</v>
      </c>
    </row>
    <row r="1974" spans="1:3" x14ac:dyDescent="0.2">
      <c r="A1974">
        <v>-9.1987483203411102E-2</v>
      </c>
      <c r="B1974">
        <v>-2.18346522160573E-5</v>
      </c>
      <c r="C1974">
        <f t="shared" si="30"/>
        <v>-21.8346522160573</v>
      </c>
    </row>
    <row r="1975" spans="1:3" x14ac:dyDescent="0.2">
      <c r="A1975">
        <v>-9.7123689949512496E-2</v>
      </c>
      <c r="B1975">
        <v>-2.1914400349487601E-5</v>
      </c>
      <c r="C1975">
        <f t="shared" si="30"/>
        <v>-21.9144003494876</v>
      </c>
    </row>
    <row r="1976" spans="1:3" x14ac:dyDescent="0.2">
      <c r="A1976">
        <v>-0.10208173841238</v>
      </c>
      <c r="B1976">
        <v>-2.19727953663096E-5</v>
      </c>
      <c r="C1976">
        <f t="shared" si="30"/>
        <v>-21.972795366309601</v>
      </c>
    </row>
    <row r="1977" spans="1:3" x14ac:dyDescent="0.2">
      <c r="A1977">
        <v>-0.107207641005516</v>
      </c>
      <c r="B1977">
        <v>-2.19997291424079E-5</v>
      </c>
      <c r="C1977">
        <f t="shared" si="30"/>
        <v>-21.999729142407901</v>
      </c>
    </row>
    <row r="1978" spans="1:3" x14ac:dyDescent="0.2">
      <c r="A1978">
        <v>-0.111993052065372</v>
      </c>
      <c r="B1978">
        <v>-2.20585297938669E-5</v>
      </c>
      <c r="C1978">
        <f t="shared" si="30"/>
        <v>-22.058529793866899</v>
      </c>
    </row>
    <row r="1979" spans="1:3" x14ac:dyDescent="0.2">
      <c r="A1979">
        <v>-0.11678851395845399</v>
      </c>
      <c r="B1979">
        <v>-2.2057916794437902E-5</v>
      </c>
      <c r="C1979">
        <f t="shared" si="30"/>
        <v>-22.057916794437901</v>
      </c>
    </row>
    <row r="1980" spans="1:3" x14ac:dyDescent="0.2">
      <c r="A1980">
        <v>-0.122145101428032</v>
      </c>
      <c r="B1980">
        <v>-2.2059013645048301E-5</v>
      </c>
      <c r="C1980">
        <f t="shared" si="30"/>
        <v>-22.059013645048299</v>
      </c>
    </row>
    <row r="1981" spans="1:3" x14ac:dyDescent="0.2">
      <c r="A1981">
        <v>-0.127046748995781</v>
      </c>
      <c r="B1981">
        <v>-2.2078718757256899E-5</v>
      </c>
      <c r="C1981">
        <f t="shared" si="30"/>
        <v>-22.078718757256901</v>
      </c>
    </row>
    <row r="1982" spans="1:3" x14ac:dyDescent="0.2">
      <c r="A1982">
        <v>-0.13194864988326999</v>
      </c>
      <c r="B1982">
        <v>-2.21597765630577E-5</v>
      </c>
      <c r="C1982">
        <f t="shared" si="30"/>
        <v>-22.159776563057701</v>
      </c>
    </row>
    <row r="1983" spans="1:3" x14ac:dyDescent="0.2">
      <c r="A1983">
        <v>-0.13712704181671101</v>
      </c>
      <c r="B1983">
        <v>-2.2163021640153598E-5</v>
      </c>
      <c r="C1983">
        <f t="shared" si="30"/>
        <v>-22.163021640153598</v>
      </c>
    </row>
    <row r="1984" spans="1:3" x14ac:dyDescent="0.2">
      <c r="A1984">
        <v>-0.14193618297576899</v>
      </c>
      <c r="B1984">
        <v>-2.2147165509522899E-5</v>
      </c>
      <c r="C1984">
        <f t="shared" si="30"/>
        <v>-22.1471655095229</v>
      </c>
    </row>
    <row r="1985" spans="1:3" x14ac:dyDescent="0.2">
      <c r="A1985">
        <v>-0.14705294370651201</v>
      </c>
      <c r="B1985">
        <v>-2.2205811546882601E-5</v>
      </c>
      <c r="C1985">
        <f t="shared" si="30"/>
        <v>-22.2058115468826</v>
      </c>
    </row>
    <row r="1986" spans="1:3" x14ac:dyDescent="0.2">
      <c r="A1986">
        <v>-0.15196213126182601</v>
      </c>
      <c r="B1986">
        <v>-2.22830658458406E-5</v>
      </c>
      <c r="C1986">
        <f t="shared" si="30"/>
        <v>-22.2830658458406</v>
      </c>
    </row>
    <row r="1987" spans="1:3" x14ac:dyDescent="0.2">
      <c r="A1987">
        <v>-0.15723370015621199</v>
      </c>
      <c r="B1987">
        <v>-2.2274101866059899E-5</v>
      </c>
      <c r="C1987">
        <f t="shared" si="30"/>
        <v>-22.274101866059901</v>
      </c>
    </row>
    <row r="1988" spans="1:3" x14ac:dyDescent="0.2">
      <c r="A1988">
        <v>-0.16209009289741499</v>
      </c>
      <c r="B1988">
        <v>-2.2308520783553801E-5</v>
      </c>
      <c r="C1988">
        <f t="shared" ref="C1988:C2051" si="31">B1988*10^6</f>
        <v>-22.308520783553799</v>
      </c>
    </row>
    <row r="1989" spans="1:3" x14ac:dyDescent="0.2">
      <c r="A1989">
        <v>-0.16716793179511999</v>
      </c>
      <c r="B1989">
        <v>-2.2341384465107701E-5</v>
      </c>
      <c r="C1989">
        <f t="shared" si="31"/>
        <v>-22.341384465107701</v>
      </c>
    </row>
    <row r="1990" spans="1:3" x14ac:dyDescent="0.2">
      <c r="A1990">
        <v>-0.17201599478721599</v>
      </c>
      <c r="B1990">
        <v>-2.23481692955829E-5</v>
      </c>
      <c r="C1990">
        <f t="shared" si="31"/>
        <v>-22.348169295582899</v>
      </c>
    </row>
    <row r="1991" spans="1:3" x14ac:dyDescent="0.2">
      <c r="A1991">
        <v>-0.17722344398498499</v>
      </c>
      <c r="B1991">
        <v>-2.2341935618896999E-5</v>
      </c>
      <c r="C1991">
        <f t="shared" si="31"/>
        <v>-22.341935618897001</v>
      </c>
    </row>
    <row r="1992" spans="1:3" x14ac:dyDescent="0.2">
      <c r="A1992">
        <v>-0.182094320654869</v>
      </c>
      <c r="B1992">
        <v>-2.2414280465454801E-5</v>
      </c>
      <c r="C1992">
        <f t="shared" si="31"/>
        <v>-22.414280465454802</v>
      </c>
    </row>
    <row r="1993" spans="1:3" x14ac:dyDescent="0.2">
      <c r="A1993">
        <v>-0.187206581234932</v>
      </c>
      <c r="B1993">
        <v>-2.23905299208127E-5</v>
      </c>
      <c r="C1993">
        <f t="shared" si="31"/>
        <v>-22.3905299208127</v>
      </c>
    </row>
    <row r="1994" spans="1:3" x14ac:dyDescent="0.2">
      <c r="A1994">
        <v>-0.192207977175713</v>
      </c>
      <c r="B1994">
        <v>-2.2427078874898099E-5</v>
      </c>
      <c r="C1994">
        <f t="shared" si="31"/>
        <v>-22.4270788748981</v>
      </c>
    </row>
    <row r="1995" spans="1:3" x14ac:dyDescent="0.2">
      <c r="A1995">
        <v>-0.19709934294223799</v>
      </c>
      <c r="B1995">
        <v>-2.2412885300582299E-5</v>
      </c>
      <c r="C1995">
        <f t="shared" si="31"/>
        <v>-22.4128853005823</v>
      </c>
    </row>
    <row r="1996" spans="1:3" x14ac:dyDescent="0.2">
      <c r="A1996">
        <v>-0.202214956283569</v>
      </c>
      <c r="B1996">
        <v>-2.2445725335273898E-5</v>
      </c>
      <c r="C1996">
        <f t="shared" si="31"/>
        <v>-22.445725335273899</v>
      </c>
    </row>
    <row r="1997" spans="1:3" x14ac:dyDescent="0.2">
      <c r="A1997">
        <v>-0.20738527178764299</v>
      </c>
      <c r="B1997">
        <v>-2.24727336899377E-5</v>
      </c>
      <c r="C1997">
        <f t="shared" si="31"/>
        <v>-22.472733689937701</v>
      </c>
    </row>
    <row r="1998" spans="1:3" x14ac:dyDescent="0.2">
      <c r="A1998">
        <v>-0.212264940142632</v>
      </c>
      <c r="B1998">
        <v>-2.2454347345046699E-5</v>
      </c>
      <c r="C1998">
        <f t="shared" si="31"/>
        <v>-22.454347345046699</v>
      </c>
    </row>
    <row r="1999" spans="1:3" x14ac:dyDescent="0.2">
      <c r="A1999">
        <v>-0.21732422709464999</v>
      </c>
      <c r="B1999">
        <v>-2.2500134946312799E-5</v>
      </c>
      <c r="C1999">
        <f t="shared" si="31"/>
        <v>-22.500134946312798</v>
      </c>
    </row>
    <row r="2000" spans="1:3" x14ac:dyDescent="0.2">
      <c r="A2000">
        <v>-0.22243689000606501</v>
      </c>
      <c r="B2000">
        <v>-2.2491476556751901E-5</v>
      </c>
      <c r="C2000">
        <f t="shared" si="31"/>
        <v>-22.491476556751902</v>
      </c>
    </row>
    <row r="2001" spans="1:3" x14ac:dyDescent="0.2">
      <c r="A2001">
        <v>-0.22735995054245001</v>
      </c>
      <c r="B2001">
        <v>-2.24944706133101E-5</v>
      </c>
      <c r="C2001">
        <f t="shared" si="31"/>
        <v>-22.494470613310099</v>
      </c>
    </row>
    <row r="2002" spans="1:3" x14ac:dyDescent="0.2">
      <c r="A2002">
        <v>-0.23248249292373699</v>
      </c>
      <c r="B2002">
        <v>-2.2591199012822499E-5</v>
      </c>
      <c r="C2002">
        <f t="shared" si="31"/>
        <v>-22.5911990128225</v>
      </c>
    </row>
    <row r="2003" spans="1:3" x14ac:dyDescent="0.2">
      <c r="A2003">
        <v>-0.237349197268486</v>
      </c>
      <c r="B2003">
        <v>-2.2527498003910299E-5</v>
      </c>
      <c r="C2003">
        <f t="shared" si="31"/>
        <v>-22.527498003910299</v>
      </c>
    </row>
    <row r="2004" spans="1:3" x14ac:dyDescent="0.2">
      <c r="A2004">
        <v>-0.24230499565601299</v>
      </c>
      <c r="B2004">
        <v>-2.2557273041456901E-5</v>
      </c>
      <c r="C2004">
        <f t="shared" si="31"/>
        <v>-22.557273041456902</v>
      </c>
    </row>
    <row r="2005" spans="1:3" x14ac:dyDescent="0.2">
      <c r="A2005">
        <v>-0.24727824330329901</v>
      </c>
      <c r="B2005">
        <v>-2.26119009312242E-5</v>
      </c>
      <c r="C2005">
        <f t="shared" si="31"/>
        <v>-22.611900931224199</v>
      </c>
    </row>
    <row r="2006" spans="1:3" x14ac:dyDescent="0.2">
      <c r="A2006">
        <v>-0.25245371460914601</v>
      </c>
      <c r="B2006">
        <v>-2.2593692847294699E-5</v>
      </c>
      <c r="C2006">
        <f t="shared" si="31"/>
        <v>-22.593692847294697</v>
      </c>
    </row>
    <row r="2007" spans="1:3" x14ac:dyDescent="0.2">
      <c r="A2007">
        <v>-0.25772133469581598</v>
      </c>
      <c r="B2007">
        <v>-2.2624377379543101E-5</v>
      </c>
      <c r="C2007">
        <f t="shared" si="31"/>
        <v>-22.624377379543102</v>
      </c>
    </row>
    <row r="2008" spans="1:3" x14ac:dyDescent="0.2">
      <c r="A2008">
        <v>-0.26267659664154103</v>
      </c>
      <c r="B2008">
        <v>-2.25919211516157E-5</v>
      </c>
      <c r="C2008">
        <f t="shared" si="31"/>
        <v>-22.591921151615701</v>
      </c>
    </row>
    <row r="2009" spans="1:3" x14ac:dyDescent="0.2">
      <c r="A2009">
        <v>-0.26779004931449901</v>
      </c>
      <c r="B2009">
        <v>-2.26177126023686E-5</v>
      </c>
      <c r="C2009">
        <f t="shared" si="31"/>
        <v>-22.617712602368599</v>
      </c>
    </row>
    <row r="2010" spans="1:3" x14ac:dyDescent="0.2">
      <c r="A2010">
        <v>-0.27227330207824701</v>
      </c>
      <c r="B2010">
        <v>-2.2619769879384E-5</v>
      </c>
      <c r="C2010">
        <f t="shared" si="31"/>
        <v>-22.619769879384002</v>
      </c>
    </row>
    <row r="2011" spans="1:3" x14ac:dyDescent="0.2">
      <c r="A2011">
        <v>-0.27770116925239602</v>
      </c>
      <c r="B2011">
        <v>-2.26348674914334E-5</v>
      </c>
      <c r="C2011">
        <f t="shared" si="31"/>
        <v>-22.6348674914334</v>
      </c>
    </row>
    <row r="2012" spans="1:3" x14ac:dyDescent="0.2">
      <c r="A2012">
        <v>-0.28262835741043102</v>
      </c>
      <c r="B2012">
        <v>-2.2658428861177499E-5</v>
      </c>
      <c r="C2012">
        <f t="shared" si="31"/>
        <v>-22.658428861177498</v>
      </c>
    </row>
    <row r="2013" spans="1:3" x14ac:dyDescent="0.2">
      <c r="A2013">
        <v>-0.28748184442520103</v>
      </c>
      <c r="B2013">
        <v>-2.2673588318866701E-5</v>
      </c>
      <c r="C2013">
        <f t="shared" si="31"/>
        <v>-22.673588318866702</v>
      </c>
    </row>
    <row r="2014" spans="1:3" x14ac:dyDescent="0.2">
      <c r="A2014">
        <v>-0.29260268807411199</v>
      </c>
      <c r="B2014">
        <v>-2.2666084987577098E-5</v>
      </c>
      <c r="C2014">
        <f t="shared" si="31"/>
        <v>-22.666084987577097</v>
      </c>
    </row>
    <row r="2015" spans="1:3" x14ac:dyDescent="0.2">
      <c r="A2015">
        <v>-0.29775905609130898</v>
      </c>
      <c r="B2015">
        <v>-2.26814827328781E-5</v>
      </c>
      <c r="C2015">
        <f t="shared" si="31"/>
        <v>-22.681482732878102</v>
      </c>
    </row>
    <row r="2016" spans="1:3" x14ac:dyDescent="0.2">
      <c r="A2016">
        <v>-0.30263248085975603</v>
      </c>
      <c r="B2016">
        <v>-2.2681308109895299E-5</v>
      </c>
      <c r="C2016">
        <f t="shared" si="31"/>
        <v>-22.681308109895298</v>
      </c>
    </row>
    <row r="2017" spans="1:3" x14ac:dyDescent="0.2">
      <c r="A2017">
        <v>-0.30760443210601801</v>
      </c>
      <c r="B2017">
        <v>-2.26995416596765E-5</v>
      </c>
      <c r="C2017">
        <f t="shared" si="31"/>
        <v>-22.699541659676502</v>
      </c>
    </row>
    <row r="2018" spans="1:3" x14ac:dyDescent="0.2">
      <c r="A2018">
        <v>-0.312841206789017</v>
      </c>
      <c r="B2018">
        <v>-2.2693970095133399E-5</v>
      </c>
      <c r="C2018">
        <f t="shared" si="31"/>
        <v>-22.693970095133398</v>
      </c>
    </row>
    <row r="2019" spans="1:3" x14ac:dyDescent="0.2">
      <c r="A2019">
        <v>-0.31791946291923501</v>
      </c>
      <c r="B2019">
        <v>-2.2740066924598098E-5</v>
      </c>
      <c r="C2019">
        <f t="shared" si="31"/>
        <v>-22.7400669245981</v>
      </c>
    </row>
    <row r="2020" spans="1:3" x14ac:dyDescent="0.2">
      <c r="A2020">
        <v>-0.32266318798065202</v>
      </c>
      <c r="B2020">
        <v>-2.2708216420142E-5</v>
      </c>
      <c r="C2020">
        <f t="shared" si="31"/>
        <v>-22.708216420142001</v>
      </c>
    </row>
    <row r="2021" spans="1:3" x14ac:dyDescent="0.2">
      <c r="A2021">
        <v>-0.32769960165023798</v>
      </c>
      <c r="B2021">
        <v>-2.2755311874789199E-5</v>
      </c>
      <c r="C2021">
        <f t="shared" si="31"/>
        <v>-22.7553118747892</v>
      </c>
    </row>
    <row r="2022" spans="1:3" x14ac:dyDescent="0.2">
      <c r="A2022">
        <v>-0.33282536268234297</v>
      </c>
      <c r="B2022">
        <v>-2.2707203243044202E-5</v>
      </c>
      <c r="C2022">
        <f t="shared" si="31"/>
        <v>-22.707203243044201</v>
      </c>
    </row>
    <row r="2023" spans="1:3" x14ac:dyDescent="0.2">
      <c r="A2023">
        <v>-0.33792221546173101</v>
      </c>
      <c r="B2023">
        <v>-2.2699583496432799E-5</v>
      </c>
      <c r="C2023">
        <f t="shared" si="31"/>
        <v>-22.699583496432798</v>
      </c>
    </row>
    <row r="2024" spans="1:3" x14ac:dyDescent="0.2">
      <c r="A2024">
        <v>-0.34282317757606501</v>
      </c>
      <c r="B2024">
        <v>-2.2767677364754501E-5</v>
      </c>
      <c r="C2024">
        <f t="shared" si="31"/>
        <v>-22.767677364754501</v>
      </c>
    </row>
    <row r="2025" spans="1:3" x14ac:dyDescent="0.2">
      <c r="A2025">
        <v>-0.34773895144462602</v>
      </c>
      <c r="B2025">
        <v>-2.27537002501776E-5</v>
      </c>
      <c r="C2025">
        <f t="shared" si="31"/>
        <v>-22.753700250177602</v>
      </c>
    </row>
    <row r="2026" spans="1:3" x14ac:dyDescent="0.2">
      <c r="A2026">
        <v>-0.35280981659889199</v>
      </c>
      <c r="B2026">
        <v>-2.2756728867534501E-5</v>
      </c>
      <c r="C2026">
        <f t="shared" si="31"/>
        <v>-22.756728867534502</v>
      </c>
    </row>
    <row r="2027" spans="1:3" x14ac:dyDescent="0.2">
      <c r="A2027">
        <v>-0.35788205265998801</v>
      </c>
      <c r="B2027">
        <v>-2.2785461624152999E-5</v>
      </c>
      <c r="C2027">
        <f t="shared" si="31"/>
        <v>-22.785461624152997</v>
      </c>
    </row>
    <row r="2028" spans="1:3" x14ac:dyDescent="0.2">
      <c r="A2028">
        <v>-0.36270579695701599</v>
      </c>
      <c r="B2028">
        <v>-2.27709479077021E-5</v>
      </c>
      <c r="C2028">
        <f t="shared" si="31"/>
        <v>-22.770947907702102</v>
      </c>
    </row>
    <row r="2029" spans="1:3" x14ac:dyDescent="0.2">
      <c r="A2029">
        <v>-0.368048816919327</v>
      </c>
      <c r="B2029">
        <v>-2.2786323825130198E-5</v>
      </c>
      <c r="C2029">
        <f t="shared" si="31"/>
        <v>-22.7863238251302</v>
      </c>
    </row>
    <row r="2030" spans="1:3" x14ac:dyDescent="0.2">
      <c r="A2030">
        <v>-0.372876316308975</v>
      </c>
      <c r="B2030">
        <v>-2.2779182472731901E-5</v>
      </c>
      <c r="C2030">
        <f t="shared" si="31"/>
        <v>-22.7791824727319</v>
      </c>
    </row>
    <row r="2031" spans="1:3" x14ac:dyDescent="0.2">
      <c r="A2031">
        <v>-0.37807884812355003</v>
      </c>
      <c r="B2031">
        <v>-2.2793579773861E-5</v>
      </c>
      <c r="C2031">
        <f t="shared" si="31"/>
        <v>-22.793579773861001</v>
      </c>
    </row>
    <row r="2032" spans="1:3" x14ac:dyDescent="0.2">
      <c r="A2032">
        <v>-0.38303962349891701</v>
      </c>
      <c r="B2032">
        <v>-2.2834170522401099E-5</v>
      </c>
      <c r="C2032">
        <f t="shared" si="31"/>
        <v>-22.834170522401099</v>
      </c>
    </row>
    <row r="2033" spans="1:3" x14ac:dyDescent="0.2">
      <c r="A2033">
        <v>-0.387846410274506</v>
      </c>
      <c r="B2033">
        <v>-2.27915024879621E-5</v>
      </c>
      <c r="C2033">
        <f t="shared" si="31"/>
        <v>-22.791502487962099</v>
      </c>
    </row>
    <row r="2034" spans="1:3" x14ac:dyDescent="0.2">
      <c r="A2034">
        <v>-0.39297363162040699</v>
      </c>
      <c r="B2034">
        <v>-2.2844953491585299E-5</v>
      </c>
      <c r="C2034">
        <f t="shared" si="31"/>
        <v>-22.844953491585297</v>
      </c>
    </row>
    <row r="2035" spans="1:3" x14ac:dyDescent="0.2">
      <c r="A2035">
        <v>-0.39813813567161599</v>
      </c>
      <c r="B2035">
        <v>-2.28250100917649E-5</v>
      </c>
      <c r="C2035">
        <f t="shared" si="31"/>
        <v>-22.825010091764899</v>
      </c>
    </row>
    <row r="2036" spans="1:3" x14ac:dyDescent="0.2">
      <c r="A2036">
        <v>-0.40302446484565702</v>
      </c>
      <c r="B2036">
        <v>-2.2785878172726401E-5</v>
      </c>
      <c r="C2036">
        <f t="shared" si="31"/>
        <v>-22.785878172726402</v>
      </c>
    </row>
    <row r="2037" spans="1:3" x14ac:dyDescent="0.2">
      <c r="A2037">
        <v>-0.40794047713279702</v>
      </c>
      <c r="B2037">
        <v>-2.28392000281019E-5</v>
      </c>
      <c r="C2037">
        <f t="shared" si="31"/>
        <v>-22.839200028101899</v>
      </c>
    </row>
    <row r="2038" spans="1:3" x14ac:dyDescent="0.2">
      <c r="A2038">
        <v>-0.41324767470359802</v>
      </c>
      <c r="B2038">
        <v>-2.2828142391517799E-5</v>
      </c>
      <c r="C2038">
        <f t="shared" si="31"/>
        <v>-22.828142391517797</v>
      </c>
    </row>
    <row r="2039" spans="1:3" x14ac:dyDescent="0.2">
      <c r="A2039">
        <v>-0.41806107759475702</v>
      </c>
      <c r="B2039">
        <v>-2.28542958211619E-5</v>
      </c>
      <c r="C2039">
        <f t="shared" si="31"/>
        <v>-22.854295821161902</v>
      </c>
    </row>
    <row r="2040" spans="1:3" x14ac:dyDescent="0.2">
      <c r="A2040">
        <v>-0.42325416207313499</v>
      </c>
      <c r="B2040">
        <v>-2.2846739739179601E-5</v>
      </c>
      <c r="C2040">
        <f t="shared" si="31"/>
        <v>-22.846739739179601</v>
      </c>
    </row>
    <row r="2041" spans="1:3" x14ac:dyDescent="0.2">
      <c r="A2041">
        <v>-0.42810529470443698</v>
      </c>
      <c r="B2041">
        <v>-2.2806687411502901E-5</v>
      </c>
      <c r="C2041">
        <f t="shared" si="31"/>
        <v>-22.806687411502899</v>
      </c>
    </row>
    <row r="2042" spans="1:3" x14ac:dyDescent="0.2">
      <c r="A2042">
        <v>-0.433227628469467</v>
      </c>
      <c r="B2042">
        <v>-2.2853113478049599E-5</v>
      </c>
      <c r="C2042">
        <f t="shared" si="31"/>
        <v>-22.8531134780496</v>
      </c>
    </row>
    <row r="2043" spans="1:3" x14ac:dyDescent="0.2">
      <c r="A2043">
        <v>-0.43823334574699402</v>
      </c>
      <c r="B2043">
        <v>-2.2827967768535001E-5</v>
      </c>
      <c r="C2043">
        <f t="shared" si="31"/>
        <v>-22.827967768535</v>
      </c>
    </row>
    <row r="2044" spans="1:3" x14ac:dyDescent="0.2">
      <c r="A2044">
        <v>-0.44305175542831399</v>
      </c>
      <c r="B2044">
        <v>-2.2846059437142699E-5</v>
      </c>
      <c r="C2044">
        <f t="shared" si="31"/>
        <v>-22.846059437142699</v>
      </c>
    </row>
    <row r="2045" spans="1:3" x14ac:dyDescent="0.2">
      <c r="A2045">
        <v>-0.44796538352966297</v>
      </c>
      <c r="B2045">
        <v>-2.28510398301296E-5</v>
      </c>
      <c r="C2045">
        <f t="shared" si="31"/>
        <v>-22.851039830129601</v>
      </c>
    </row>
    <row r="2046" spans="1:3" x14ac:dyDescent="0.2">
      <c r="A2046">
        <v>-0.453133344650269</v>
      </c>
      <c r="B2046">
        <v>-2.2863827325636501E-5</v>
      </c>
      <c r="C2046">
        <f t="shared" si="31"/>
        <v>-22.8638273256365</v>
      </c>
    </row>
    <row r="2047" spans="1:3" x14ac:dyDescent="0.2">
      <c r="A2047">
        <v>-0.45816004276275601</v>
      </c>
      <c r="B2047">
        <v>-2.2835774871055E-5</v>
      </c>
      <c r="C2047">
        <f t="shared" si="31"/>
        <v>-22.835774871055001</v>
      </c>
    </row>
    <row r="2048" spans="1:3" x14ac:dyDescent="0.2">
      <c r="A2048">
        <v>-0.46328547596931502</v>
      </c>
      <c r="B2048">
        <v>-2.2865295250085199E-5</v>
      </c>
      <c r="C2048">
        <f t="shared" si="31"/>
        <v>-22.8652952500852</v>
      </c>
    </row>
    <row r="2049" spans="1:3" x14ac:dyDescent="0.2">
      <c r="A2049">
        <v>-0.46812894940376298</v>
      </c>
      <c r="B2049">
        <v>-2.2846250431030101E-5</v>
      </c>
      <c r="C2049">
        <f t="shared" si="31"/>
        <v>-22.8462504310301</v>
      </c>
    </row>
    <row r="2050" spans="1:3" x14ac:dyDescent="0.2">
      <c r="A2050">
        <v>-0.47295555472374001</v>
      </c>
      <c r="B2050">
        <v>-2.2873236957821101E-5</v>
      </c>
      <c r="C2050">
        <f t="shared" si="31"/>
        <v>-22.873236957821099</v>
      </c>
    </row>
    <row r="2051" spans="1:3" x14ac:dyDescent="0.2">
      <c r="A2051">
        <v>-0.47831073403358498</v>
      </c>
      <c r="B2051">
        <v>-2.2873047782923098E-5</v>
      </c>
      <c r="C2051">
        <f t="shared" si="31"/>
        <v>-22.873047782923098</v>
      </c>
    </row>
    <row r="2052" spans="1:3" x14ac:dyDescent="0.2">
      <c r="A2052">
        <v>-0.48324275016784701</v>
      </c>
      <c r="B2052">
        <v>-2.2859538148623001E-5</v>
      </c>
      <c r="C2052">
        <f t="shared" ref="C2052:C2115" si="32">B2052*10^6</f>
        <v>-22.859538148622999</v>
      </c>
    </row>
    <row r="2053" spans="1:3" x14ac:dyDescent="0.2">
      <c r="A2053">
        <v>-0.488249242305756</v>
      </c>
      <c r="B2053">
        <v>-2.2866654035169601E-5</v>
      </c>
      <c r="C2053">
        <f t="shared" si="32"/>
        <v>-22.866654035169599</v>
      </c>
    </row>
    <row r="2054" spans="1:3" x14ac:dyDescent="0.2">
      <c r="A2054">
        <v>-0.493196070194244</v>
      </c>
      <c r="B2054">
        <v>-2.28896024054848E-5</v>
      </c>
      <c r="C2054">
        <f t="shared" si="32"/>
        <v>-22.889602405484801</v>
      </c>
    </row>
    <row r="2055" spans="1:3" x14ac:dyDescent="0.2">
      <c r="A2055">
        <v>-0.49824613332748402</v>
      </c>
      <c r="B2055">
        <v>-2.2870141037856202E-5</v>
      </c>
      <c r="C2055">
        <f t="shared" si="32"/>
        <v>-22.8701410378562</v>
      </c>
    </row>
    <row r="2056" spans="1:3" x14ac:dyDescent="0.2">
      <c r="A2056">
        <v>-0.50319588184356701</v>
      </c>
      <c r="B2056">
        <v>-2.28650424105581E-5</v>
      </c>
      <c r="C2056">
        <f t="shared" si="32"/>
        <v>-22.8650424105581</v>
      </c>
    </row>
    <row r="2057" spans="1:3" x14ac:dyDescent="0.2">
      <c r="A2057">
        <v>-0.50811868906021096</v>
      </c>
      <c r="B2057">
        <v>-2.2893902496434701E-5</v>
      </c>
      <c r="C2057">
        <f t="shared" si="32"/>
        <v>-22.893902496434702</v>
      </c>
    </row>
    <row r="2058" spans="1:3" x14ac:dyDescent="0.2">
      <c r="A2058">
        <v>-0.51302313804626498</v>
      </c>
      <c r="B2058">
        <v>-2.2891983462614001E-5</v>
      </c>
      <c r="C2058">
        <f t="shared" si="32"/>
        <v>-22.891983462614</v>
      </c>
    </row>
    <row r="2059" spans="1:3" x14ac:dyDescent="0.2">
      <c r="A2059">
        <v>-0.518177270889282</v>
      </c>
      <c r="B2059">
        <v>-2.28799071919639E-5</v>
      </c>
      <c r="C2059">
        <f t="shared" si="32"/>
        <v>-22.879907191963902</v>
      </c>
    </row>
    <row r="2060" spans="1:3" x14ac:dyDescent="0.2">
      <c r="A2060">
        <v>-0.52334916591644298</v>
      </c>
      <c r="B2060">
        <v>-2.2859734599478499E-5</v>
      </c>
      <c r="C2060">
        <f t="shared" si="32"/>
        <v>-22.8597345994785</v>
      </c>
    </row>
    <row r="2061" spans="1:3" x14ac:dyDescent="0.2">
      <c r="A2061">
        <v>-0.52813082933425903</v>
      </c>
      <c r="B2061">
        <v>-2.2876811271999001E-5</v>
      </c>
      <c r="C2061">
        <f t="shared" si="32"/>
        <v>-22.876811271998999</v>
      </c>
    </row>
    <row r="2062" spans="1:3" x14ac:dyDescent="0.2">
      <c r="A2062">
        <v>-0.53323841094970703</v>
      </c>
      <c r="B2062">
        <v>-2.2957688997848901E-5</v>
      </c>
      <c r="C2062">
        <f t="shared" si="32"/>
        <v>-22.957688997848901</v>
      </c>
    </row>
    <row r="2063" spans="1:3" x14ac:dyDescent="0.2">
      <c r="A2063">
        <v>-0.53808754682540905</v>
      </c>
      <c r="B2063">
        <v>-2.2922165953787E-5</v>
      </c>
      <c r="C2063">
        <f t="shared" si="32"/>
        <v>-22.922165953787001</v>
      </c>
    </row>
    <row r="2064" spans="1:3" x14ac:dyDescent="0.2">
      <c r="A2064">
        <v>-0.54325085878372203</v>
      </c>
      <c r="B2064">
        <v>-2.2908943719812699E-5</v>
      </c>
      <c r="C2064">
        <f t="shared" si="32"/>
        <v>-22.908943719812701</v>
      </c>
    </row>
    <row r="2065" spans="1:3" x14ac:dyDescent="0.2">
      <c r="A2065">
        <v>-0.54826629161834695</v>
      </c>
      <c r="B2065">
        <v>-2.29319466598099E-5</v>
      </c>
      <c r="C2065">
        <f t="shared" si="32"/>
        <v>-22.931946659809899</v>
      </c>
    </row>
    <row r="2066" spans="1:3" x14ac:dyDescent="0.2">
      <c r="A2066">
        <v>-0.55331999063491799</v>
      </c>
      <c r="B2066">
        <v>-2.29463021241827E-5</v>
      </c>
      <c r="C2066">
        <f t="shared" si="32"/>
        <v>-22.946302124182701</v>
      </c>
    </row>
    <row r="2067" spans="1:3" x14ac:dyDescent="0.2">
      <c r="A2067">
        <v>-0.55829256772994995</v>
      </c>
      <c r="B2067">
        <v>-2.2972955775912899E-5</v>
      </c>
      <c r="C2067">
        <f t="shared" si="32"/>
        <v>-22.972955775912897</v>
      </c>
    </row>
    <row r="2068" spans="1:3" x14ac:dyDescent="0.2">
      <c r="A2068">
        <v>-0.56333291530609098</v>
      </c>
      <c r="B2068">
        <v>-2.2925121811567799E-5</v>
      </c>
      <c r="C2068">
        <f t="shared" si="32"/>
        <v>-22.925121811567799</v>
      </c>
    </row>
    <row r="2069" spans="1:3" x14ac:dyDescent="0.2">
      <c r="A2069">
        <v>-0.568004250526428</v>
      </c>
      <c r="B2069">
        <v>-2.2979613277129798E-5</v>
      </c>
      <c r="C2069">
        <f t="shared" si="32"/>
        <v>-22.979613277129797</v>
      </c>
    </row>
    <row r="2070" spans="1:3" x14ac:dyDescent="0.2">
      <c r="A2070">
        <v>-0.57323318719863903</v>
      </c>
      <c r="B2070">
        <v>-2.2979460482019901E-5</v>
      </c>
      <c r="C2070">
        <f t="shared" si="32"/>
        <v>-22.979460482019899</v>
      </c>
    </row>
    <row r="2071" spans="1:3" x14ac:dyDescent="0.2">
      <c r="A2071">
        <v>-0.57811647653579701</v>
      </c>
      <c r="B2071">
        <v>-2.29853794735391E-5</v>
      </c>
      <c r="C2071">
        <f t="shared" si="32"/>
        <v>-22.985379473539101</v>
      </c>
    </row>
    <row r="2072" spans="1:3" x14ac:dyDescent="0.2">
      <c r="A2072">
        <v>-0.58340197801589999</v>
      </c>
      <c r="B2072">
        <v>-2.2996002371655801E-5</v>
      </c>
      <c r="C2072">
        <f t="shared" si="32"/>
        <v>-22.996002371655802</v>
      </c>
    </row>
    <row r="2073" spans="1:3" x14ac:dyDescent="0.2">
      <c r="A2073">
        <v>-0.58828938007354703</v>
      </c>
      <c r="B2073">
        <v>-2.2987480406300199E-5</v>
      </c>
      <c r="C2073">
        <f t="shared" si="32"/>
        <v>-22.9874804063002</v>
      </c>
    </row>
    <row r="2074" spans="1:3" x14ac:dyDescent="0.2">
      <c r="A2074">
        <v>-0.59309214353561401</v>
      </c>
      <c r="B2074">
        <v>-2.2995884137344499E-5</v>
      </c>
      <c r="C2074">
        <f t="shared" si="32"/>
        <v>-22.9958841373445</v>
      </c>
    </row>
    <row r="2075" spans="1:3" x14ac:dyDescent="0.2">
      <c r="A2075">
        <v>-0.59828287363052401</v>
      </c>
      <c r="B2075">
        <v>-2.3005628463579301E-5</v>
      </c>
      <c r="C2075">
        <f t="shared" si="32"/>
        <v>-23.005628463579303</v>
      </c>
    </row>
    <row r="2076" spans="1:3" x14ac:dyDescent="0.2">
      <c r="A2076">
        <v>-0.60325354337692305</v>
      </c>
      <c r="B2076">
        <v>-2.30358891712967E-5</v>
      </c>
      <c r="C2076">
        <f t="shared" si="32"/>
        <v>-23.035889171296699</v>
      </c>
    </row>
    <row r="2077" spans="1:3" x14ac:dyDescent="0.2">
      <c r="A2077">
        <v>-0.60825020074844405</v>
      </c>
      <c r="B2077">
        <v>-2.30556834139861E-5</v>
      </c>
      <c r="C2077">
        <f t="shared" si="32"/>
        <v>-23.055683413986099</v>
      </c>
    </row>
    <row r="2078" spans="1:3" x14ac:dyDescent="0.2">
      <c r="A2078">
        <v>-0.61339676380157504</v>
      </c>
      <c r="B2078">
        <v>-2.3025768314255401E-5</v>
      </c>
      <c r="C2078">
        <f t="shared" si="32"/>
        <v>-23.025768314255401</v>
      </c>
    </row>
    <row r="2079" spans="1:3" x14ac:dyDescent="0.2">
      <c r="A2079">
        <v>-0.61815780401229903</v>
      </c>
      <c r="B2079">
        <v>-2.3058486476657001E-5</v>
      </c>
      <c r="C2079">
        <f t="shared" si="32"/>
        <v>-23.058486476657002</v>
      </c>
    </row>
    <row r="2080" spans="1:3" x14ac:dyDescent="0.2">
      <c r="A2080">
        <v>-0.62300390005111705</v>
      </c>
      <c r="B2080">
        <v>-2.30569348786958E-5</v>
      </c>
      <c r="C2080">
        <f t="shared" si="32"/>
        <v>-23.056934878695799</v>
      </c>
    </row>
    <row r="2081" spans="1:3" x14ac:dyDescent="0.2">
      <c r="A2081">
        <v>-0.628065526485443</v>
      </c>
      <c r="B2081">
        <v>-2.3115835574572002E-5</v>
      </c>
      <c r="C2081">
        <f t="shared" si="32"/>
        <v>-23.115835574572003</v>
      </c>
    </row>
    <row r="2082" spans="1:3" x14ac:dyDescent="0.2">
      <c r="A2082">
        <v>-0.63318556547164895</v>
      </c>
      <c r="B2082">
        <v>-2.3173040972324098E-5</v>
      </c>
      <c r="C2082">
        <f t="shared" si="32"/>
        <v>-23.173040972324099</v>
      </c>
    </row>
    <row r="2083" spans="1:3" x14ac:dyDescent="0.2">
      <c r="A2083">
        <v>-0.63806730508804299</v>
      </c>
      <c r="B2083">
        <v>-2.3205766410683299E-5</v>
      </c>
      <c r="C2083">
        <f t="shared" si="32"/>
        <v>-23.205766410683299</v>
      </c>
    </row>
    <row r="2084" spans="1:3" x14ac:dyDescent="0.2">
      <c r="A2084">
        <v>-0.64309036731720004</v>
      </c>
      <c r="B2084">
        <v>-2.32400470849825E-5</v>
      </c>
      <c r="C2084">
        <f t="shared" si="32"/>
        <v>-23.2400470849825</v>
      </c>
    </row>
    <row r="2085" spans="1:3" x14ac:dyDescent="0.2">
      <c r="A2085">
        <v>-0.64803075790405296</v>
      </c>
      <c r="B2085">
        <v>-2.32647798839025E-5</v>
      </c>
      <c r="C2085">
        <f t="shared" si="32"/>
        <v>-23.264779883902499</v>
      </c>
    </row>
    <row r="2086" spans="1:3" x14ac:dyDescent="0.2">
      <c r="A2086">
        <v>-0.65325391292571999</v>
      </c>
      <c r="B2086">
        <v>-2.3306722141569501E-5</v>
      </c>
      <c r="C2086">
        <f t="shared" si="32"/>
        <v>-23.306722141569502</v>
      </c>
    </row>
    <row r="2087" spans="1:3" x14ac:dyDescent="0.2">
      <c r="A2087">
        <v>-0.65844917297363303</v>
      </c>
      <c r="B2087">
        <v>-2.33348528126953E-5</v>
      </c>
      <c r="C2087">
        <f t="shared" si="32"/>
        <v>-23.334852812695299</v>
      </c>
    </row>
    <row r="2088" spans="1:3" x14ac:dyDescent="0.2">
      <c r="A2088">
        <v>-0.66346967220306396</v>
      </c>
      <c r="B2088">
        <v>-2.3329481336986599E-5</v>
      </c>
      <c r="C2088">
        <f t="shared" si="32"/>
        <v>-23.3294813369866</v>
      </c>
    </row>
    <row r="2089" spans="1:3" x14ac:dyDescent="0.2">
      <c r="A2089">
        <v>-0.66837280988693204</v>
      </c>
      <c r="B2089">
        <v>-2.33813880186062E-5</v>
      </c>
      <c r="C2089">
        <f t="shared" si="32"/>
        <v>-23.381388018606199</v>
      </c>
    </row>
    <row r="2090" spans="1:3" x14ac:dyDescent="0.2">
      <c r="A2090">
        <v>-0.67354953289032005</v>
      </c>
      <c r="B2090">
        <v>-2.3411079382640299E-5</v>
      </c>
      <c r="C2090">
        <f t="shared" si="32"/>
        <v>-23.411079382640299</v>
      </c>
    </row>
    <row r="2091" spans="1:3" x14ac:dyDescent="0.2">
      <c r="A2091">
        <v>-0.678658306598663</v>
      </c>
      <c r="B2091">
        <v>-2.3413846065523099E-5</v>
      </c>
      <c r="C2091">
        <f t="shared" si="32"/>
        <v>-23.413846065523099</v>
      </c>
    </row>
    <row r="2092" spans="1:3" x14ac:dyDescent="0.2">
      <c r="A2092">
        <v>-0.68352395296096802</v>
      </c>
      <c r="B2092">
        <v>-2.3473772671422901E-5</v>
      </c>
      <c r="C2092">
        <f t="shared" si="32"/>
        <v>-23.4737726714229</v>
      </c>
    </row>
    <row r="2093" spans="1:3" x14ac:dyDescent="0.2">
      <c r="A2093">
        <v>-0.68850398063659701</v>
      </c>
      <c r="B2093">
        <v>-2.3488100850954699E-5</v>
      </c>
      <c r="C2093">
        <f t="shared" si="32"/>
        <v>-23.488100850954698</v>
      </c>
    </row>
    <row r="2094" spans="1:3" x14ac:dyDescent="0.2">
      <c r="A2094">
        <v>-0.69351124763488803</v>
      </c>
      <c r="B2094">
        <v>-2.3514550775871599E-5</v>
      </c>
      <c r="C2094">
        <f t="shared" si="32"/>
        <v>-23.514550775871598</v>
      </c>
    </row>
    <row r="2095" spans="1:3" x14ac:dyDescent="0.2">
      <c r="A2095">
        <v>-0.69841080904007002</v>
      </c>
      <c r="B2095">
        <v>-2.3585133021697399E-5</v>
      </c>
      <c r="C2095">
        <f t="shared" si="32"/>
        <v>-23.585133021697398</v>
      </c>
    </row>
    <row r="2096" spans="1:3" x14ac:dyDescent="0.2">
      <c r="A2096">
        <v>-0.70351737737655595</v>
      </c>
      <c r="B2096">
        <v>-2.3596558094141101E-5</v>
      </c>
      <c r="C2096">
        <f t="shared" si="32"/>
        <v>-23.596558094141102</v>
      </c>
    </row>
    <row r="2097" spans="1:3" x14ac:dyDescent="0.2">
      <c r="A2097">
        <v>-0.70840185880661</v>
      </c>
      <c r="B2097">
        <v>-2.36464584304485E-5</v>
      </c>
      <c r="C2097">
        <f t="shared" si="32"/>
        <v>-23.646458430448501</v>
      </c>
    </row>
    <row r="2098" spans="1:3" x14ac:dyDescent="0.2">
      <c r="A2098">
        <v>-0.71346431970596302</v>
      </c>
      <c r="B2098">
        <v>-2.3698899894952801E-5</v>
      </c>
      <c r="C2098">
        <f t="shared" si="32"/>
        <v>-23.698899894952802</v>
      </c>
    </row>
    <row r="2099" spans="1:3" x14ac:dyDescent="0.2">
      <c r="A2099">
        <v>-0.71816927194595304</v>
      </c>
      <c r="B2099">
        <v>-2.3757535018376098E-5</v>
      </c>
      <c r="C2099">
        <f t="shared" si="32"/>
        <v>-23.7575350183761</v>
      </c>
    </row>
    <row r="2100" spans="1:3" x14ac:dyDescent="0.2">
      <c r="A2100">
        <v>-0.72348916530609098</v>
      </c>
      <c r="B2100">
        <v>-2.3803737349226099E-5</v>
      </c>
      <c r="C2100">
        <f t="shared" si="32"/>
        <v>-23.8037373492261</v>
      </c>
    </row>
    <row r="2101" spans="1:3" x14ac:dyDescent="0.2">
      <c r="A2101">
        <v>-0.72824233770370495</v>
      </c>
      <c r="B2101">
        <v>-2.3898415747680701E-5</v>
      </c>
      <c r="C2101">
        <f t="shared" si="32"/>
        <v>-23.898415747680701</v>
      </c>
    </row>
    <row r="2102" spans="1:3" x14ac:dyDescent="0.2">
      <c r="A2102">
        <v>-0.73339670896530196</v>
      </c>
      <c r="B2102">
        <v>-2.4021584977162999E-5</v>
      </c>
      <c r="C2102">
        <f t="shared" si="32"/>
        <v>-24.021584977162998</v>
      </c>
    </row>
    <row r="2103" spans="1:3" x14ac:dyDescent="0.2">
      <c r="A2103">
        <v>-0.73831886053085305</v>
      </c>
      <c r="B2103">
        <v>-2.4075614419416501E-5</v>
      </c>
      <c r="C2103">
        <f t="shared" si="32"/>
        <v>-24.0756144194165</v>
      </c>
    </row>
    <row r="2104" spans="1:3" x14ac:dyDescent="0.2">
      <c r="A2104">
        <v>-0.74351209402084395</v>
      </c>
      <c r="B2104">
        <v>-2.4190521799027899E-5</v>
      </c>
      <c r="C2104">
        <f t="shared" si="32"/>
        <v>-24.190521799027898</v>
      </c>
    </row>
    <row r="2105" spans="1:3" x14ac:dyDescent="0.2">
      <c r="A2105">
        <v>-0.74844676256179798</v>
      </c>
      <c r="B2105">
        <v>-2.42379956034711E-5</v>
      </c>
      <c r="C2105">
        <f t="shared" si="32"/>
        <v>-24.237995603471099</v>
      </c>
    </row>
    <row r="2106" spans="1:3" x14ac:dyDescent="0.2">
      <c r="A2106">
        <v>-0.75322282314300504</v>
      </c>
      <c r="B2106">
        <v>-2.4374527129111801E-5</v>
      </c>
      <c r="C2106">
        <f t="shared" si="32"/>
        <v>-24.374527129111801</v>
      </c>
    </row>
    <row r="2107" spans="1:3" x14ac:dyDescent="0.2">
      <c r="A2107">
        <v>-0.75833010673522905</v>
      </c>
      <c r="B2107">
        <v>-2.4475910322507799E-5</v>
      </c>
      <c r="C2107">
        <f t="shared" si="32"/>
        <v>-24.475910322507801</v>
      </c>
    </row>
    <row r="2108" spans="1:3" x14ac:dyDescent="0.2">
      <c r="A2108">
        <v>-0.76337242126464799</v>
      </c>
      <c r="B2108">
        <v>-2.4572094844188501E-5</v>
      </c>
      <c r="C2108">
        <f t="shared" si="32"/>
        <v>-24.572094844188502</v>
      </c>
    </row>
    <row r="2109" spans="1:3" x14ac:dyDescent="0.2">
      <c r="A2109">
        <v>-0.76812887191772505</v>
      </c>
      <c r="B2109">
        <v>-2.46831750700949E-5</v>
      </c>
      <c r="C2109">
        <f t="shared" si="32"/>
        <v>-24.683175070094901</v>
      </c>
    </row>
    <row r="2110" spans="1:3" x14ac:dyDescent="0.2">
      <c r="A2110">
        <v>-0.77342182397842396</v>
      </c>
      <c r="B2110">
        <v>-2.4796589059406001E-5</v>
      </c>
      <c r="C2110">
        <f t="shared" si="32"/>
        <v>-24.796589059405999</v>
      </c>
    </row>
    <row r="2111" spans="1:3" x14ac:dyDescent="0.2">
      <c r="A2111">
        <v>-0.77836531400680498</v>
      </c>
      <c r="B2111">
        <v>-2.4977944121928899E-5</v>
      </c>
      <c r="C2111">
        <f t="shared" si="32"/>
        <v>-24.9779441219289</v>
      </c>
    </row>
    <row r="2112" spans="1:3" x14ac:dyDescent="0.2">
      <c r="A2112">
        <v>-0.78328001499176003</v>
      </c>
      <c r="B2112">
        <v>-2.5110262868111001E-5</v>
      </c>
      <c r="C2112">
        <f t="shared" si="32"/>
        <v>-25.110262868111001</v>
      </c>
    </row>
    <row r="2113" spans="1:3" x14ac:dyDescent="0.2">
      <c r="A2113">
        <v>-0.78795921802520796</v>
      </c>
      <c r="B2113">
        <v>-2.5330791686428701E-5</v>
      </c>
      <c r="C2113">
        <f t="shared" si="32"/>
        <v>-25.3307916864287</v>
      </c>
    </row>
    <row r="2114" spans="1:3" x14ac:dyDescent="0.2">
      <c r="A2114">
        <v>-0.79325234889984098</v>
      </c>
      <c r="B2114">
        <v>-2.5574181563570201E-5</v>
      </c>
      <c r="C2114">
        <f t="shared" si="32"/>
        <v>-25.5741815635702</v>
      </c>
    </row>
    <row r="2115" spans="1:3" x14ac:dyDescent="0.2">
      <c r="A2115">
        <v>-0.79805392026901201</v>
      </c>
      <c r="B2115">
        <v>-2.5858591470751E-5</v>
      </c>
      <c r="C2115">
        <f t="shared" si="32"/>
        <v>-25.858591470751001</v>
      </c>
    </row>
    <row r="2116" spans="1:3" x14ac:dyDescent="0.2">
      <c r="A2116">
        <v>-0.80320167541503895</v>
      </c>
      <c r="B2116">
        <v>-2.6122344934265099E-5</v>
      </c>
      <c r="C2116">
        <f t="shared" ref="C2116:C2179" si="33">B2116*10^6</f>
        <v>-26.122344934265097</v>
      </c>
    </row>
    <row r="2117" spans="1:3" x14ac:dyDescent="0.2">
      <c r="A2117">
        <v>-0.80817985534668002</v>
      </c>
      <c r="B2117">
        <v>-2.6438870918355002E-5</v>
      </c>
      <c r="C2117">
        <f t="shared" si="33"/>
        <v>-26.438870918355001</v>
      </c>
    </row>
    <row r="2118" spans="1:3" x14ac:dyDescent="0.2">
      <c r="A2118">
        <v>-0.81299179792404197</v>
      </c>
      <c r="B2118">
        <v>-2.6793910365086001E-5</v>
      </c>
      <c r="C2118">
        <f t="shared" si="33"/>
        <v>-26.793910365086003</v>
      </c>
    </row>
    <row r="2119" spans="1:3" x14ac:dyDescent="0.2">
      <c r="A2119">
        <v>-0.81822741031646695</v>
      </c>
      <c r="B2119">
        <v>-2.71714579866966E-5</v>
      </c>
      <c r="C2119">
        <f t="shared" si="33"/>
        <v>-27.171457986696598</v>
      </c>
    </row>
    <row r="2120" spans="1:3" x14ac:dyDescent="0.2">
      <c r="A2120">
        <v>-0.82323300838470503</v>
      </c>
      <c r="B2120">
        <v>-2.7698059057002E-5</v>
      </c>
      <c r="C2120">
        <f t="shared" si="33"/>
        <v>-27.698059057001998</v>
      </c>
    </row>
    <row r="2121" spans="1:3" x14ac:dyDescent="0.2">
      <c r="A2121">
        <v>-0.82805693149566695</v>
      </c>
      <c r="B2121">
        <v>-2.8216283681104E-5</v>
      </c>
      <c r="C2121">
        <f t="shared" si="33"/>
        <v>-28.216283681103999</v>
      </c>
    </row>
    <row r="2122" spans="1:3" x14ac:dyDescent="0.2">
      <c r="A2122">
        <v>-0.833174347877502</v>
      </c>
      <c r="B2122">
        <v>-2.8855263735749799E-5</v>
      </c>
      <c r="C2122">
        <f t="shared" si="33"/>
        <v>-28.855263735749798</v>
      </c>
    </row>
    <row r="2123" spans="1:3" x14ac:dyDescent="0.2">
      <c r="A2123">
        <v>-0.83800619840621904</v>
      </c>
      <c r="B2123">
        <v>-2.95187965093646E-5</v>
      </c>
      <c r="C2123">
        <f t="shared" si="33"/>
        <v>-29.518796509364599</v>
      </c>
    </row>
    <row r="2124" spans="1:3" x14ac:dyDescent="0.2">
      <c r="A2124">
        <v>-0.84332233667373702</v>
      </c>
      <c r="B2124">
        <v>-3.0324867111630701E-5</v>
      </c>
      <c r="C2124">
        <f t="shared" si="33"/>
        <v>-30.324867111630702</v>
      </c>
    </row>
    <row r="2125" spans="1:3" x14ac:dyDescent="0.2">
      <c r="A2125">
        <v>-0.84823703765869096</v>
      </c>
      <c r="B2125">
        <v>-3.1255294743459699E-5</v>
      </c>
      <c r="C2125">
        <f t="shared" si="33"/>
        <v>-31.2552947434597</v>
      </c>
    </row>
    <row r="2126" spans="1:3" x14ac:dyDescent="0.2">
      <c r="A2126">
        <v>-0.85332190990447998</v>
      </c>
      <c r="B2126">
        <v>-3.2264764740830301E-5</v>
      </c>
      <c r="C2126">
        <f t="shared" si="33"/>
        <v>-32.264764740830302</v>
      </c>
    </row>
    <row r="2127" spans="1:3" x14ac:dyDescent="0.2">
      <c r="A2127">
        <v>-0.85848814249038696</v>
      </c>
      <c r="B2127">
        <v>-3.3495231036795303E-5</v>
      </c>
      <c r="C2127">
        <f t="shared" si="33"/>
        <v>-33.495231036795303</v>
      </c>
    </row>
    <row r="2128" spans="1:3" x14ac:dyDescent="0.2">
      <c r="A2128">
        <v>-0.86337673664092995</v>
      </c>
      <c r="B2128">
        <v>-3.4867465728893903E-5</v>
      </c>
      <c r="C2128">
        <f t="shared" si="33"/>
        <v>-34.867465728893904</v>
      </c>
    </row>
    <row r="2129" spans="1:3" x14ac:dyDescent="0.2">
      <c r="A2129">
        <v>-0.86844736337661699</v>
      </c>
      <c r="B2129">
        <v>-3.64686056855135E-5</v>
      </c>
      <c r="C2129">
        <f t="shared" si="33"/>
        <v>-36.468605685513502</v>
      </c>
    </row>
    <row r="2130" spans="1:3" x14ac:dyDescent="0.2">
      <c r="A2130">
        <v>-0.87349730730056796</v>
      </c>
      <c r="B2130">
        <v>-3.81818317691796E-5</v>
      </c>
      <c r="C2130">
        <f t="shared" si="33"/>
        <v>-38.181831769179603</v>
      </c>
    </row>
    <row r="2131" spans="1:3" x14ac:dyDescent="0.2">
      <c r="A2131">
        <v>-0.87859481573104903</v>
      </c>
      <c r="B2131">
        <v>-4.0153026930056499E-5</v>
      </c>
      <c r="C2131">
        <f t="shared" si="33"/>
        <v>-40.153026930056498</v>
      </c>
    </row>
    <row r="2132" spans="1:3" x14ac:dyDescent="0.2">
      <c r="A2132">
        <v>-0.88343936204910301</v>
      </c>
      <c r="B2132">
        <v>-4.2352919990662499E-5</v>
      </c>
      <c r="C2132">
        <f t="shared" si="33"/>
        <v>-42.3529199906625</v>
      </c>
    </row>
    <row r="2133" spans="1:3" x14ac:dyDescent="0.2">
      <c r="A2133">
        <v>-0.88841134309768699</v>
      </c>
      <c r="B2133">
        <v>-4.47024394816253E-5</v>
      </c>
      <c r="C2133">
        <f t="shared" si="33"/>
        <v>-44.702439481625298</v>
      </c>
    </row>
    <row r="2134" spans="1:3" x14ac:dyDescent="0.2">
      <c r="A2134">
        <v>-0.89375787973403897</v>
      </c>
      <c r="B2134">
        <v>-4.74897788080852E-5</v>
      </c>
      <c r="C2134">
        <f t="shared" si="33"/>
        <v>-47.489778808085198</v>
      </c>
    </row>
    <row r="2135" spans="1:3" x14ac:dyDescent="0.2">
      <c r="A2135">
        <v>-0.89847254753112804</v>
      </c>
      <c r="B2135">
        <v>-5.0421662308508503E-5</v>
      </c>
      <c r="C2135">
        <f t="shared" si="33"/>
        <v>-50.421662308508502</v>
      </c>
    </row>
    <row r="2136" spans="1:3" x14ac:dyDescent="0.2">
      <c r="A2136">
        <v>-0.90353798866271995</v>
      </c>
      <c r="B2136">
        <v>-5.3601808758685399E-5</v>
      </c>
      <c r="C2136">
        <f t="shared" si="33"/>
        <v>-53.601808758685401</v>
      </c>
    </row>
    <row r="2137" spans="1:3" x14ac:dyDescent="0.2">
      <c r="A2137">
        <v>-0.90828180313110396</v>
      </c>
      <c r="B2137">
        <v>-5.7147590268869E-5</v>
      </c>
      <c r="C2137">
        <f t="shared" si="33"/>
        <v>-57.147590268869003</v>
      </c>
    </row>
    <row r="2138" spans="1:3" x14ac:dyDescent="0.2">
      <c r="A2138">
        <v>-0.91319108009338401</v>
      </c>
      <c r="B2138">
        <v>-6.0847291024401797E-5</v>
      </c>
      <c r="C2138">
        <f t="shared" si="33"/>
        <v>-60.847291024401798</v>
      </c>
    </row>
    <row r="2139" spans="1:3" x14ac:dyDescent="0.2">
      <c r="A2139">
        <v>-0.91817611455917403</v>
      </c>
      <c r="B2139">
        <v>-6.4943815232254605E-5</v>
      </c>
      <c r="C2139">
        <f t="shared" si="33"/>
        <v>-64.943815232254607</v>
      </c>
    </row>
    <row r="2140" spans="1:3" x14ac:dyDescent="0.2">
      <c r="A2140">
        <v>-0.92319226264953602</v>
      </c>
      <c r="B2140">
        <v>-6.9236841227393597E-5</v>
      </c>
      <c r="C2140">
        <f t="shared" si="33"/>
        <v>-69.236841227393597</v>
      </c>
    </row>
    <row r="2141" spans="1:3" x14ac:dyDescent="0.2">
      <c r="A2141">
        <v>-0.92826211452484098</v>
      </c>
      <c r="B2141">
        <v>-7.3758383223321302E-5</v>
      </c>
      <c r="C2141">
        <f t="shared" si="33"/>
        <v>-73.758383223321303</v>
      </c>
    </row>
    <row r="2142" spans="1:3" x14ac:dyDescent="0.2">
      <c r="A2142">
        <v>-0.93326759338378895</v>
      </c>
      <c r="B2142">
        <v>-7.8174940426833901E-5</v>
      </c>
      <c r="C2142">
        <f t="shared" si="33"/>
        <v>-78.174940426833899</v>
      </c>
    </row>
    <row r="2143" spans="1:3" x14ac:dyDescent="0.2">
      <c r="A2143">
        <v>-0.93839287757873502</v>
      </c>
      <c r="B2143">
        <v>-8.2669590483419597E-5</v>
      </c>
      <c r="C2143">
        <f t="shared" si="33"/>
        <v>-82.669590483419597</v>
      </c>
    </row>
    <row r="2144" spans="1:3" x14ac:dyDescent="0.2">
      <c r="A2144">
        <v>-0.94341981410980202</v>
      </c>
      <c r="B2144">
        <v>-8.7146043370012194E-5</v>
      </c>
      <c r="C2144">
        <f t="shared" si="33"/>
        <v>-87.146043370012194</v>
      </c>
    </row>
    <row r="2145" spans="1:3" x14ac:dyDescent="0.2">
      <c r="A2145">
        <v>-0.94839638471603405</v>
      </c>
      <c r="B2145">
        <v>-9.1174464614596204E-5</v>
      </c>
      <c r="C2145">
        <f t="shared" si="33"/>
        <v>-91.174464614596204</v>
      </c>
    </row>
    <row r="2146" spans="1:3" x14ac:dyDescent="0.2">
      <c r="A2146">
        <v>-0.95326679944992099</v>
      </c>
      <c r="B2146">
        <v>-9.5234696345869506E-5</v>
      </c>
      <c r="C2146">
        <f t="shared" si="33"/>
        <v>-95.234696345869509</v>
      </c>
    </row>
    <row r="2147" spans="1:3" x14ac:dyDescent="0.2">
      <c r="A2147">
        <v>-0.958265841007233</v>
      </c>
      <c r="B2147">
        <v>-9.8963566415477503E-5</v>
      </c>
      <c r="C2147">
        <f t="shared" si="33"/>
        <v>-98.963566415477501</v>
      </c>
    </row>
    <row r="2148" spans="1:3" x14ac:dyDescent="0.2">
      <c r="A2148">
        <v>-0.96334266662597701</v>
      </c>
      <c r="B2148">
        <v>-1.02234218502417E-4</v>
      </c>
      <c r="C2148">
        <f t="shared" si="33"/>
        <v>-102.23421850241701</v>
      </c>
    </row>
    <row r="2149" spans="1:3" x14ac:dyDescent="0.2">
      <c r="A2149">
        <v>-0.96806311607360795</v>
      </c>
      <c r="B2149">
        <v>-1.0491487046238E-4</v>
      </c>
      <c r="C2149">
        <f t="shared" si="33"/>
        <v>-104.91487046237999</v>
      </c>
    </row>
    <row r="2150" spans="1:3" x14ac:dyDescent="0.2">
      <c r="A2150">
        <v>-0.973560690879822</v>
      </c>
      <c r="B2150">
        <v>-1.07239349745214E-4</v>
      </c>
      <c r="C2150">
        <f t="shared" si="33"/>
        <v>-107.239349745214</v>
      </c>
    </row>
    <row r="2151" spans="1:3" x14ac:dyDescent="0.2">
      <c r="A2151">
        <v>-0.97830361127853405</v>
      </c>
      <c r="B2151">
        <v>-1.08970540168229E-4</v>
      </c>
      <c r="C2151">
        <f t="shared" si="33"/>
        <v>-108.97054016822901</v>
      </c>
    </row>
    <row r="2152" spans="1:3" x14ac:dyDescent="0.2">
      <c r="A2152">
        <v>-0.98320335149765004</v>
      </c>
      <c r="B2152">
        <v>-1.10411849163938E-4</v>
      </c>
      <c r="C2152">
        <f t="shared" si="33"/>
        <v>-110.411849163938</v>
      </c>
    </row>
    <row r="2153" spans="1:3" x14ac:dyDescent="0.2">
      <c r="A2153">
        <v>-0.98834311962127697</v>
      </c>
      <c r="B2153">
        <v>-1.11050452687778E-4</v>
      </c>
      <c r="C2153">
        <f t="shared" si="33"/>
        <v>-111.05045268777801</v>
      </c>
    </row>
    <row r="2154" spans="1:3" x14ac:dyDescent="0.2">
      <c r="A2154">
        <v>-0.99313044548034701</v>
      </c>
      <c r="B2154">
        <v>-1.11403336632065E-4</v>
      </c>
      <c r="C2154">
        <f t="shared" si="33"/>
        <v>-111.40333663206501</v>
      </c>
    </row>
    <row r="2155" spans="1:3" x14ac:dyDescent="0.2">
      <c r="A2155">
        <v>-0.998327136039734</v>
      </c>
      <c r="B2155">
        <v>-1.11149209260475E-4</v>
      </c>
      <c r="C2155">
        <f t="shared" si="33"/>
        <v>-111.149209260475</v>
      </c>
    </row>
    <row r="2156" spans="1:3" x14ac:dyDescent="0.2">
      <c r="A2156">
        <v>-1.0032752752304099</v>
      </c>
      <c r="B2156">
        <v>-1.10465800389647E-4</v>
      </c>
      <c r="C2156">
        <f t="shared" si="33"/>
        <v>-110.465800389647</v>
      </c>
    </row>
    <row r="2157" spans="1:3" x14ac:dyDescent="0.2">
      <c r="A2157">
        <v>-1.00817382335663</v>
      </c>
      <c r="B2157">
        <v>-1.0967204434564301E-4</v>
      </c>
      <c r="C2157">
        <f t="shared" si="33"/>
        <v>-109.672044345643</v>
      </c>
    </row>
    <row r="2158" spans="1:3" x14ac:dyDescent="0.2">
      <c r="A2158">
        <v>-1.0131741762161299</v>
      </c>
      <c r="B2158">
        <v>-1.08630199974868E-4</v>
      </c>
      <c r="C2158">
        <f t="shared" si="33"/>
        <v>-108.63019997486801</v>
      </c>
    </row>
    <row r="2159" spans="1:3" x14ac:dyDescent="0.2">
      <c r="A2159">
        <v>-1.01824307441711</v>
      </c>
      <c r="B2159">
        <v>-1.07421081338543E-4</v>
      </c>
      <c r="C2159">
        <f t="shared" si="33"/>
        <v>-107.421081338543</v>
      </c>
    </row>
    <row r="2160" spans="1:3" x14ac:dyDescent="0.2">
      <c r="A2160">
        <v>-1.0232225656509399</v>
      </c>
      <c r="B2160">
        <v>-1.06107137980871E-4</v>
      </c>
      <c r="C2160">
        <f t="shared" si="33"/>
        <v>-106.107137980871</v>
      </c>
    </row>
    <row r="2161" spans="1:3" x14ac:dyDescent="0.2">
      <c r="A2161">
        <v>-1.02822613716125</v>
      </c>
      <c r="B2161">
        <v>-1.04853948869277E-4</v>
      </c>
      <c r="C2161">
        <f t="shared" si="33"/>
        <v>-104.85394886927699</v>
      </c>
    </row>
    <row r="2162" spans="1:3" x14ac:dyDescent="0.2">
      <c r="A2162">
        <v>-1.03319680690765</v>
      </c>
      <c r="B2162">
        <v>-1.03680169559084E-4</v>
      </c>
      <c r="C2162">
        <f t="shared" si="33"/>
        <v>-103.68016955908401</v>
      </c>
    </row>
    <row r="2163" spans="1:3" x14ac:dyDescent="0.2">
      <c r="A2163">
        <v>-1.0381929874420199</v>
      </c>
      <c r="B2163">
        <v>-1.02463141956832E-4</v>
      </c>
      <c r="C2163">
        <f t="shared" si="33"/>
        <v>-102.463141956832</v>
      </c>
    </row>
    <row r="2164" spans="1:3" x14ac:dyDescent="0.2">
      <c r="A2164">
        <v>-1.0431276559829701</v>
      </c>
      <c r="B2164">
        <v>-1.0153307812288399E-4</v>
      </c>
      <c r="C2164">
        <f t="shared" si="33"/>
        <v>-101.53307812288399</v>
      </c>
    </row>
    <row r="2165" spans="1:3" x14ac:dyDescent="0.2">
      <c r="A2165">
        <v>-1.0479999780654901</v>
      </c>
      <c r="B2165">
        <v>-1.00765733805019E-4</v>
      </c>
      <c r="C2165">
        <f t="shared" si="33"/>
        <v>-100.765733805019</v>
      </c>
    </row>
    <row r="2166" spans="1:3" x14ac:dyDescent="0.2">
      <c r="A2166">
        <v>-1.05306732654572</v>
      </c>
      <c r="B2166">
        <v>-1.0017582826549199E-4</v>
      </c>
      <c r="C2166">
        <f t="shared" si="33"/>
        <v>-100.175828265492</v>
      </c>
    </row>
    <row r="2167" spans="1:3" x14ac:dyDescent="0.2">
      <c r="A2167">
        <v>-1.05797183513641</v>
      </c>
      <c r="B2167">
        <v>-9.9863071227446198E-5</v>
      </c>
      <c r="C2167">
        <f t="shared" si="33"/>
        <v>-99.863071227446198</v>
      </c>
    </row>
    <row r="2168" spans="1:3" x14ac:dyDescent="0.2">
      <c r="A2168">
        <v>-1.0634415149688701</v>
      </c>
      <c r="B2168">
        <v>-9.9733289971481995E-5</v>
      </c>
      <c r="C2168">
        <f t="shared" si="33"/>
        <v>-99.733289971481994</v>
      </c>
    </row>
    <row r="2169" spans="1:3" x14ac:dyDescent="0.2">
      <c r="A2169">
        <v>-1.06820976734161</v>
      </c>
      <c r="B2169">
        <v>-9.9845397926401306E-5</v>
      </c>
      <c r="C2169">
        <f t="shared" si="33"/>
        <v>-99.845397926401304</v>
      </c>
    </row>
    <row r="2170" spans="1:3" x14ac:dyDescent="0.2">
      <c r="A2170">
        <v>-1.07319760322571</v>
      </c>
      <c r="B2170">
        <v>-1.00328892585821E-4</v>
      </c>
      <c r="C2170">
        <f t="shared" si="33"/>
        <v>-100.32889258582101</v>
      </c>
    </row>
    <row r="2171" spans="1:3" x14ac:dyDescent="0.2">
      <c r="A2171">
        <v>-1.07825219631195</v>
      </c>
      <c r="B2171">
        <v>-1.01142453786451E-4</v>
      </c>
      <c r="C2171">
        <f t="shared" si="33"/>
        <v>-101.142453786451</v>
      </c>
    </row>
    <row r="2172" spans="1:3" x14ac:dyDescent="0.2">
      <c r="A2172">
        <v>-1.0829778909683201</v>
      </c>
      <c r="B2172">
        <v>-1.02324607723858E-4</v>
      </c>
      <c r="C2172">
        <f t="shared" si="33"/>
        <v>-102.32460772385801</v>
      </c>
    </row>
    <row r="2173" spans="1:3" x14ac:dyDescent="0.2">
      <c r="A2173">
        <v>-1.08816289901733</v>
      </c>
      <c r="B2173">
        <v>-1.03771220892668E-4</v>
      </c>
      <c r="C2173">
        <f t="shared" si="33"/>
        <v>-103.771220892668</v>
      </c>
    </row>
    <row r="2174" spans="1:3" x14ac:dyDescent="0.2">
      <c r="A2174">
        <v>-1.0931044816970801</v>
      </c>
      <c r="B2174">
        <v>-1.05768856883515E-4</v>
      </c>
      <c r="C2174">
        <f t="shared" si="33"/>
        <v>-105.768856883515</v>
      </c>
    </row>
    <row r="2175" spans="1:3" x14ac:dyDescent="0.2">
      <c r="A2175">
        <v>-1.09808909893036</v>
      </c>
      <c r="B2175">
        <v>-1.0796973219839899E-4</v>
      </c>
      <c r="C2175">
        <f t="shared" si="33"/>
        <v>-107.969732198399</v>
      </c>
    </row>
    <row r="2176" spans="1:3" x14ac:dyDescent="0.2">
      <c r="A2176">
        <v>-1.1031180620193499</v>
      </c>
      <c r="B2176">
        <v>-1.10489818325732E-4</v>
      </c>
      <c r="C2176">
        <f t="shared" si="33"/>
        <v>-110.489818325732</v>
      </c>
    </row>
    <row r="2177" spans="1:3" x14ac:dyDescent="0.2">
      <c r="A2177">
        <v>-1.10789835453033</v>
      </c>
      <c r="B2177">
        <v>-1.13523718027864E-4</v>
      </c>
      <c r="C2177">
        <f t="shared" si="33"/>
        <v>-113.52371802786401</v>
      </c>
    </row>
    <row r="2178" spans="1:3" x14ac:dyDescent="0.2">
      <c r="A2178">
        <v>-1.11308205127716</v>
      </c>
      <c r="B2178">
        <v>-1.16707655251957E-4</v>
      </c>
      <c r="C2178">
        <f t="shared" si="33"/>
        <v>-116.70765525195701</v>
      </c>
    </row>
    <row r="2179" spans="1:3" x14ac:dyDescent="0.2">
      <c r="A2179">
        <v>-1.1178677082061801</v>
      </c>
      <c r="B2179">
        <v>-1.2021887232549499E-4</v>
      </c>
      <c r="C2179">
        <f t="shared" si="33"/>
        <v>-120.218872325495</v>
      </c>
    </row>
    <row r="2180" spans="1:3" x14ac:dyDescent="0.2">
      <c r="A2180">
        <v>-1.12285327911377</v>
      </c>
      <c r="B2180">
        <v>-1.238376571564E-4</v>
      </c>
      <c r="C2180">
        <f t="shared" ref="C2180:C2243" si="34">B2180*10^6</f>
        <v>-123.8376571564</v>
      </c>
    </row>
    <row r="2181" spans="1:3" x14ac:dyDescent="0.2">
      <c r="A2181">
        <v>-1.1279983520507799</v>
      </c>
      <c r="B2181">
        <v>-1.2727423745673101E-4</v>
      </c>
      <c r="C2181">
        <f t="shared" si="34"/>
        <v>-127.27423745673102</v>
      </c>
    </row>
    <row r="2182" spans="1:3" x14ac:dyDescent="0.2">
      <c r="A2182">
        <v>-1.1328544616699201</v>
      </c>
      <c r="B2182">
        <v>-1.3080425560474401E-4</v>
      </c>
      <c r="C2182">
        <f t="shared" si="34"/>
        <v>-130.80425560474401</v>
      </c>
    </row>
    <row r="2183" spans="1:3" x14ac:dyDescent="0.2">
      <c r="A2183">
        <v>-1.1378374099731401</v>
      </c>
      <c r="B2183">
        <v>-1.34253496071324E-4</v>
      </c>
      <c r="C2183">
        <f t="shared" si="34"/>
        <v>-134.25349607132401</v>
      </c>
    </row>
    <row r="2184" spans="1:3" x14ac:dyDescent="0.2">
      <c r="A2184">
        <v>-1.1426353454589799</v>
      </c>
      <c r="B2184">
        <v>-1.3734983804169999E-4</v>
      </c>
      <c r="C2184">
        <f t="shared" si="34"/>
        <v>-137.3498380417</v>
      </c>
    </row>
    <row r="2185" spans="1:3" x14ac:dyDescent="0.2">
      <c r="A2185">
        <v>-1.1479636430740401</v>
      </c>
      <c r="B2185">
        <v>-1.40276650199667E-4</v>
      </c>
      <c r="C2185">
        <f t="shared" si="34"/>
        <v>-140.27665019966699</v>
      </c>
    </row>
    <row r="2186" spans="1:3" x14ac:dyDescent="0.2">
      <c r="A2186">
        <v>-1.1528205871582</v>
      </c>
      <c r="B2186">
        <v>-1.4282405027188401E-4</v>
      </c>
      <c r="C2186">
        <f t="shared" si="34"/>
        <v>-142.824050271884</v>
      </c>
    </row>
    <row r="2187" spans="1:3" x14ac:dyDescent="0.2">
      <c r="A2187">
        <v>-1.15795314311981</v>
      </c>
      <c r="B2187">
        <v>-1.45007405080833E-4</v>
      </c>
      <c r="C2187">
        <f t="shared" si="34"/>
        <v>-145.007405080833</v>
      </c>
    </row>
    <row r="2188" spans="1:3" x14ac:dyDescent="0.2">
      <c r="A2188">
        <v>-1.1627013683319101</v>
      </c>
      <c r="B2188">
        <v>-1.4654587721452101E-4</v>
      </c>
      <c r="C2188">
        <f t="shared" si="34"/>
        <v>-146.545877214521</v>
      </c>
    </row>
    <row r="2189" spans="1:3" x14ac:dyDescent="0.2">
      <c r="A2189">
        <v>-1.1676234006881701</v>
      </c>
      <c r="B2189">
        <v>-1.4762510545551801E-4</v>
      </c>
      <c r="C2189">
        <f t="shared" si="34"/>
        <v>-147.62510545551802</v>
      </c>
    </row>
    <row r="2190" spans="1:3" x14ac:dyDescent="0.2">
      <c r="A2190">
        <v>-1.17285263538361</v>
      </c>
      <c r="B2190">
        <v>-1.4821217337157599E-4</v>
      </c>
      <c r="C2190">
        <f t="shared" si="34"/>
        <v>-148.212173371576</v>
      </c>
    </row>
    <row r="2191" spans="1:3" x14ac:dyDescent="0.2">
      <c r="A2191">
        <v>-1.177729845047</v>
      </c>
      <c r="B2191">
        <v>-1.48644729051739E-4</v>
      </c>
      <c r="C2191">
        <f t="shared" si="34"/>
        <v>-148.64472905173901</v>
      </c>
    </row>
    <row r="2192" spans="1:3" x14ac:dyDescent="0.2">
      <c r="A2192">
        <v>-1.1826406717300399</v>
      </c>
      <c r="B2192">
        <v>-1.48412160342559E-4</v>
      </c>
      <c r="C2192">
        <f t="shared" si="34"/>
        <v>-148.41216034255899</v>
      </c>
    </row>
    <row r="2193" spans="1:3" x14ac:dyDescent="0.2">
      <c r="A2193">
        <v>-1.1878085136413601</v>
      </c>
      <c r="B2193">
        <v>-1.4800406643189501E-4</v>
      </c>
      <c r="C2193">
        <f t="shared" si="34"/>
        <v>-148.00406643189501</v>
      </c>
    </row>
    <row r="2194" spans="1:3" x14ac:dyDescent="0.2">
      <c r="A2194">
        <v>-1.1928960084915201</v>
      </c>
      <c r="B2194">
        <v>-1.47232174640521E-4</v>
      </c>
      <c r="C2194">
        <f t="shared" si="34"/>
        <v>-147.23217464052101</v>
      </c>
    </row>
    <row r="2195" spans="1:3" x14ac:dyDescent="0.2">
      <c r="A2195">
        <v>-1.1978023052215601</v>
      </c>
      <c r="B2195">
        <v>-1.4627764176111701E-4</v>
      </c>
      <c r="C2195">
        <f t="shared" si="34"/>
        <v>-146.277641761117</v>
      </c>
    </row>
    <row r="2196" spans="1:3" x14ac:dyDescent="0.2">
      <c r="A2196">
        <v>-1.2028101682662999</v>
      </c>
      <c r="B2196">
        <v>-1.4522636774927399E-4</v>
      </c>
      <c r="C2196">
        <f t="shared" si="34"/>
        <v>-145.226367749274</v>
      </c>
    </row>
    <row r="2197" spans="1:3" x14ac:dyDescent="0.2">
      <c r="A2197">
        <v>-1.2078498601913501</v>
      </c>
      <c r="B2197">
        <v>-1.4447020657826199E-4</v>
      </c>
      <c r="C2197">
        <f t="shared" si="34"/>
        <v>-144.47020657826198</v>
      </c>
    </row>
    <row r="2198" spans="1:3" x14ac:dyDescent="0.2">
      <c r="A2198">
        <v>-1.21295177936554</v>
      </c>
      <c r="B2198">
        <v>-1.4326533710118399E-4</v>
      </c>
      <c r="C2198">
        <f t="shared" si="34"/>
        <v>-143.265337101184</v>
      </c>
    </row>
    <row r="2199" spans="1:3" x14ac:dyDescent="0.2">
      <c r="A2199">
        <v>-1.2178928852081301</v>
      </c>
      <c r="B2199">
        <v>-1.4235748676583201E-4</v>
      </c>
      <c r="C2199">
        <f t="shared" si="34"/>
        <v>-142.35748676583199</v>
      </c>
    </row>
    <row r="2200" spans="1:3" x14ac:dyDescent="0.2">
      <c r="A2200">
        <v>-1.2229479551315301</v>
      </c>
      <c r="B2200">
        <v>-1.4135809033177801E-4</v>
      </c>
      <c r="C2200">
        <f t="shared" si="34"/>
        <v>-141.35809033177802</v>
      </c>
    </row>
    <row r="2201" spans="1:3" x14ac:dyDescent="0.2">
      <c r="A2201">
        <v>-1.2280148267746001</v>
      </c>
      <c r="B2201">
        <v>-1.4060371904633901E-4</v>
      </c>
      <c r="C2201">
        <f t="shared" si="34"/>
        <v>-140.60371904633902</v>
      </c>
    </row>
    <row r="2202" spans="1:3" x14ac:dyDescent="0.2">
      <c r="A2202">
        <v>-1.23279464244843</v>
      </c>
      <c r="B2202">
        <v>-1.3987510465085501E-4</v>
      </c>
      <c r="C2202">
        <f t="shared" si="34"/>
        <v>-139.87510465085501</v>
      </c>
    </row>
    <row r="2203" spans="1:3" x14ac:dyDescent="0.2">
      <c r="A2203">
        <v>-1.2379997968673699</v>
      </c>
      <c r="B2203">
        <v>-1.3931420107837799E-4</v>
      </c>
      <c r="C2203">
        <f t="shared" si="34"/>
        <v>-139.31420107837798</v>
      </c>
    </row>
    <row r="2204" spans="1:3" x14ac:dyDescent="0.2">
      <c r="A2204">
        <v>-1.24279725551605</v>
      </c>
      <c r="B2204">
        <v>-1.3881665654480501E-4</v>
      </c>
      <c r="C2204">
        <f t="shared" si="34"/>
        <v>-138.816656544805</v>
      </c>
    </row>
    <row r="2205" spans="1:3" x14ac:dyDescent="0.2">
      <c r="A2205">
        <v>-1.2479503154754601</v>
      </c>
      <c r="B2205">
        <v>-1.3842344924341901E-4</v>
      </c>
      <c r="C2205">
        <f t="shared" si="34"/>
        <v>-138.42344924341901</v>
      </c>
    </row>
    <row r="2206" spans="1:3" x14ac:dyDescent="0.2">
      <c r="A2206">
        <v>-1.2529605627059901</v>
      </c>
      <c r="B2206">
        <v>-1.3822173059452301E-4</v>
      </c>
      <c r="C2206">
        <f t="shared" si="34"/>
        <v>-138.221730594523</v>
      </c>
    </row>
    <row r="2207" spans="1:3" x14ac:dyDescent="0.2">
      <c r="A2207">
        <v>-1.2577990293502801</v>
      </c>
      <c r="B2207">
        <v>-1.38118921313435E-4</v>
      </c>
      <c r="C2207">
        <f t="shared" si="34"/>
        <v>-138.11892131343501</v>
      </c>
    </row>
    <row r="2208" spans="1:3" x14ac:dyDescent="0.2">
      <c r="A2208">
        <v>-1.2629098892211901</v>
      </c>
      <c r="B2208">
        <v>-1.3790384400636001E-4</v>
      </c>
      <c r="C2208">
        <f t="shared" si="34"/>
        <v>-137.90384400636</v>
      </c>
    </row>
    <row r="2209" spans="1:3" x14ac:dyDescent="0.2">
      <c r="A2209">
        <v>-1.2677866220474201</v>
      </c>
      <c r="B2209">
        <v>-1.37787021230906E-4</v>
      </c>
      <c r="C2209">
        <f t="shared" si="34"/>
        <v>-137.78702123090599</v>
      </c>
    </row>
    <row r="2210" spans="1:3" x14ac:dyDescent="0.2">
      <c r="A2210">
        <v>-1.2730811834335301</v>
      </c>
      <c r="B2210">
        <v>-1.3766901975031899E-4</v>
      </c>
      <c r="C2210">
        <f t="shared" si="34"/>
        <v>-137.66901975031899</v>
      </c>
    </row>
    <row r="2211" spans="1:3" x14ac:dyDescent="0.2">
      <c r="A2211">
        <v>-1.2777839899063099</v>
      </c>
      <c r="B2211">
        <v>-1.3756404223386201E-4</v>
      </c>
      <c r="C2211">
        <f t="shared" si="34"/>
        <v>-137.56404223386201</v>
      </c>
    </row>
    <row r="2212" spans="1:3" x14ac:dyDescent="0.2">
      <c r="A2212">
        <v>-1.28237736225128</v>
      </c>
      <c r="B2212">
        <v>-1.37314986204728E-4</v>
      </c>
      <c r="C2212">
        <f t="shared" si="34"/>
        <v>-137.314986204728</v>
      </c>
    </row>
    <row r="2213" spans="1:3" x14ac:dyDescent="0.2">
      <c r="A2213">
        <v>-1.2877495288848899</v>
      </c>
      <c r="B2213">
        <v>-1.3703633158002E-4</v>
      </c>
      <c r="C2213">
        <f t="shared" si="34"/>
        <v>-137.03633158002</v>
      </c>
    </row>
    <row r="2214" spans="1:3" x14ac:dyDescent="0.2">
      <c r="A2214">
        <v>-1.2926932573318499</v>
      </c>
      <c r="B2214">
        <v>-1.3668191968463399E-4</v>
      </c>
      <c r="C2214">
        <f t="shared" si="34"/>
        <v>-136.68191968463398</v>
      </c>
    </row>
    <row r="2215" spans="1:3" x14ac:dyDescent="0.2">
      <c r="A2215">
        <v>-1.2979201078414899</v>
      </c>
      <c r="B2215">
        <v>-1.36200964334421E-4</v>
      </c>
      <c r="C2215">
        <f t="shared" si="34"/>
        <v>-136.200964334421</v>
      </c>
    </row>
    <row r="2216" spans="1:3" x14ac:dyDescent="0.2">
      <c r="A2216">
        <v>-1.3027560710907</v>
      </c>
      <c r="B2216">
        <v>-1.35688678710721E-4</v>
      </c>
      <c r="C2216">
        <f t="shared" si="34"/>
        <v>-135.68867871072101</v>
      </c>
    </row>
    <row r="2217" spans="1:3" x14ac:dyDescent="0.2">
      <c r="A2217">
        <v>-1.30769431591034</v>
      </c>
      <c r="B2217">
        <v>-1.3510395365301501E-4</v>
      </c>
      <c r="C2217">
        <f t="shared" si="34"/>
        <v>-135.103953653015</v>
      </c>
    </row>
    <row r="2218" spans="1:3" x14ac:dyDescent="0.2">
      <c r="A2218">
        <v>-1.3127347230911299</v>
      </c>
      <c r="B2218">
        <v>-1.3428174133878201E-4</v>
      </c>
      <c r="C2218">
        <f t="shared" si="34"/>
        <v>-134.28174133878201</v>
      </c>
    </row>
    <row r="2219" spans="1:3" x14ac:dyDescent="0.2">
      <c r="A2219">
        <v>-1.3177413940429701</v>
      </c>
      <c r="B2219">
        <v>-1.3348895299714099E-4</v>
      </c>
      <c r="C2219">
        <f t="shared" si="34"/>
        <v>-133.48895299714098</v>
      </c>
    </row>
    <row r="2220" spans="1:3" x14ac:dyDescent="0.2">
      <c r="A2220">
        <v>-1.3227884769439699</v>
      </c>
      <c r="B2220">
        <v>-1.32529821712524E-4</v>
      </c>
      <c r="C2220">
        <f t="shared" si="34"/>
        <v>-132.52982171252398</v>
      </c>
    </row>
    <row r="2221" spans="1:3" x14ac:dyDescent="0.2">
      <c r="A2221">
        <v>-1.3276469707489</v>
      </c>
      <c r="B2221">
        <v>-1.3158840010874E-4</v>
      </c>
      <c r="C2221">
        <f t="shared" si="34"/>
        <v>-131.58840010874002</v>
      </c>
    </row>
    <row r="2222" spans="1:3" x14ac:dyDescent="0.2">
      <c r="A2222">
        <v>-1.3326339721679701</v>
      </c>
      <c r="B2222">
        <v>-1.30569183966145E-4</v>
      </c>
      <c r="C2222">
        <f t="shared" si="34"/>
        <v>-130.569183966145</v>
      </c>
    </row>
    <row r="2223" spans="1:3" x14ac:dyDescent="0.2">
      <c r="A2223">
        <v>-1.3375755548477199</v>
      </c>
      <c r="B2223">
        <v>-1.2943339243065601E-4</v>
      </c>
      <c r="C2223">
        <f t="shared" si="34"/>
        <v>-129.433392430656</v>
      </c>
    </row>
    <row r="2224" spans="1:3" x14ac:dyDescent="0.2">
      <c r="A2224">
        <v>-1.3427541255950901</v>
      </c>
      <c r="B2224">
        <v>-1.28326864796691E-4</v>
      </c>
      <c r="C2224">
        <f t="shared" si="34"/>
        <v>-128.32686479669098</v>
      </c>
    </row>
    <row r="2225" spans="1:3" x14ac:dyDescent="0.2">
      <c r="A2225">
        <v>-1.3478080034255999</v>
      </c>
      <c r="B2225">
        <v>-1.2714469630736901E-4</v>
      </c>
      <c r="C2225">
        <f t="shared" si="34"/>
        <v>-127.14469630736902</v>
      </c>
    </row>
    <row r="2226" spans="1:3" x14ac:dyDescent="0.2">
      <c r="A2226">
        <v>-1.35231757164001</v>
      </c>
      <c r="B2226">
        <v>-1.25970880617388E-4</v>
      </c>
      <c r="C2226">
        <f t="shared" si="34"/>
        <v>-125.970880617388</v>
      </c>
    </row>
    <row r="2227" spans="1:3" x14ac:dyDescent="0.2">
      <c r="A2227">
        <v>-1.3575032949447601</v>
      </c>
      <c r="B2227">
        <v>-1.2481541489251001E-4</v>
      </c>
      <c r="C2227">
        <f t="shared" si="34"/>
        <v>-124.81541489251002</v>
      </c>
    </row>
    <row r="2228" spans="1:3" x14ac:dyDescent="0.2">
      <c r="A2228">
        <v>-1.36260342597961</v>
      </c>
      <c r="B2228">
        <v>-1.2358513777144299E-4</v>
      </c>
      <c r="C2228">
        <f t="shared" si="34"/>
        <v>-123.58513777144299</v>
      </c>
    </row>
    <row r="2229" spans="1:3" x14ac:dyDescent="0.2">
      <c r="A2229">
        <v>-1.36754250526428</v>
      </c>
      <c r="B2229">
        <v>-1.2244858953636099E-4</v>
      </c>
      <c r="C2229">
        <f t="shared" si="34"/>
        <v>-122.44858953636098</v>
      </c>
    </row>
    <row r="2230" spans="1:3" x14ac:dyDescent="0.2">
      <c r="A2230">
        <v>-1.3726323843002299</v>
      </c>
      <c r="B2230">
        <v>-1.21297169243917E-4</v>
      </c>
      <c r="C2230">
        <f t="shared" si="34"/>
        <v>-121.29716924391701</v>
      </c>
    </row>
    <row r="2231" spans="1:3" x14ac:dyDescent="0.2">
      <c r="A2231">
        <v>-1.37739169597626</v>
      </c>
      <c r="B2231">
        <v>-1.20114818855654E-4</v>
      </c>
      <c r="C2231">
        <f t="shared" si="34"/>
        <v>-120.11481885565401</v>
      </c>
    </row>
    <row r="2232" spans="1:3" x14ac:dyDescent="0.2">
      <c r="A2232">
        <v>-1.3826863765716599</v>
      </c>
      <c r="B2232">
        <v>-1.1901929974556E-4</v>
      </c>
      <c r="C2232">
        <f t="shared" si="34"/>
        <v>-119.01929974556001</v>
      </c>
    </row>
    <row r="2233" spans="1:3" x14ac:dyDescent="0.2">
      <c r="A2233">
        <v>-1.3875523805618299</v>
      </c>
      <c r="B2233">
        <v>-1.17887007945683E-4</v>
      </c>
      <c r="C2233">
        <f t="shared" si="34"/>
        <v>-117.887007945683</v>
      </c>
    </row>
    <row r="2234" spans="1:3" x14ac:dyDescent="0.2">
      <c r="A2234">
        <v>-1.3924732208252</v>
      </c>
      <c r="B2234">
        <v>-1.1682442709570799E-4</v>
      </c>
      <c r="C2234">
        <f t="shared" si="34"/>
        <v>-116.82442709570799</v>
      </c>
    </row>
    <row r="2235" spans="1:3" x14ac:dyDescent="0.2">
      <c r="A2235">
        <v>-1.39728236198425</v>
      </c>
      <c r="B2235">
        <v>-1.1580890713958099E-4</v>
      </c>
      <c r="C2235">
        <f t="shared" si="34"/>
        <v>-115.808907139581</v>
      </c>
    </row>
    <row r="2236" spans="1:3" x14ac:dyDescent="0.2">
      <c r="A2236">
        <v>-1.40266597270966</v>
      </c>
      <c r="B2236">
        <v>-1.14802955067717E-4</v>
      </c>
      <c r="C2236">
        <f t="shared" si="34"/>
        <v>-114.80295506771699</v>
      </c>
    </row>
    <row r="2237" spans="1:3" x14ac:dyDescent="0.2">
      <c r="A2237">
        <v>-1.40732085704803</v>
      </c>
      <c r="B2237">
        <v>-1.1386902770027501E-4</v>
      </c>
      <c r="C2237">
        <f t="shared" si="34"/>
        <v>-113.86902770027501</v>
      </c>
    </row>
    <row r="2238" spans="1:3" x14ac:dyDescent="0.2">
      <c r="A2238">
        <v>-1.4125323295593299</v>
      </c>
      <c r="B2238">
        <v>-1.1292089766357099E-4</v>
      </c>
      <c r="C2238">
        <f t="shared" si="34"/>
        <v>-112.920897663571</v>
      </c>
    </row>
    <row r="2239" spans="1:3" x14ac:dyDescent="0.2">
      <c r="A2239">
        <v>-1.4173935651779199</v>
      </c>
      <c r="B2239">
        <v>-1.11992601887323E-4</v>
      </c>
      <c r="C2239">
        <f t="shared" si="34"/>
        <v>-111.992601887323</v>
      </c>
    </row>
    <row r="2240" spans="1:3" x14ac:dyDescent="0.2">
      <c r="A2240">
        <v>-1.4222272634506199</v>
      </c>
      <c r="B2240">
        <v>-1.11150235170498E-4</v>
      </c>
      <c r="C2240">
        <f t="shared" si="34"/>
        <v>-111.15023517049801</v>
      </c>
    </row>
    <row r="2241" spans="1:3" x14ac:dyDescent="0.2">
      <c r="A2241">
        <v>-1.42741167545319</v>
      </c>
      <c r="B2241">
        <v>-1.10321750980802E-4</v>
      </c>
      <c r="C2241">
        <f t="shared" si="34"/>
        <v>-110.32175098080201</v>
      </c>
    </row>
    <row r="2242" spans="1:3" x14ac:dyDescent="0.2">
      <c r="A2242">
        <v>-1.43239402770996</v>
      </c>
      <c r="B2242">
        <v>-1.09579799755011E-4</v>
      </c>
      <c r="C2242">
        <f t="shared" si="34"/>
        <v>-109.579799755011</v>
      </c>
    </row>
    <row r="2243" spans="1:3" x14ac:dyDescent="0.2">
      <c r="A2243">
        <v>-1.43728864192963</v>
      </c>
      <c r="B2243">
        <v>-1.08789405203424E-4</v>
      </c>
      <c r="C2243">
        <f t="shared" si="34"/>
        <v>-108.789405203424</v>
      </c>
    </row>
    <row r="2244" spans="1:3" x14ac:dyDescent="0.2">
      <c r="A2244">
        <v>-1.44234335422516</v>
      </c>
      <c r="B2244">
        <v>-1.08015672594775E-4</v>
      </c>
      <c r="C2244">
        <f t="shared" ref="C2244:C2307" si="35">B2244*10^6</f>
        <v>-108.015672594775</v>
      </c>
    </row>
    <row r="2245" spans="1:3" x14ac:dyDescent="0.2">
      <c r="A2245">
        <v>-1.44724369049072</v>
      </c>
      <c r="B2245">
        <v>-1.0728309280239E-4</v>
      </c>
      <c r="C2245">
        <f t="shared" si="35"/>
        <v>-107.28309280239</v>
      </c>
    </row>
    <row r="2246" spans="1:3" x14ac:dyDescent="0.2">
      <c r="A2246">
        <v>-1.4467397928237899</v>
      </c>
      <c r="B2246">
        <v>-1.0068609844893199E-4</v>
      </c>
      <c r="C2246">
        <f t="shared" si="35"/>
        <v>-100.686098448932</v>
      </c>
    </row>
    <row r="2247" spans="1:3" x14ac:dyDescent="0.2">
      <c r="A2247">
        <v>-1.4417015314102199</v>
      </c>
      <c r="B2247">
        <v>-9.7091484349221005E-5</v>
      </c>
      <c r="C2247">
        <f t="shared" si="35"/>
        <v>-97.091484349221005</v>
      </c>
    </row>
    <row r="2248" spans="1:3" x14ac:dyDescent="0.2">
      <c r="A2248">
        <v>-1.4364972114562999</v>
      </c>
      <c r="B2248">
        <v>-9.4578106654807898E-5</v>
      </c>
      <c r="C2248">
        <f t="shared" si="35"/>
        <v>-94.578106654807897</v>
      </c>
    </row>
    <row r="2249" spans="1:3" x14ac:dyDescent="0.2">
      <c r="A2249">
        <v>-1.4319256544113199</v>
      </c>
      <c r="B2249">
        <v>-9.2433765530586202E-5</v>
      </c>
      <c r="C2249">
        <f t="shared" si="35"/>
        <v>-92.4337655305862</v>
      </c>
    </row>
    <row r="2250" spans="1:3" x14ac:dyDescent="0.2">
      <c r="A2250">
        <v>-1.42652583122253</v>
      </c>
      <c r="B2250">
        <v>-9.05711349332705E-5</v>
      </c>
      <c r="C2250">
        <f t="shared" si="35"/>
        <v>-90.5711349332705</v>
      </c>
    </row>
    <row r="2251" spans="1:3" x14ac:dyDescent="0.2">
      <c r="A2251">
        <v>-1.4216549396514899</v>
      </c>
      <c r="B2251">
        <v>-8.8829860033001805E-5</v>
      </c>
      <c r="C2251">
        <f t="shared" si="35"/>
        <v>-88.829860033001808</v>
      </c>
    </row>
    <row r="2252" spans="1:3" x14ac:dyDescent="0.2">
      <c r="A2252">
        <v>-1.4167464971542401</v>
      </c>
      <c r="B2252">
        <v>-8.7272725068032701E-5</v>
      </c>
      <c r="C2252">
        <f t="shared" si="35"/>
        <v>-87.272725068032699</v>
      </c>
    </row>
    <row r="2253" spans="1:3" x14ac:dyDescent="0.2">
      <c r="A2253">
        <v>-1.4116438627243</v>
      </c>
      <c r="B2253">
        <v>-8.57320337672718E-5</v>
      </c>
      <c r="C2253">
        <f t="shared" si="35"/>
        <v>-85.732033767271801</v>
      </c>
    </row>
    <row r="2254" spans="1:3" x14ac:dyDescent="0.2">
      <c r="A2254">
        <v>-1.4066534042358401</v>
      </c>
      <c r="B2254">
        <v>-8.4247840277384994E-5</v>
      </c>
      <c r="C2254">
        <f t="shared" si="35"/>
        <v>-84.247840277384995</v>
      </c>
    </row>
    <row r="2255" spans="1:3" x14ac:dyDescent="0.2">
      <c r="A2255">
        <v>-1.4015541076660201</v>
      </c>
      <c r="B2255">
        <v>-8.2879538240376901E-5</v>
      </c>
      <c r="C2255">
        <f t="shared" si="35"/>
        <v>-82.879538240376903</v>
      </c>
    </row>
    <row r="2256" spans="1:3" x14ac:dyDescent="0.2">
      <c r="A2256">
        <v>-1.39675617218018</v>
      </c>
      <c r="B2256">
        <v>-8.1547877925913794E-5</v>
      </c>
      <c r="C2256">
        <f t="shared" si="35"/>
        <v>-81.547877925913795</v>
      </c>
    </row>
    <row r="2257" spans="1:3" x14ac:dyDescent="0.2">
      <c r="A2257">
        <v>-1.39172971248627</v>
      </c>
      <c r="B2257">
        <v>-8.0239507951773703E-5</v>
      </c>
      <c r="C2257">
        <f t="shared" si="35"/>
        <v>-80.239507951773703</v>
      </c>
    </row>
    <row r="2258" spans="1:3" x14ac:dyDescent="0.2">
      <c r="A2258">
        <v>-1.38666772842407</v>
      </c>
      <c r="B2258">
        <v>-7.8916513302829103E-5</v>
      </c>
      <c r="C2258">
        <f t="shared" si="35"/>
        <v>-78.916513302829102</v>
      </c>
    </row>
    <row r="2259" spans="1:3" x14ac:dyDescent="0.2">
      <c r="A2259">
        <v>-1.38184654712677</v>
      </c>
      <c r="B2259">
        <v>-7.7688826422672705E-5</v>
      </c>
      <c r="C2259">
        <f t="shared" si="35"/>
        <v>-77.688826422672705</v>
      </c>
    </row>
    <row r="2260" spans="1:3" x14ac:dyDescent="0.2">
      <c r="A2260">
        <v>-1.3766945600509599</v>
      </c>
      <c r="B2260">
        <v>-7.6373420597519698E-5</v>
      </c>
      <c r="C2260">
        <f t="shared" si="35"/>
        <v>-76.373420597519697</v>
      </c>
    </row>
    <row r="2261" spans="1:3" x14ac:dyDescent="0.2">
      <c r="A2261">
        <v>-1.37196505069733</v>
      </c>
      <c r="B2261">
        <v>-7.5092182669322897E-5</v>
      </c>
      <c r="C2261">
        <f t="shared" si="35"/>
        <v>-75.092182669322895</v>
      </c>
    </row>
    <row r="2262" spans="1:3" x14ac:dyDescent="0.2">
      <c r="A2262">
        <v>-1.36680555343628</v>
      </c>
      <c r="B2262">
        <v>-7.3866729508154094E-5</v>
      </c>
      <c r="C2262">
        <f t="shared" si="35"/>
        <v>-73.866729508154094</v>
      </c>
    </row>
    <row r="2263" spans="1:3" x14ac:dyDescent="0.2">
      <c r="A2263">
        <v>-1.3617136478424099</v>
      </c>
      <c r="B2263">
        <v>-7.2522088885307298E-5</v>
      </c>
      <c r="C2263">
        <f t="shared" si="35"/>
        <v>-72.522088885307298</v>
      </c>
    </row>
    <row r="2264" spans="1:3" x14ac:dyDescent="0.2">
      <c r="A2264">
        <v>-1.3567869663238501</v>
      </c>
      <c r="B2264">
        <v>-7.1282600401900695E-5</v>
      </c>
      <c r="C2264">
        <f t="shared" si="35"/>
        <v>-71.282600401900694</v>
      </c>
    </row>
    <row r="2265" spans="1:3" x14ac:dyDescent="0.2">
      <c r="A2265">
        <v>-1.3516536951065099</v>
      </c>
      <c r="B2265">
        <v>-6.9960413384251297E-5</v>
      </c>
      <c r="C2265">
        <f t="shared" si="35"/>
        <v>-69.960413384251297</v>
      </c>
    </row>
    <row r="2266" spans="1:3" x14ac:dyDescent="0.2">
      <c r="A2266">
        <v>-1.34689652919769</v>
      </c>
      <c r="B2266">
        <v>-6.8611407186836004E-5</v>
      </c>
      <c r="C2266">
        <f t="shared" si="35"/>
        <v>-68.611407186836004</v>
      </c>
    </row>
    <row r="2267" spans="1:3" x14ac:dyDescent="0.2">
      <c r="A2267">
        <v>-1.34190797805786</v>
      </c>
      <c r="B2267">
        <v>-6.7311557359062095E-5</v>
      </c>
      <c r="C2267">
        <f t="shared" si="35"/>
        <v>-67.311557359062093</v>
      </c>
    </row>
    <row r="2268" spans="1:3" x14ac:dyDescent="0.2">
      <c r="A2268">
        <v>-1.3368204832077</v>
      </c>
      <c r="B2268">
        <v>-6.5827203798107803E-5</v>
      </c>
      <c r="C2268">
        <f t="shared" si="35"/>
        <v>-65.827203798107803</v>
      </c>
    </row>
    <row r="2269" spans="1:3" x14ac:dyDescent="0.2">
      <c r="A2269">
        <v>-1.33205854892731</v>
      </c>
      <c r="B2269">
        <v>-6.4411440689582405E-5</v>
      </c>
      <c r="C2269">
        <f t="shared" si="35"/>
        <v>-64.411440689582406</v>
      </c>
    </row>
    <row r="2270" spans="1:3" x14ac:dyDescent="0.2">
      <c r="A2270">
        <v>-1.32676553726196</v>
      </c>
      <c r="B2270">
        <v>-6.2938794144429294E-5</v>
      </c>
      <c r="C2270">
        <f t="shared" si="35"/>
        <v>-62.938794144429295</v>
      </c>
    </row>
    <row r="2271" spans="1:3" x14ac:dyDescent="0.2">
      <c r="A2271">
        <v>-1.3218737840652499</v>
      </c>
      <c r="B2271">
        <v>-6.1452614318113801E-5</v>
      </c>
      <c r="C2271">
        <f t="shared" si="35"/>
        <v>-61.452614318113802</v>
      </c>
    </row>
    <row r="2272" spans="1:3" x14ac:dyDescent="0.2">
      <c r="A2272">
        <v>-1.3168988227844201</v>
      </c>
      <c r="B2272">
        <v>-5.9893332945648601E-5</v>
      </c>
      <c r="C2272">
        <f t="shared" si="35"/>
        <v>-59.893332945648602</v>
      </c>
    </row>
    <row r="2273" spans="1:3" x14ac:dyDescent="0.2">
      <c r="A2273">
        <v>-1.3118985891342201</v>
      </c>
      <c r="B2273">
        <v>-5.81736494495999E-5</v>
      </c>
      <c r="C2273">
        <f t="shared" si="35"/>
        <v>-58.1736494495999</v>
      </c>
    </row>
    <row r="2274" spans="1:3" x14ac:dyDescent="0.2">
      <c r="A2274">
        <v>-1.3068609237670901</v>
      </c>
      <c r="B2274">
        <v>-5.64733672945295E-5</v>
      </c>
      <c r="C2274">
        <f t="shared" si="35"/>
        <v>-56.473367294529503</v>
      </c>
    </row>
    <row r="2275" spans="1:3" x14ac:dyDescent="0.2">
      <c r="A2275">
        <v>-1.30206835269928</v>
      </c>
      <c r="B2275">
        <v>-5.4670730605721501E-5</v>
      </c>
      <c r="C2275">
        <f t="shared" si="35"/>
        <v>-54.670730605721502</v>
      </c>
    </row>
    <row r="2276" spans="1:3" x14ac:dyDescent="0.2">
      <c r="A2276">
        <v>-1.2969937324523899</v>
      </c>
      <c r="B2276">
        <v>-5.27923657500651E-5</v>
      </c>
      <c r="C2276">
        <f t="shared" si="35"/>
        <v>-52.792365750065102</v>
      </c>
    </row>
    <row r="2277" spans="1:3" x14ac:dyDescent="0.2">
      <c r="A2277">
        <v>-1.2919725179672199</v>
      </c>
      <c r="B2277">
        <v>-5.0834602006943903E-5</v>
      </c>
      <c r="C2277">
        <f t="shared" si="35"/>
        <v>-50.834602006943904</v>
      </c>
    </row>
    <row r="2278" spans="1:3" x14ac:dyDescent="0.2">
      <c r="A2278">
        <v>-1.2870796918869001</v>
      </c>
      <c r="B2278">
        <v>-4.8822024837136302E-5</v>
      </c>
      <c r="C2278">
        <f t="shared" si="35"/>
        <v>-48.822024837136304</v>
      </c>
    </row>
    <row r="2279" spans="1:3" x14ac:dyDescent="0.2">
      <c r="A2279">
        <v>-1.2821733951568599</v>
      </c>
      <c r="B2279">
        <v>-4.6623474190710099E-5</v>
      </c>
      <c r="C2279">
        <f t="shared" si="35"/>
        <v>-46.623474190710098</v>
      </c>
    </row>
    <row r="2280" spans="1:3" x14ac:dyDescent="0.2">
      <c r="A2280">
        <v>-1.2770586013793901</v>
      </c>
      <c r="B2280">
        <v>-4.4331231038086103E-5</v>
      </c>
      <c r="C2280">
        <f t="shared" si="35"/>
        <v>-44.331231038086102</v>
      </c>
    </row>
    <row r="2281" spans="1:3" x14ac:dyDescent="0.2">
      <c r="A2281">
        <v>-1.27204513549805</v>
      </c>
      <c r="B2281">
        <v>-4.1956176573876298E-5</v>
      </c>
      <c r="C2281">
        <f t="shared" si="35"/>
        <v>-41.956176573876299</v>
      </c>
    </row>
    <row r="2282" spans="1:3" x14ac:dyDescent="0.2">
      <c r="A2282">
        <v>-1.2670419216155999</v>
      </c>
      <c r="B2282">
        <v>-3.9491238567279699E-5</v>
      </c>
      <c r="C2282">
        <f t="shared" si="35"/>
        <v>-39.491238567279701</v>
      </c>
    </row>
    <row r="2283" spans="1:3" x14ac:dyDescent="0.2">
      <c r="A2283">
        <v>-1.2623747587203999</v>
      </c>
      <c r="B2283">
        <v>-3.7093155697220903E-5</v>
      </c>
      <c r="C2283">
        <f t="shared" si="35"/>
        <v>-37.093155697220901</v>
      </c>
    </row>
    <row r="2284" spans="1:3" x14ac:dyDescent="0.2">
      <c r="A2284">
        <v>-1.2570954561233501</v>
      </c>
      <c r="B2284">
        <v>-3.4651722671696903E-5</v>
      </c>
      <c r="C2284">
        <f t="shared" si="35"/>
        <v>-34.651722671696902</v>
      </c>
    </row>
    <row r="2285" spans="1:3" x14ac:dyDescent="0.2">
      <c r="A2285">
        <v>-1.25214219093323</v>
      </c>
      <c r="B2285">
        <v>-3.2160580303752802E-5</v>
      </c>
      <c r="C2285">
        <f t="shared" si="35"/>
        <v>-32.160580303752802</v>
      </c>
    </row>
    <row r="2286" spans="1:3" x14ac:dyDescent="0.2">
      <c r="A2286">
        <v>-1.2472677230835001</v>
      </c>
      <c r="B2286">
        <v>-2.98079812637297E-5</v>
      </c>
      <c r="C2286">
        <f t="shared" si="35"/>
        <v>-29.807981263729701</v>
      </c>
    </row>
    <row r="2287" spans="1:3" x14ac:dyDescent="0.2">
      <c r="A2287">
        <v>-1.24234962463379</v>
      </c>
      <c r="B2287">
        <v>-2.7635716833174202E-5</v>
      </c>
      <c r="C2287">
        <f t="shared" si="35"/>
        <v>-27.6357168331742</v>
      </c>
    </row>
    <row r="2288" spans="1:3" x14ac:dyDescent="0.2">
      <c r="A2288">
        <v>-1.2373238801956199</v>
      </c>
      <c r="B2288">
        <v>-2.54308670264436E-5</v>
      </c>
      <c r="C2288">
        <f t="shared" si="35"/>
        <v>-25.4308670264436</v>
      </c>
    </row>
    <row r="2289" spans="1:3" x14ac:dyDescent="0.2">
      <c r="A2289">
        <v>-1.23233342170715</v>
      </c>
      <c r="B2289">
        <v>-2.35068273468642E-5</v>
      </c>
      <c r="C2289">
        <f t="shared" si="35"/>
        <v>-23.506827346864199</v>
      </c>
    </row>
    <row r="2290" spans="1:3" x14ac:dyDescent="0.2">
      <c r="A2290">
        <v>-1.2272686958312999</v>
      </c>
      <c r="B2290">
        <v>-2.1742716853623299E-5</v>
      </c>
      <c r="C2290">
        <f t="shared" si="35"/>
        <v>-21.7427168536233</v>
      </c>
    </row>
    <row r="2291" spans="1:3" x14ac:dyDescent="0.2">
      <c r="A2291">
        <v>-1.22224009037018</v>
      </c>
      <c r="B2291">
        <v>-2.01680722966557E-5</v>
      </c>
      <c r="C2291">
        <f t="shared" si="35"/>
        <v>-20.168072296655701</v>
      </c>
    </row>
    <row r="2292" spans="1:3" x14ac:dyDescent="0.2">
      <c r="A2292">
        <v>-1.2172260284423799</v>
      </c>
      <c r="B2292">
        <v>-1.8689434000407302E-5</v>
      </c>
      <c r="C2292">
        <f t="shared" si="35"/>
        <v>-18.689434000407303</v>
      </c>
    </row>
    <row r="2293" spans="1:3" x14ac:dyDescent="0.2">
      <c r="A2293">
        <v>-1.21220195293427</v>
      </c>
      <c r="B2293">
        <v>-1.7176578694488901E-5</v>
      </c>
      <c r="C2293">
        <f t="shared" si="35"/>
        <v>-17.176578694488899</v>
      </c>
    </row>
    <row r="2294" spans="1:3" x14ac:dyDescent="0.2">
      <c r="A2294">
        <v>-1.2072625160217301</v>
      </c>
      <c r="B2294">
        <v>-1.5885914763202901E-5</v>
      </c>
      <c r="C2294">
        <f t="shared" si="35"/>
        <v>-15.885914763202901</v>
      </c>
    </row>
    <row r="2295" spans="1:3" x14ac:dyDescent="0.2">
      <c r="A2295">
        <v>-1.20197737216949</v>
      </c>
      <c r="B2295">
        <v>-1.42778535519028E-5</v>
      </c>
      <c r="C2295">
        <f t="shared" si="35"/>
        <v>-14.277853551902799</v>
      </c>
    </row>
    <row r="2296" spans="1:3" x14ac:dyDescent="0.2">
      <c r="A2296">
        <v>-1.19707691669464</v>
      </c>
      <c r="B2296">
        <v>-1.2803119716409099E-5</v>
      </c>
      <c r="C2296">
        <f t="shared" si="35"/>
        <v>-12.8031197164091</v>
      </c>
    </row>
    <row r="2297" spans="1:3" x14ac:dyDescent="0.2">
      <c r="A2297">
        <v>-1.19224417209625</v>
      </c>
      <c r="B2297">
        <v>-1.1176617590535899E-5</v>
      </c>
      <c r="C2297">
        <f t="shared" si="35"/>
        <v>-11.1766175905359</v>
      </c>
    </row>
    <row r="2298" spans="1:3" x14ac:dyDescent="0.2">
      <c r="A2298">
        <v>-1.18696200847626</v>
      </c>
      <c r="B2298">
        <v>-9.2581603894359398E-6</v>
      </c>
      <c r="C2298">
        <f t="shared" si="35"/>
        <v>-9.2581603894359397</v>
      </c>
    </row>
    <row r="2299" spans="1:3" x14ac:dyDescent="0.2">
      <c r="A2299">
        <v>-1.1822714805603001</v>
      </c>
      <c r="B2299">
        <v>-7.1953636506805196E-6</v>
      </c>
      <c r="C2299">
        <f t="shared" si="35"/>
        <v>-7.1953636506805196</v>
      </c>
    </row>
    <row r="2300" spans="1:3" x14ac:dyDescent="0.2">
      <c r="A2300">
        <v>-1.1770164966583301</v>
      </c>
      <c r="B2300">
        <v>-4.7418407120858302E-6</v>
      </c>
      <c r="C2300">
        <f t="shared" si="35"/>
        <v>-4.7418407120858301</v>
      </c>
    </row>
    <row r="2301" spans="1:3" x14ac:dyDescent="0.2">
      <c r="A2301">
        <v>-1.1727037429809599</v>
      </c>
      <c r="B2301">
        <v>-2.3490117655455799E-6</v>
      </c>
      <c r="C2301">
        <f t="shared" si="35"/>
        <v>-2.3490117655455798</v>
      </c>
    </row>
    <row r="2302" spans="1:3" x14ac:dyDescent="0.2">
      <c r="A2302">
        <v>-1.16700458526611</v>
      </c>
      <c r="B2302">
        <v>6.6488604488768001E-7</v>
      </c>
      <c r="C2302">
        <f t="shared" si="35"/>
        <v>0.66488604488767999</v>
      </c>
    </row>
    <row r="2303" spans="1:3" x14ac:dyDescent="0.2">
      <c r="A2303">
        <v>-1.1620635986328101</v>
      </c>
      <c r="B2303">
        <v>3.9942246985447102E-6</v>
      </c>
      <c r="C2303">
        <f t="shared" si="35"/>
        <v>3.9942246985447101</v>
      </c>
    </row>
    <row r="2304" spans="1:3" x14ac:dyDescent="0.2">
      <c r="A2304">
        <v>-1.1570864915847801</v>
      </c>
      <c r="B2304">
        <v>7.2644470492377903E-6</v>
      </c>
      <c r="C2304">
        <f t="shared" si="35"/>
        <v>7.2644470492377904</v>
      </c>
    </row>
    <row r="2305" spans="1:3" x14ac:dyDescent="0.2">
      <c r="A2305">
        <v>-1.1523678302764899</v>
      </c>
      <c r="B2305">
        <v>1.06423785837251E-5</v>
      </c>
      <c r="C2305">
        <f t="shared" si="35"/>
        <v>10.642378583725099</v>
      </c>
    </row>
    <row r="2306" spans="1:3" x14ac:dyDescent="0.2">
      <c r="A2306">
        <v>-1.1470311880111701</v>
      </c>
      <c r="B2306">
        <v>1.45258063639631E-5</v>
      </c>
      <c r="C2306">
        <f t="shared" si="35"/>
        <v>14.525806363963101</v>
      </c>
    </row>
    <row r="2307" spans="1:3" x14ac:dyDescent="0.2">
      <c r="A2307">
        <v>-1.14216756820679</v>
      </c>
      <c r="B2307">
        <v>1.8343500414630402E-5</v>
      </c>
      <c r="C2307">
        <f t="shared" si="35"/>
        <v>18.343500414630402</v>
      </c>
    </row>
    <row r="2308" spans="1:3" x14ac:dyDescent="0.2">
      <c r="A2308">
        <v>-1.1372030973434399</v>
      </c>
      <c r="B2308">
        <v>2.2108019038569199E-5</v>
      </c>
      <c r="C2308">
        <f t="shared" ref="C2308:C2371" si="36">B2308*10^6</f>
        <v>22.1080190385692</v>
      </c>
    </row>
    <row r="2309" spans="1:3" x14ac:dyDescent="0.2">
      <c r="A2309">
        <v>-1.13221442699432</v>
      </c>
      <c r="B2309">
        <v>2.57053543464281E-5</v>
      </c>
      <c r="C2309">
        <f t="shared" si="36"/>
        <v>25.705354346428102</v>
      </c>
    </row>
    <row r="2310" spans="1:3" x14ac:dyDescent="0.2">
      <c r="A2310">
        <v>-1.12746369838715</v>
      </c>
      <c r="B2310">
        <v>2.9399820050457499E-5</v>
      </c>
      <c r="C2310">
        <f t="shared" si="36"/>
        <v>29.3998200504575</v>
      </c>
    </row>
    <row r="2311" spans="1:3" x14ac:dyDescent="0.2">
      <c r="A2311">
        <v>-1.1220719814300499</v>
      </c>
      <c r="B2311">
        <v>3.2754396670498001E-5</v>
      </c>
      <c r="C2311">
        <f t="shared" si="36"/>
        <v>32.754396670498004</v>
      </c>
    </row>
    <row r="2312" spans="1:3" x14ac:dyDescent="0.2">
      <c r="A2312">
        <v>-1.11710894107819</v>
      </c>
      <c r="B2312">
        <v>3.5710494557861198E-5</v>
      </c>
      <c r="C2312">
        <f t="shared" si="36"/>
        <v>35.710494557861196</v>
      </c>
    </row>
    <row r="2313" spans="1:3" x14ac:dyDescent="0.2">
      <c r="A2313">
        <v>-1.1123572587966899</v>
      </c>
      <c r="B2313">
        <v>3.8377678720280501E-5</v>
      </c>
      <c r="C2313">
        <f t="shared" si="36"/>
        <v>38.3776787202805</v>
      </c>
    </row>
    <row r="2314" spans="1:3" x14ac:dyDescent="0.2">
      <c r="A2314">
        <v>-1.10721206665039</v>
      </c>
      <c r="B2314">
        <v>4.0632032323628698E-5</v>
      </c>
      <c r="C2314">
        <f t="shared" si="36"/>
        <v>40.6320323236287</v>
      </c>
    </row>
    <row r="2315" spans="1:3" x14ac:dyDescent="0.2">
      <c r="A2315">
        <v>-1.1024756431579601</v>
      </c>
      <c r="B2315">
        <v>4.2147603380726698E-5</v>
      </c>
      <c r="C2315">
        <f t="shared" si="36"/>
        <v>42.1476033807267</v>
      </c>
    </row>
    <row r="2316" spans="1:3" x14ac:dyDescent="0.2">
      <c r="A2316">
        <v>-1.09734666347504</v>
      </c>
      <c r="B2316">
        <v>4.3210173316765597E-5</v>
      </c>
      <c r="C2316">
        <f t="shared" si="36"/>
        <v>43.210173316765598</v>
      </c>
    </row>
    <row r="2317" spans="1:3" x14ac:dyDescent="0.2">
      <c r="A2317">
        <v>-1.0924431085586499</v>
      </c>
      <c r="B2317">
        <v>4.39356081187725E-5</v>
      </c>
      <c r="C2317">
        <f t="shared" si="36"/>
        <v>43.9356081187725</v>
      </c>
    </row>
    <row r="2318" spans="1:3" x14ac:dyDescent="0.2">
      <c r="A2318">
        <v>-1.08745098114014</v>
      </c>
      <c r="B2318">
        <v>4.4039330532541499E-5</v>
      </c>
      <c r="C2318">
        <f t="shared" si="36"/>
        <v>44.039330532541499</v>
      </c>
    </row>
    <row r="2319" spans="1:3" x14ac:dyDescent="0.2">
      <c r="A2319">
        <v>-1.08233189582825</v>
      </c>
      <c r="B2319">
        <v>4.38106471847277E-5</v>
      </c>
      <c r="C2319">
        <f t="shared" si="36"/>
        <v>43.810647184727699</v>
      </c>
    </row>
    <row r="2320" spans="1:3" x14ac:dyDescent="0.2">
      <c r="A2320">
        <v>-1.07743072509766</v>
      </c>
      <c r="B2320">
        <v>4.3243857362540398E-5</v>
      </c>
      <c r="C2320">
        <f t="shared" si="36"/>
        <v>43.243857362540396</v>
      </c>
    </row>
    <row r="2321" spans="1:3" x14ac:dyDescent="0.2">
      <c r="A2321">
        <v>-1.07254409790039</v>
      </c>
      <c r="B2321">
        <v>4.2182957258774002E-5</v>
      </c>
      <c r="C2321">
        <f t="shared" si="36"/>
        <v>42.182957258774003</v>
      </c>
    </row>
    <row r="2322" spans="1:3" x14ac:dyDescent="0.2">
      <c r="A2322">
        <v>-1.0673235654830899</v>
      </c>
      <c r="B2322">
        <v>4.09149579354562E-5</v>
      </c>
      <c r="C2322">
        <f t="shared" si="36"/>
        <v>40.914957935456201</v>
      </c>
    </row>
    <row r="2323" spans="1:3" x14ac:dyDescent="0.2">
      <c r="A2323">
        <v>-1.06243920326233</v>
      </c>
      <c r="B2323">
        <v>3.9701491914456697E-5</v>
      </c>
      <c r="C2323">
        <f t="shared" si="36"/>
        <v>39.701491914456696</v>
      </c>
    </row>
    <row r="2324" spans="1:3" x14ac:dyDescent="0.2">
      <c r="A2324">
        <v>-1.05722880363464</v>
      </c>
      <c r="B2324">
        <v>3.8243822928052402E-5</v>
      </c>
      <c r="C2324">
        <f t="shared" si="36"/>
        <v>38.243822928052403</v>
      </c>
    </row>
    <row r="2325" spans="1:3" x14ac:dyDescent="0.2">
      <c r="A2325">
        <v>-1.0523165464401201</v>
      </c>
      <c r="B2325">
        <v>3.6855068174190799E-5</v>
      </c>
      <c r="C2325">
        <f t="shared" si="36"/>
        <v>36.855068174190798</v>
      </c>
    </row>
    <row r="2326" spans="1:3" x14ac:dyDescent="0.2">
      <c r="A2326">
        <v>-1.0474544763565099</v>
      </c>
      <c r="B2326">
        <v>3.55982665496413E-5</v>
      </c>
      <c r="C2326">
        <f t="shared" si="36"/>
        <v>35.598266549641302</v>
      </c>
    </row>
    <row r="2327" spans="1:3" x14ac:dyDescent="0.2">
      <c r="A2327">
        <v>-1.0424432754516599</v>
      </c>
      <c r="B2327">
        <v>3.4406919439788901E-5</v>
      </c>
      <c r="C2327">
        <f t="shared" si="36"/>
        <v>34.406919439788901</v>
      </c>
    </row>
    <row r="2328" spans="1:3" x14ac:dyDescent="0.2">
      <c r="A2328">
        <v>-1.0372072458267201</v>
      </c>
      <c r="B2328">
        <v>3.3425891160732101E-5</v>
      </c>
      <c r="C2328">
        <f t="shared" si="36"/>
        <v>33.4258911607321</v>
      </c>
    </row>
    <row r="2329" spans="1:3" x14ac:dyDescent="0.2">
      <c r="A2329">
        <v>-1.0323904752731301</v>
      </c>
      <c r="B2329">
        <v>3.2560834370087798E-5</v>
      </c>
      <c r="C2329">
        <f t="shared" si="36"/>
        <v>32.560834370087797</v>
      </c>
    </row>
    <row r="2330" spans="1:3" x14ac:dyDescent="0.2">
      <c r="A2330">
        <v>-1.0275197029113801</v>
      </c>
      <c r="B2330">
        <v>3.1970648706192198E-5</v>
      </c>
      <c r="C2330">
        <f t="shared" si="36"/>
        <v>31.970648706192197</v>
      </c>
    </row>
    <row r="2331" spans="1:3" x14ac:dyDescent="0.2">
      <c r="A2331">
        <v>-1.02251183986664</v>
      </c>
      <c r="B2331">
        <v>3.17604681185912E-5</v>
      </c>
      <c r="C2331">
        <f t="shared" si="36"/>
        <v>31.760468118591199</v>
      </c>
    </row>
    <row r="2332" spans="1:3" x14ac:dyDescent="0.2">
      <c r="A2332">
        <v>-1.01736736297607</v>
      </c>
      <c r="B2332">
        <v>3.1691968615632497E-5</v>
      </c>
      <c r="C2332">
        <f t="shared" si="36"/>
        <v>31.691968615632497</v>
      </c>
    </row>
    <row r="2333" spans="1:3" x14ac:dyDescent="0.2">
      <c r="A2333">
        <v>-1.01244461536407</v>
      </c>
      <c r="B2333">
        <v>3.2019193895394003E-5</v>
      </c>
      <c r="C2333">
        <f t="shared" si="36"/>
        <v>32.019193895394004</v>
      </c>
    </row>
    <row r="2334" spans="1:3" x14ac:dyDescent="0.2">
      <c r="A2334">
        <v>-1.00751936435699</v>
      </c>
      <c r="B2334">
        <v>3.25870350934565E-5</v>
      </c>
      <c r="C2334">
        <f t="shared" si="36"/>
        <v>32.5870350934565</v>
      </c>
    </row>
    <row r="2335" spans="1:3" x14ac:dyDescent="0.2">
      <c r="A2335">
        <v>-1.00248610973358</v>
      </c>
      <c r="B2335">
        <v>3.3500535209896002E-5</v>
      </c>
      <c r="C2335">
        <f t="shared" si="36"/>
        <v>33.500535209896</v>
      </c>
    </row>
    <row r="2336" spans="1:3" x14ac:dyDescent="0.2">
      <c r="A2336">
        <v>-0.997611224651337</v>
      </c>
      <c r="B2336">
        <v>3.4762128052534502E-5</v>
      </c>
      <c r="C2336">
        <f t="shared" si="36"/>
        <v>34.7621280525345</v>
      </c>
    </row>
    <row r="2337" spans="1:3" x14ac:dyDescent="0.2">
      <c r="A2337">
        <v>-0.99276292324066195</v>
      </c>
      <c r="B2337">
        <v>3.6185290809953599E-5</v>
      </c>
      <c r="C2337">
        <f t="shared" si="36"/>
        <v>36.185290809953599</v>
      </c>
    </row>
    <row r="2338" spans="1:3" x14ac:dyDescent="0.2">
      <c r="A2338">
        <v>-0.98738431930542003</v>
      </c>
      <c r="B2338">
        <v>3.8176633097464198E-5</v>
      </c>
      <c r="C2338">
        <f t="shared" si="36"/>
        <v>38.176633097464197</v>
      </c>
    </row>
    <row r="2339" spans="1:3" x14ac:dyDescent="0.2">
      <c r="A2339">
        <v>-0.982685446739197</v>
      </c>
      <c r="B2339">
        <v>4.0357102989219102E-5</v>
      </c>
      <c r="C2339">
        <f t="shared" si="36"/>
        <v>40.357102989219101</v>
      </c>
    </row>
    <row r="2340" spans="1:3" x14ac:dyDescent="0.2">
      <c r="A2340">
        <v>-0.97768300771713301</v>
      </c>
      <c r="B2340">
        <v>4.2822997784242E-5</v>
      </c>
      <c r="C2340">
        <f t="shared" si="36"/>
        <v>42.822997784241998</v>
      </c>
    </row>
    <row r="2341" spans="1:3" x14ac:dyDescent="0.2">
      <c r="A2341">
        <v>-0.97264540195465099</v>
      </c>
      <c r="B2341">
        <v>4.5458626118488603E-5</v>
      </c>
      <c r="C2341">
        <f t="shared" si="36"/>
        <v>45.458626118488603</v>
      </c>
    </row>
    <row r="2342" spans="1:3" x14ac:dyDescent="0.2">
      <c r="A2342">
        <v>-0.96769374608993497</v>
      </c>
      <c r="B2342">
        <v>4.8408037400804501E-5</v>
      </c>
      <c r="C2342">
        <f t="shared" si="36"/>
        <v>48.408037400804503</v>
      </c>
    </row>
    <row r="2343" spans="1:3" x14ac:dyDescent="0.2">
      <c r="A2343">
        <v>-0.96283656358718905</v>
      </c>
      <c r="B2343">
        <v>5.1595332479337203E-5</v>
      </c>
      <c r="C2343">
        <f t="shared" si="36"/>
        <v>51.595332479337202</v>
      </c>
    </row>
    <row r="2344" spans="1:3" x14ac:dyDescent="0.2">
      <c r="A2344">
        <v>-0.95783489942550704</v>
      </c>
      <c r="B2344">
        <v>5.49971700820606E-5</v>
      </c>
      <c r="C2344">
        <f t="shared" si="36"/>
        <v>54.997170082060599</v>
      </c>
    </row>
    <row r="2345" spans="1:3" x14ac:dyDescent="0.2">
      <c r="A2345">
        <v>-0.95279824733734098</v>
      </c>
      <c r="B2345">
        <v>5.8331657783128301E-5</v>
      </c>
      <c r="C2345">
        <f t="shared" si="36"/>
        <v>58.3316577831283</v>
      </c>
    </row>
    <row r="2346" spans="1:3" x14ac:dyDescent="0.2">
      <c r="A2346">
        <v>-0.94752138853073098</v>
      </c>
      <c r="B2346">
        <v>6.1754879425279796E-5</v>
      </c>
      <c r="C2346">
        <f t="shared" si="36"/>
        <v>61.754879425279796</v>
      </c>
    </row>
    <row r="2347" spans="1:3" x14ac:dyDescent="0.2">
      <c r="A2347">
        <v>-0.94279700517654397</v>
      </c>
      <c r="B2347">
        <v>6.51284208288416E-5</v>
      </c>
      <c r="C2347">
        <f t="shared" si="36"/>
        <v>65.128420828841598</v>
      </c>
    </row>
    <row r="2348" spans="1:3" x14ac:dyDescent="0.2">
      <c r="A2348">
        <v>-0.93775343894958496</v>
      </c>
      <c r="B2348">
        <v>6.8308268964756294E-5</v>
      </c>
      <c r="C2348">
        <f t="shared" si="36"/>
        <v>68.308268964756294</v>
      </c>
    </row>
    <row r="2349" spans="1:3" x14ac:dyDescent="0.2">
      <c r="A2349">
        <v>-0.932775318622589</v>
      </c>
      <c r="B2349">
        <v>7.1057882450986694E-5</v>
      </c>
      <c r="C2349">
        <f t="shared" si="36"/>
        <v>71.057882450986696</v>
      </c>
    </row>
    <row r="2350" spans="1:3" x14ac:dyDescent="0.2">
      <c r="A2350">
        <v>-0.92764997482299805</v>
      </c>
      <c r="B2350">
        <v>7.3573115514591296E-5</v>
      </c>
      <c r="C2350">
        <f t="shared" si="36"/>
        <v>73.573115514591294</v>
      </c>
    </row>
    <row r="2351" spans="1:3" x14ac:dyDescent="0.2">
      <c r="A2351">
        <v>-0.92277193069457997</v>
      </c>
      <c r="B2351">
        <v>7.56120716687292E-5</v>
      </c>
      <c r="C2351">
        <f t="shared" si="36"/>
        <v>75.6120716687292</v>
      </c>
    </row>
    <row r="2352" spans="1:3" x14ac:dyDescent="0.2">
      <c r="A2352">
        <v>-0.91759943962097201</v>
      </c>
      <c r="B2352">
        <v>7.7162439993117005E-5</v>
      </c>
      <c r="C2352">
        <f t="shared" si="36"/>
        <v>77.162439993117005</v>
      </c>
    </row>
    <row r="2353" spans="1:3" x14ac:dyDescent="0.2">
      <c r="A2353">
        <v>-0.91269427537918102</v>
      </c>
      <c r="B2353">
        <v>7.7972450526431203E-5</v>
      </c>
      <c r="C2353">
        <f t="shared" si="36"/>
        <v>77.972450526431203</v>
      </c>
    </row>
    <row r="2354" spans="1:3" x14ac:dyDescent="0.2">
      <c r="A2354">
        <v>-0.907695531845093</v>
      </c>
      <c r="B2354">
        <v>7.8193123044911799E-5</v>
      </c>
      <c r="C2354">
        <f t="shared" si="36"/>
        <v>78.1931230449118</v>
      </c>
    </row>
    <row r="2355" spans="1:3" x14ac:dyDescent="0.2">
      <c r="A2355">
        <v>-0.90269517898559604</v>
      </c>
      <c r="B2355">
        <v>7.7974495070520802E-5</v>
      </c>
      <c r="C2355">
        <f t="shared" si="36"/>
        <v>77.974495070520803</v>
      </c>
    </row>
    <row r="2356" spans="1:3" x14ac:dyDescent="0.2">
      <c r="A2356">
        <v>-0.89788722991943404</v>
      </c>
      <c r="B2356">
        <v>7.7212134783621905E-5</v>
      </c>
      <c r="C2356">
        <f t="shared" si="36"/>
        <v>77.212134783621906</v>
      </c>
    </row>
    <row r="2357" spans="1:3" x14ac:dyDescent="0.2">
      <c r="A2357">
        <v>-0.89269447326660201</v>
      </c>
      <c r="B2357">
        <v>7.6097487180959406E-5</v>
      </c>
      <c r="C2357">
        <f t="shared" si="36"/>
        <v>76.097487180959405</v>
      </c>
    </row>
    <row r="2358" spans="1:3" x14ac:dyDescent="0.2">
      <c r="A2358">
        <v>-0.887825787067413</v>
      </c>
      <c r="B2358">
        <v>7.4745032179635005E-5</v>
      </c>
      <c r="C2358">
        <f t="shared" si="36"/>
        <v>74.745032179635004</v>
      </c>
    </row>
    <row r="2359" spans="1:3" x14ac:dyDescent="0.2">
      <c r="A2359">
        <v>-0.88283902406692505</v>
      </c>
      <c r="B2359">
        <v>7.2944952989928397E-5</v>
      </c>
      <c r="C2359">
        <f t="shared" si="36"/>
        <v>72.944952989928396</v>
      </c>
    </row>
    <row r="2360" spans="1:3" x14ac:dyDescent="0.2">
      <c r="A2360">
        <v>-0.877954602241516</v>
      </c>
      <c r="B2360">
        <v>7.1035676228348206E-5</v>
      </c>
      <c r="C2360">
        <f t="shared" si="36"/>
        <v>71.035676228348208</v>
      </c>
    </row>
    <row r="2361" spans="1:3" x14ac:dyDescent="0.2">
      <c r="A2361">
        <v>-0.87281000614166304</v>
      </c>
      <c r="B2361">
        <v>6.8973989982623593E-5</v>
      </c>
      <c r="C2361">
        <f t="shared" si="36"/>
        <v>68.973989982623593</v>
      </c>
    </row>
    <row r="2362" spans="1:3" x14ac:dyDescent="0.2">
      <c r="A2362">
        <v>-0.86780810356140103</v>
      </c>
      <c r="B2362">
        <v>6.6827495174948099E-5</v>
      </c>
      <c r="C2362">
        <f t="shared" si="36"/>
        <v>66.827495174948098</v>
      </c>
    </row>
    <row r="2363" spans="1:3" x14ac:dyDescent="0.2">
      <c r="A2363">
        <v>-0.862834692001343</v>
      </c>
      <c r="B2363">
        <v>6.4650026615709093E-5</v>
      </c>
      <c r="C2363">
        <f t="shared" si="36"/>
        <v>64.650026615709095</v>
      </c>
    </row>
    <row r="2364" spans="1:3" x14ac:dyDescent="0.2">
      <c r="A2364">
        <v>-0.85762631893158003</v>
      </c>
      <c r="B2364">
        <v>6.24964086455293E-5</v>
      </c>
      <c r="C2364">
        <f t="shared" si="36"/>
        <v>62.4964086455293</v>
      </c>
    </row>
    <row r="2365" spans="1:3" x14ac:dyDescent="0.2">
      <c r="A2365">
        <v>-0.85227519273757901</v>
      </c>
      <c r="B2365">
        <v>6.0406240663724E-5</v>
      </c>
      <c r="C2365">
        <f t="shared" si="36"/>
        <v>60.406240663723999</v>
      </c>
    </row>
    <row r="2366" spans="1:3" x14ac:dyDescent="0.2">
      <c r="A2366">
        <v>-0.847703456878662</v>
      </c>
      <c r="B2366">
        <v>5.84256267757155E-5</v>
      </c>
      <c r="C2366">
        <f t="shared" si="36"/>
        <v>58.4256267757155</v>
      </c>
    </row>
    <row r="2367" spans="1:3" x14ac:dyDescent="0.2">
      <c r="A2367">
        <v>-0.84248983860015902</v>
      </c>
      <c r="B2367">
        <v>5.6531764130340903E-5</v>
      </c>
      <c r="C2367">
        <f t="shared" si="36"/>
        <v>56.531764130340903</v>
      </c>
    </row>
    <row r="2368" spans="1:3" x14ac:dyDescent="0.2">
      <c r="A2368">
        <v>-0.83761340379714999</v>
      </c>
      <c r="B2368">
        <v>5.4736770835006603E-5</v>
      </c>
      <c r="C2368">
        <f t="shared" si="36"/>
        <v>54.736770835006602</v>
      </c>
    </row>
    <row r="2369" spans="1:3" x14ac:dyDescent="0.2">
      <c r="A2369">
        <v>-0.83239132165908802</v>
      </c>
      <c r="B2369">
        <v>5.3075113100931001E-5</v>
      </c>
      <c r="C2369">
        <f t="shared" si="36"/>
        <v>53.075113100930999</v>
      </c>
    </row>
    <row r="2370" spans="1:3" x14ac:dyDescent="0.2">
      <c r="A2370">
        <v>-0.827625751495361</v>
      </c>
      <c r="B2370">
        <v>5.1474718929966898E-5</v>
      </c>
      <c r="C2370">
        <f t="shared" si="36"/>
        <v>51.474718929966897</v>
      </c>
    </row>
    <row r="2371" spans="1:3" x14ac:dyDescent="0.2">
      <c r="A2371">
        <v>-0.82252782583236705</v>
      </c>
      <c r="B2371">
        <v>5.0006728997686898E-5</v>
      </c>
      <c r="C2371">
        <f t="shared" si="36"/>
        <v>50.006728997686899</v>
      </c>
    </row>
    <row r="2372" spans="1:3" x14ac:dyDescent="0.2">
      <c r="A2372">
        <v>-0.81761616468429599</v>
      </c>
      <c r="B2372">
        <v>4.8579342546872801E-5</v>
      </c>
      <c r="C2372">
        <f t="shared" ref="C2372:C2435" si="37">B2372*10^6</f>
        <v>48.579342546872802</v>
      </c>
    </row>
    <row r="2373" spans="1:3" x14ac:dyDescent="0.2">
      <c r="A2373">
        <v>-0.81260424852371205</v>
      </c>
      <c r="B2373">
        <v>4.7304562031058601E-5</v>
      </c>
      <c r="C2373">
        <f t="shared" si="37"/>
        <v>47.304562031058602</v>
      </c>
    </row>
    <row r="2374" spans="1:3" x14ac:dyDescent="0.2">
      <c r="A2374">
        <v>-0.80734324455261197</v>
      </c>
      <c r="B2374">
        <v>4.6099037717794999E-5</v>
      </c>
      <c r="C2374">
        <f t="shared" si="37"/>
        <v>46.099037717794999</v>
      </c>
    </row>
    <row r="2375" spans="1:3" x14ac:dyDescent="0.2">
      <c r="A2375">
        <v>-0.80233711004257202</v>
      </c>
      <c r="B2375">
        <v>4.4975724449614097E-5</v>
      </c>
      <c r="C2375">
        <f t="shared" si="37"/>
        <v>44.975724449614098</v>
      </c>
    </row>
    <row r="2376" spans="1:3" x14ac:dyDescent="0.2">
      <c r="A2376">
        <v>-0.79748964309692405</v>
      </c>
      <c r="B2376">
        <v>4.3899588490603498E-5</v>
      </c>
      <c r="C2376">
        <f t="shared" si="37"/>
        <v>43.899588490603499</v>
      </c>
    </row>
    <row r="2377" spans="1:3" x14ac:dyDescent="0.2">
      <c r="A2377">
        <v>-0.79244703054428101</v>
      </c>
      <c r="B2377">
        <v>4.2904885049210902E-5</v>
      </c>
      <c r="C2377">
        <f t="shared" si="37"/>
        <v>42.904885049210904</v>
      </c>
    </row>
    <row r="2378" spans="1:3" x14ac:dyDescent="0.2">
      <c r="A2378">
        <v>-0.78750729560852095</v>
      </c>
      <c r="B2378">
        <v>4.1936957131838399E-5</v>
      </c>
      <c r="C2378">
        <f t="shared" si="37"/>
        <v>41.936957131838398</v>
      </c>
    </row>
    <row r="2379" spans="1:3" x14ac:dyDescent="0.2">
      <c r="A2379">
        <v>-0.782376289367676</v>
      </c>
      <c r="B2379">
        <v>4.1024664824362797E-5</v>
      </c>
      <c r="C2379">
        <f t="shared" si="37"/>
        <v>41.024664824362794</v>
      </c>
    </row>
    <row r="2380" spans="1:3" x14ac:dyDescent="0.2">
      <c r="A2380">
        <v>-0.77740132808685303</v>
      </c>
      <c r="B2380">
        <v>4.0172875742427998E-5</v>
      </c>
      <c r="C2380">
        <f t="shared" si="37"/>
        <v>40.172875742427998</v>
      </c>
    </row>
    <row r="2381" spans="1:3" x14ac:dyDescent="0.2">
      <c r="A2381">
        <v>-0.77238738536834695</v>
      </c>
      <c r="B2381">
        <v>3.9373342588078197E-5</v>
      </c>
      <c r="C2381">
        <f t="shared" si="37"/>
        <v>39.373342588078195</v>
      </c>
    </row>
    <row r="2382" spans="1:3" x14ac:dyDescent="0.2">
      <c r="A2382">
        <v>-0.76767283678054798</v>
      </c>
      <c r="B2382">
        <v>3.86162901122589E-5</v>
      </c>
      <c r="C2382">
        <f t="shared" si="37"/>
        <v>38.616290112258902</v>
      </c>
    </row>
    <row r="2383" spans="1:3" x14ac:dyDescent="0.2">
      <c r="A2383">
        <v>-0.76261413097381603</v>
      </c>
      <c r="B2383">
        <v>3.7944642826914801E-5</v>
      </c>
      <c r="C2383">
        <f t="shared" si="37"/>
        <v>37.944642826914802</v>
      </c>
    </row>
    <row r="2384" spans="1:3" x14ac:dyDescent="0.2">
      <c r="A2384">
        <v>-0.75737202167510997</v>
      </c>
      <c r="B2384">
        <v>3.72944414266385E-5</v>
      </c>
      <c r="C2384">
        <f t="shared" si="37"/>
        <v>37.2944414266385</v>
      </c>
    </row>
    <row r="2385" spans="1:3" x14ac:dyDescent="0.2">
      <c r="A2385">
        <v>-0.752752006053925</v>
      </c>
      <c r="B2385">
        <v>3.6670979170594398E-5</v>
      </c>
      <c r="C2385">
        <f t="shared" si="37"/>
        <v>36.6709791705944</v>
      </c>
    </row>
    <row r="2386" spans="1:3" x14ac:dyDescent="0.2">
      <c r="A2386">
        <v>-0.74765175580978405</v>
      </c>
      <c r="B2386">
        <v>3.6084275052417097E-5</v>
      </c>
      <c r="C2386">
        <f t="shared" si="37"/>
        <v>36.084275052417098</v>
      </c>
    </row>
    <row r="2387" spans="1:3" x14ac:dyDescent="0.2">
      <c r="A2387">
        <v>-0.74254405498504605</v>
      </c>
      <c r="B2387">
        <v>3.5504777770256603E-5</v>
      </c>
      <c r="C2387">
        <f t="shared" si="37"/>
        <v>35.504777770256602</v>
      </c>
    </row>
    <row r="2388" spans="1:3" x14ac:dyDescent="0.2">
      <c r="A2388">
        <v>-0.73753380775451705</v>
      </c>
      <c r="B2388">
        <v>3.4957465686602498E-5</v>
      </c>
      <c r="C2388">
        <f t="shared" si="37"/>
        <v>34.957465686602497</v>
      </c>
    </row>
    <row r="2389" spans="1:3" x14ac:dyDescent="0.2">
      <c r="A2389">
        <v>-0.73262339830398604</v>
      </c>
      <c r="B2389">
        <v>3.4432549000484903E-5</v>
      </c>
      <c r="C2389">
        <f t="shared" si="37"/>
        <v>34.432549000484904</v>
      </c>
    </row>
    <row r="2390" spans="1:3" x14ac:dyDescent="0.2">
      <c r="A2390">
        <v>-0.72754341363906905</v>
      </c>
      <c r="B2390">
        <v>3.3973061363212798E-5</v>
      </c>
      <c r="C2390">
        <f t="shared" si="37"/>
        <v>33.9730613632128</v>
      </c>
    </row>
    <row r="2391" spans="1:3" x14ac:dyDescent="0.2">
      <c r="A2391">
        <v>-0.72252392768859897</v>
      </c>
      <c r="B2391">
        <v>3.3491116482764503E-5</v>
      </c>
      <c r="C2391">
        <f t="shared" si="37"/>
        <v>33.491116482764504</v>
      </c>
    </row>
    <row r="2392" spans="1:3" x14ac:dyDescent="0.2">
      <c r="A2392">
        <v>-0.71758168935775801</v>
      </c>
      <c r="B2392">
        <v>3.2988071325235103E-5</v>
      </c>
      <c r="C2392">
        <f t="shared" si="37"/>
        <v>32.988071325235104</v>
      </c>
    </row>
    <row r="2393" spans="1:3" x14ac:dyDescent="0.2">
      <c r="A2393">
        <v>-0.71290564537048295</v>
      </c>
      <c r="B2393">
        <v>3.2581418054178398E-5</v>
      </c>
      <c r="C2393">
        <f t="shared" si="37"/>
        <v>32.5814180541784</v>
      </c>
    </row>
    <row r="2394" spans="1:3" x14ac:dyDescent="0.2">
      <c r="A2394">
        <v>-0.70773690938949596</v>
      </c>
      <c r="B2394">
        <v>3.2157047826331102E-5</v>
      </c>
      <c r="C2394">
        <f t="shared" si="37"/>
        <v>32.157047826331102</v>
      </c>
    </row>
    <row r="2395" spans="1:3" x14ac:dyDescent="0.2">
      <c r="A2395">
        <v>-0.70278555154800404</v>
      </c>
      <c r="B2395">
        <v>3.1757390388520401E-5</v>
      </c>
      <c r="C2395">
        <f t="shared" si="37"/>
        <v>31.757390388520399</v>
      </c>
    </row>
    <row r="2396" spans="1:3" x14ac:dyDescent="0.2">
      <c r="A2396">
        <v>-0.697409927845001</v>
      </c>
      <c r="B2396">
        <v>3.1329062039731098E-5</v>
      </c>
      <c r="C2396">
        <f t="shared" si="37"/>
        <v>31.329062039731099</v>
      </c>
    </row>
    <row r="2397" spans="1:3" x14ac:dyDescent="0.2">
      <c r="A2397">
        <v>-0.69268053770065297</v>
      </c>
      <c r="B2397">
        <v>3.1000792660051997E-5</v>
      </c>
      <c r="C2397">
        <f t="shared" si="37"/>
        <v>31.000792660051996</v>
      </c>
    </row>
    <row r="2398" spans="1:3" x14ac:dyDescent="0.2">
      <c r="A2398">
        <v>-0.68769818544387795</v>
      </c>
      <c r="B2398">
        <v>3.0655453883810003E-5</v>
      </c>
      <c r="C2398">
        <f t="shared" si="37"/>
        <v>30.655453883810004</v>
      </c>
    </row>
    <row r="2399" spans="1:3" x14ac:dyDescent="0.2">
      <c r="A2399">
        <v>-0.68303292989730802</v>
      </c>
      <c r="B2399">
        <v>3.0312387025332999E-5</v>
      </c>
      <c r="C2399">
        <f t="shared" si="37"/>
        <v>30.312387025332999</v>
      </c>
    </row>
    <row r="2400" spans="1:3" x14ac:dyDescent="0.2">
      <c r="A2400">
        <v>-0.677881479263306</v>
      </c>
      <c r="B2400">
        <v>2.9991355404490602E-5</v>
      </c>
      <c r="C2400">
        <f t="shared" si="37"/>
        <v>29.991355404490601</v>
      </c>
    </row>
    <row r="2401" spans="1:3" x14ac:dyDescent="0.2">
      <c r="A2401">
        <v>-0.67257606983184803</v>
      </c>
      <c r="B2401">
        <v>2.9689677830901901E-5</v>
      </c>
      <c r="C2401">
        <f t="shared" si="37"/>
        <v>29.6896778309019</v>
      </c>
    </row>
    <row r="2402" spans="1:3" x14ac:dyDescent="0.2">
      <c r="A2402">
        <v>-0.66780108213424705</v>
      </c>
      <c r="B2402">
        <v>2.9415548851830001E-5</v>
      </c>
      <c r="C2402">
        <f t="shared" si="37"/>
        <v>29.41554885183</v>
      </c>
    </row>
    <row r="2403" spans="1:3" x14ac:dyDescent="0.2">
      <c r="A2403">
        <v>-0.66275984048843395</v>
      </c>
      <c r="B2403">
        <v>2.9122875275788802E-5</v>
      </c>
      <c r="C2403">
        <f t="shared" si="37"/>
        <v>29.1228752757888</v>
      </c>
    </row>
    <row r="2404" spans="1:3" x14ac:dyDescent="0.2">
      <c r="A2404">
        <v>-0.6573845744133</v>
      </c>
      <c r="B2404">
        <v>2.8870330424979299E-5</v>
      </c>
      <c r="C2404">
        <f t="shared" si="37"/>
        <v>28.870330424979297</v>
      </c>
    </row>
    <row r="2405" spans="1:3" x14ac:dyDescent="0.2">
      <c r="A2405">
        <v>-0.65247923135757402</v>
      </c>
      <c r="B2405">
        <v>2.8543998269014999E-5</v>
      </c>
      <c r="C2405">
        <f t="shared" si="37"/>
        <v>28.543998269014999</v>
      </c>
    </row>
    <row r="2406" spans="1:3" x14ac:dyDescent="0.2">
      <c r="A2406">
        <v>-0.647694051265717</v>
      </c>
      <c r="B2406">
        <v>2.8318874683463899E-5</v>
      </c>
      <c r="C2406">
        <f t="shared" si="37"/>
        <v>28.3188746834639</v>
      </c>
    </row>
    <row r="2407" spans="1:3" x14ac:dyDescent="0.2">
      <c r="A2407">
        <v>-0.64251667261123702</v>
      </c>
      <c r="B2407">
        <v>2.8046631996403401E-5</v>
      </c>
      <c r="C2407">
        <f t="shared" si="37"/>
        <v>28.046631996403402</v>
      </c>
    </row>
    <row r="2408" spans="1:3" x14ac:dyDescent="0.2">
      <c r="A2408">
        <v>-0.63752496242523204</v>
      </c>
      <c r="B2408">
        <v>2.78108745987993E-5</v>
      </c>
      <c r="C2408">
        <f t="shared" si="37"/>
        <v>27.810874598799302</v>
      </c>
    </row>
    <row r="2409" spans="1:3" x14ac:dyDescent="0.2">
      <c r="A2409">
        <v>-0.63225084543228105</v>
      </c>
      <c r="B2409">
        <v>2.75993170362199E-5</v>
      </c>
      <c r="C2409">
        <f t="shared" si="37"/>
        <v>27.599317036219901</v>
      </c>
    </row>
    <row r="2410" spans="1:3" x14ac:dyDescent="0.2">
      <c r="A2410">
        <v>-0.62716770172119096</v>
      </c>
      <c r="B2410">
        <v>2.73277182714082E-5</v>
      </c>
      <c r="C2410">
        <f t="shared" si="37"/>
        <v>27.327718271408198</v>
      </c>
    </row>
    <row r="2411" spans="1:3" x14ac:dyDescent="0.2">
      <c r="A2411">
        <v>-0.62229287624359098</v>
      </c>
      <c r="B2411">
        <v>2.7059719286626201E-5</v>
      </c>
      <c r="C2411">
        <f t="shared" si="37"/>
        <v>27.059719286626201</v>
      </c>
    </row>
    <row r="2412" spans="1:3" x14ac:dyDescent="0.2">
      <c r="A2412">
        <v>-0.61739063262939498</v>
      </c>
      <c r="B2412">
        <v>2.6828678528545401E-5</v>
      </c>
      <c r="C2412">
        <f t="shared" si="37"/>
        <v>26.828678528545399</v>
      </c>
    </row>
    <row r="2413" spans="1:3" x14ac:dyDescent="0.2">
      <c r="A2413">
        <v>-0.61258453130722001</v>
      </c>
      <c r="B2413">
        <v>2.66301212832332E-5</v>
      </c>
      <c r="C2413">
        <f t="shared" si="37"/>
        <v>26.630121283233201</v>
      </c>
    </row>
    <row r="2414" spans="1:3" x14ac:dyDescent="0.2">
      <c r="A2414">
        <v>-0.60750705003738403</v>
      </c>
      <c r="B2414">
        <v>2.6421354050398801E-5</v>
      </c>
      <c r="C2414">
        <f t="shared" si="37"/>
        <v>26.421354050398801</v>
      </c>
    </row>
    <row r="2415" spans="1:3" x14ac:dyDescent="0.2">
      <c r="A2415">
        <v>-0.60248142480850198</v>
      </c>
      <c r="B2415">
        <v>2.6223648092127398E-5</v>
      </c>
      <c r="C2415">
        <f t="shared" si="37"/>
        <v>26.223648092127398</v>
      </c>
    </row>
    <row r="2416" spans="1:3" x14ac:dyDescent="0.2">
      <c r="A2416">
        <v>-0.59744089841842696</v>
      </c>
      <c r="B2416">
        <v>2.6045996492030099E-5</v>
      </c>
      <c r="C2416">
        <f t="shared" si="37"/>
        <v>26.045996492030099</v>
      </c>
    </row>
    <row r="2417" spans="1:3" x14ac:dyDescent="0.2">
      <c r="A2417">
        <v>-0.59264987707138095</v>
      </c>
      <c r="B2417">
        <v>2.58276595559437E-5</v>
      </c>
      <c r="C2417">
        <f t="shared" si="37"/>
        <v>25.827659555943701</v>
      </c>
    </row>
    <row r="2418" spans="1:3" x14ac:dyDescent="0.2">
      <c r="A2418">
        <v>-0.58762776851654097</v>
      </c>
      <c r="B2418">
        <v>2.5691997507237799E-5</v>
      </c>
      <c r="C2418">
        <f t="shared" si="37"/>
        <v>25.691997507237797</v>
      </c>
    </row>
    <row r="2419" spans="1:3" x14ac:dyDescent="0.2">
      <c r="A2419">
        <v>-0.58237963914871205</v>
      </c>
      <c r="B2419">
        <v>2.5519702830934E-5</v>
      </c>
      <c r="C2419">
        <f t="shared" si="37"/>
        <v>25.519702830934001</v>
      </c>
    </row>
    <row r="2420" spans="1:3" x14ac:dyDescent="0.2">
      <c r="A2420">
        <v>-0.57749617099761996</v>
      </c>
      <c r="B2420">
        <v>2.5333514713565799E-5</v>
      </c>
      <c r="C2420">
        <f t="shared" si="37"/>
        <v>25.333514713565798</v>
      </c>
    </row>
    <row r="2421" spans="1:3" x14ac:dyDescent="0.2">
      <c r="A2421">
        <v>-0.57274585962295499</v>
      </c>
      <c r="B2421">
        <v>2.5176344934152399E-5</v>
      </c>
      <c r="C2421">
        <f t="shared" si="37"/>
        <v>25.1763449341524</v>
      </c>
    </row>
    <row r="2422" spans="1:3" x14ac:dyDescent="0.2">
      <c r="A2422">
        <v>-0.56775516271591198</v>
      </c>
      <c r="B2422">
        <v>2.50230277742958E-5</v>
      </c>
      <c r="C2422">
        <f t="shared" si="37"/>
        <v>25.023027774295802</v>
      </c>
    </row>
    <row r="2423" spans="1:3" x14ac:dyDescent="0.2">
      <c r="A2423">
        <v>-0.56260347366332997</v>
      </c>
      <c r="B2423">
        <v>2.4859002223820398E-5</v>
      </c>
      <c r="C2423">
        <f t="shared" si="37"/>
        <v>24.859002223820397</v>
      </c>
    </row>
    <row r="2424" spans="1:3" x14ac:dyDescent="0.2">
      <c r="A2424">
        <v>-0.557520091533661</v>
      </c>
      <c r="B2424">
        <v>2.47501993726473E-5</v>
      </c>
      <c r="C2424">
        <f t="shared" si="37"/>
        <v>24.750199372647298</v>
      </c>
    </row>
    <row r="2425" spans="1:3" x14ac:dyDescent="0.2">
      <c r="A2425">
        <v>-0.552401483058929</v>
      </c>
      <c r="B2425">
        <v>2.45618139160797E-5</v>
      </c>
      <c r="C2425">
        <f t="shared" si="37"/>
        <v>24.5618139160797</v>
      </c>
    </row>
    <row r="2426" spans="1:3" x14ac:dyDescent="0.2">
      <c r="A2426">
        <v>-0.54747742414474498</v>
      </c>
      <c r="B2426">
        <v>2.4472625227644999E-5</v>
      </c>
      <c r="C2426">
        <f t="shared" si="37"/>
        <v>24.472625227645</v>
      </c>
    </row>
    <row r="2427" spans="1:3" x14ac:dyDescent="0.2">
      <c r="A2427">
        <v>-0.54234290122985795</v>
      </c>
      <c r="B2427">
        <v>2.42994810832897E-5</v>
      </c>
      <c r="C2427">
        <f t="shared" si="37"/>
        <v>24.299481083289699</v>
      </c>
    </row>
    <row r="2428" spans="1:3" x14ac:dyDescent="0.2">
      <c r="A2428">
        <v>-0.53745657205581698</v>
      </c>
      <c r="B2428">
        <v>2.4153938284143799E-5</v>
      </c>
      <c r="C2428">
        <f t="shared" si="37"/>
        <v>24.153938284143798</v>
      </c>
    </row>
    <row r="2429" spans="1:3" x14ac:dyDescent="0.2">
      <c r="A2429">
        <v>-0.53266465663909901</v>
      </c>
      <c r="B2429">
        <v>2.4054430468822799E-5</v>
      </c>
      <c r="C2429">
        <f t="shared" si="37"/>
        <v>24.054430468822797</v>
      </c>
    </row>
    <row r="2430" spans="1:3" x14ac:dyDescent="0.2">
      <c r="A2430">
        <v>-0.52757632732391402</v>
      </c>
      <c r="B2430">
        <v>2.3900816813693399E-5</v>
      </c>
      <c r="C2430">
        <f t="shared" si="37"/>
        <v>23.9008168136934</v>
      </c>
    </row>
    <row r="2431" spans="1:3" x14ac:dyDescent="0.2">
      <c r="A2431">
        <v>-0.52260261774063099</v>
      </c>
      <c r="B2431">
        <v>2.37842923525022E-5</v>
      </c>
      <c r="C2431">
        <f t="shared" si="37"/>
        <v>23.784292352502199</v>
      </c>
    </row>
    <row r="2432" spans="1:3" x14ac:dyDescent="0.2">
      <c r="A2432">
        <v>-0.51747173070907604</v>
      </c>
      <c r="B2432">
        <v>2.3655635231989399E-5</v>
      </c>
      <c r="C2432">
        <f t="shared" si="37"/>
        <v>23.6556352319894</v>
      </c>
    </row>
    <row r="2433" spans="1:3" x14ac:dyDescent="0.2">
      <c r="A2433">
        <v>-0.51263916492462203</v>
      </c>
      <c r="B2433">
        <v>2.3529735699412399E-5</v>
      </c>
      <c r="C2433">
        <f t="shared" si="37"/>
        <v>23.529735699412399</v>
      </c>
    </row>
    <row r="2434" spans="1:3" x14ac:dyDescent="0.2">
      <c r="A2434">
        <v>-0.50744277238845803</v>
      </c>
      <c r="B2434">
        <v>2.34603830904234E-5</v>
      </c>
      <c r="C2434">
        <f t="shared" si="37"/>
        <v>23.460383090423399</v>
      </c>
    </row>
    <row r="2435" spans="1:3" x14ac:dyDescent="0.2">
      <c r="A2435">
        <v>-0.50257587432861295</v>
      </c>
      <c r="B2435">
        <v>2.33037262660218E-5</v>
      </c>
      <c r="C2435">
        <f t="shared" si="37"/>
        <v>23.303726266021801</v>
      </c>
    </row>
    <row r="2436" spans="1:3" x14ac:dyDescent="0.2">
      <c r="A2436">
        <v>-0.49738878011703502</v>
      </c>
      <c r="B2436">
        <v>2.3216676709125699E-5</v>
      </c>
      <c r="C2436">
        <f t="shared" ref="C2436:C2499" si="38">B2436*10^6</f>
        <v>23.2166767091257</v>
      </c>
    </row>
    <row r="2437" spans="1:3" x14ac:dyDescent="0.2">
      <c r="A2437">
        <v>-0.49230703711509699</v>
      </c>
      <c r="B2437">
        <v>2.3113037968869301E-5</v>
      </c>
      <c r="C2437">
        <f t="shared" si="38"/>
        <v>23.1130379688693</v>
      </c>
    </row>
    <row r="2438" spans="1:3" x14ac:dyDescent="0.2">
      <c r="A2438">
        <v>-0.48749944567680398</v>
      </c>
      <c r="B2438">
        <v>2.305274392711E-5</v>
      </c>
      <c r="C2438">
        <f t="shared" si="38"/>
        <v>23.052743927110001</v>
      </c>
    </row>
    <row r="2439" spans="1:3" x14ac:dyDescent="0.2">
      <c r="A2439">
        <v>-0.48266977071762102</v>
      </c>
      <c r="B2439">
        <v>2.2926131350686801E-5</v>
      </c>
      <c r="C2439">
        <f t="shared" si="38"/>
        <v>22.926131350686802</v>
      </c>
    </row>
    <row r="2440" spans="1:3" x14ac:dyDescent="0.2">
      <c r="A2440">
        <v>-0.47739800810813898</v>
      </c>
      <c r="B2440">
        <v>2.2879579773871201E-5</v>
      </c>
      <c r="C2440">
        <f t="shared" si="38"/>
        <v>22.8795797738712</v>
      </c>
    </row>
    <row r="2441" spans="1:3" x14ac:dyDescent="0.2">
      <c r="A2441">
        <v>-0.47252056002616899</v>
      </c>
      <c r="B2441">
        <v>2.27470954996534E-5</v>
      </c>
      <c r="C2441">
        <f t="shared" si="38"/>
        <v>22.747095499653401</v>
      </c>
    </row>
    <row r="2442" spans="1:3" x14ac:dyDescent="0.2">
      <c r="A2442">
        <v>-0.46752637624740601</v>
      </c>
      <c r="B2442">
        <v>2.2641899704467498E-5</v>
      </c>
      <c r="C2442">
        <f t="shared" si="38"/>
        <v>22.641899704467498</v>
      </c>
    </row>
    <row r="2443" spans="1:3" x14ac:dyDescent="0.2">
      <c r="A2443">
        <v>-0.46237757802009599</v>
      </c>
      <c r="B2443">
        <v>2.25894782488467E-5</v>
      </c>
      <c r="C2443">
        <f t="shared" si="38"/>
        <v>22.589478248846699</v>
      </c>
    </row>
    <row r="2444" spans="1:3" x14ac:dyDescent="0.2">
      <c r="A2444">
        <v>-0.45723316073417702</v>
      </c>
      <c r="B2444">
        <v>2.2492204152513299E-5</v>
      </c>
      <c r="C2444">
        <f t="shared" si="38"/>
        <v>22.492204152513299</v>
      </c>
    </row>
    <row r="2445" spans="1:3" x14ac:dyDescent="0.2">
      <c r="A2445">
        <v>-0.45240157842636097</v>
      </c>
      <c r="B2445">
        <v>2.2394042389350899E-5</v>
      </c>
      <c r="C2445">
        <f t="shared" si="38"/>
        <v>22.394042389350901</v>
      </c>
    </row>
    <row r="2446" spans="1:3" x14ac:dyDescent="0.2">
      <c r="A2446">
        <v>-0.44760659337043801</v>
      </c>
      <c r="B2446">
        <v>2.2344347598846101E-5</v>
      </c>
      <c r="C2446">
        <f t="shared" si="38"/>
        <v>22.344347598846102</v>
      </c>
    </row>
    <row r="2447" spans="1:3" x14ac:dyDescent="0.2">
      <c r="A2447">
        <v>-0.44256952404975902</v>
      </c>
      <c r="B2447">
        <v>2.22638373088557E-5</v>
      </c>
      <c r="C2447">
        <f t="shared" si="38"/>
        <v>22.263837308855699</v>
      </c>
    </row>
    <row r="2448" spans="1:3" x14ac:dyDescent="0.2">
      <c r="A2448">
        <v>-0.43743690848350503</v>
      </c>
      <c r="B2448">
        <v>2.22026937990449E-5</v>
      </c>
      <c r="C2448">
        <f t="shared" si="38"/>
        <v>22.202693799044901</v>
      </c>
    </row>
    <row r="2449" spans="1:3" x14ac:dyDescent="0.2">
      <c r="A2449">
        <v>-0.432475805282593</v>
      </c>
      <c r="B2449">
        <v>2.2132548110676001E-5</v>
      </c>
      <c r="C2449">
        <f t="shared" si="38"/>
        <v>22.132548110676002</v>
      </c>
    </row>
    <row r="2450" spans="1:3" x14ac:dyDescent="0.2">
      <c r="A2450">
        <v>-0.42740356922149703</v>
      </c>
      <c r="B2450">
        <v>2.2047235688660301E-5</v>
      </c>
      <c r="C2450">
        <f t="shared" si="38"/>
        <v>22.047235688660301</v>
      </c>
    </row>
    <row r="2451" spans="1:3" x14ac:dyDescent="0.2">
      <c r="A2451">
        <v>-0.42226228117942799</v>
      </c>
      <c r="B2451">
        <v>2.19942776311655E-5</v>
      </c>
      <c r="C2451">
        <f t="shared" si="38"/>
        <v>21.994277631165499</v>
      </c>
    </row>
    <row r="2452" spans="1:3" x14ac:dyDescent="0.2">
      <c r="A2452">
        <v>-0.41740921139717102</v>
      </c>
      <c r="B2452">
        <v>2.18970108107897E-5</v>
      </c>
      <c r="C2452">
        <f t="shared" si="38"/>
        <v>21.897010810789698</v>
      </c>
    </row>
    <row r="2453" spans="1:3" x14ac:dyDescent="0.2">
      <c r="A2453">
        <v>-0.41237086057663003</v>
      </c>
      <c r="B2453">
        <v>2.1870097043574801E-5</v>
      </c>
      <c r="C2453">
        <f t="shared" si="38"/>
        <v>21.870097043574802</v>
      </c>
    </row>
    <row r="2454" spans="1:3" x14ac:dyDescent="0.2">
      <c r="A2454">
        <v>-0.407487243413925</v>
      </c>
      <c r="B2454">
        <v>2.1805188225698701E-5</v>
      </c>
      <c r="C2454">
        <f t="shared" si="38"/>
        <v>21.8051882256987</v>
      </c>
    </row>
    <row r="2455" spans="1:3" x14ac:dyDescent="0.2">
      <c r="A2455">
        <v>-0.40239623188972501</v>
      </c>
      <c r="B2455">
        <v>2.17471188079799E-5</v>
      </c>
      <c r="C2455">
        <f t="shared" si="38"/>
        <v>21.747118807979898</v>
      </c>
    </row>
    <row r="2456" spans="1:3" x14ac:dyDescent="0.2">
      <c r="A2456">
        <v>-0.39730229973793002</v>
      </c>
      <c r="B2456">
        <v>2.1673366063623699E-5</v>
      </c>
      <c r="C2456">
        <f t="shared" si="38"/>
        <v>21.6733660636237</v>
      </c>
    </row>
    <row r="2457" spans="1:3" x14ac:dyDescent="0.2">
      <c r="A2457">
        <v>-0.39238899946212802</v>
      </c>
      <c r="B2457">
        <v>2.16265088965883E-5</v>
      </c>
      <c r="C2457">
        <f t="shared" si="38"/>
        <v>21.626508896588302</v>
      </c>
    </row>
    <row r="2458" spans="1:3" x14ac:dyDescent="0.2">
      <c r="A2458">
        <v>-0.38716715574264499</v>
      </c>
      <c r="B2458">
        <v>2.1578638552455201E-5</v>
      </c>
      <c r="C2458">
        <f t="shared" si="38"/>
        <v>21.5786385524552</v>
      </c>
    </row>
    <row r="2459" spans="1:3" x14ac:dyDescent="0.2">
      <c r="A2459">
        <v>-0.382467180490494</v>
      </c>
      <c r="B2459">
        <v>2.1541118258028301E-5</v>
      </c>
      <c r="C2459">
        <f t="shared" si="38"/>
        <v>21.541118258028302</v>
      </c>
    </row>
    <row r="2460" spans="1:3" x14ac:dyDescent="0.2">
      <c r="A2460">
        <v>-0.377389967441559</v>
      </c>
      <c r="B2460">
        <v>2.1495219698408602E-5</v>
      </c>
      <c r="C2460">
        <f t="shared" si="38"/>
        <v>21.495219698408601</v>
      </c>
    </row>
    <row r="2461" spans="1:3" x14ac:dyDescent="0.2">
      <c r="A2461">
        <v>-0.37227824330329901</v>
      </c>
      <c r="B2461">
        <v>2.14311221498065E-5</v>
      </c>
      <c r="C2461">
        <f t="shared" si="38"/>
        <v>21.431122149806502</v>
      </c>
    </row>
    <row r="2462" spans="1:3" x14ac:dyDescent="0.2">
      <c r="A2462">
        <v>-0.36731889843940702</v>
      </c>
      <c r="B2462">
        <v>2.1386325897765298E-5</v>
      </c>
      <c r="C2462">
        <f t="shared" si="38"/>
        <v>21.3863258977653</v>
      </c>
    </row>
    <row r="2463" spans="1:3" x14ac:dyDescent="0.2">
      <c r="A2463">
        <v>-0.362296313047409</v>
      </c>
      <c r="B2463">
        <v>2.13398343476001E-5</v>
      </c>
      <c r="C2463">
        <f t="shared" si="38"/>
        <v>21.3398343476001</v>
      </c>
    </row>
    <row r="2464" spans="1:3" x14ac:dyDescent="0.2">
      <c r="A2464">
        <v>-0.35717803239822399</v>
      </c>
      <c r="B2464">
        <v>2.1305975678842501E-5</v>
      </c>
      <c r="C2464">
        <f t="shared" si="38"/>
        <v>21.305975678842501</v>
      </c>
    </row>
    <row r="2465" spans="1:3" x14ac:dyDescent="0.2">
      <c r="A2465">
        <v>-0.35244822502136203</v>
      </c>
      <c r="B2465">
        <v>2.12664799619233E-5</v>
      </c>
      <c r="C2465">
        <f t="shared" si="38"/>
        <v>21.266479961923299</v>
      </c>
    </row>
    <row r="2466" spans="1:3" x14ac:dyDescent="0.2">
      <c r="A2466">
        <v>-0.34712386131286599</v>
      </c>
      <c r="B2466">
        <v>2.1249366909614801E-5</v>
      </c>
      <c r="C2466">
        <f t="shared" si="38"/>
        <v>21.2493669096148</v>
      </c>
    </row>
    <row r="2467" spans="1:3" x14ac:dyDescent="0.2">
      <c r="A2467">
        <v>-0.34211993217468301</v>
      </c>
      <c r="B2467">
        <v>2.1210691556916599E-5</v>
      </c>
      <c r="C2467">
        <f t="shared" si="38"/>
        <v>21.210691556916601</v>
      </c>
    </row>
    <row r="2468" spans="1:3" x14ac:dyDescent="0.2">
      <c r="A2468">
        <v>-0.3370541036129</v>
      </c>
      <c r="B2468">
        <v>2.1144378479220901E-5</v>
      </c>
      <c r="C2468">
        <f t="shared" si="38"/>
        <v>21.144378479220901</v>
      </c>
    </row>
    <row r="2469" spans="1:3" x14ac:dyDescent="0.2">
      <c r="A2469">
        <v>-0.33206909894943198</v>
      </c>
      <c r="B2469">
        <v>2.11032220249763E-5</v>
      </c>
      <c r="C2469">
        <f t="shared" si="38"/>
        <v>21.103222024976301</v>
      </c>
    </row>
    <row r="2470" spans="1:3" x14ac:dyDescent="0.2">
      <c r="A2470">
        <v>-0.32707172632217402</v>
      </c>
      <c r="B2470">
        <v>2.10750131373061E-5</v>
      </c>
      <c r="C2470">
        <f t="shared" si="38"/>
        <v>21.075013137306101</v>
      </c>
    </row>
    <row r="2471" spans="1:3" x14ac:dyDescent="0.2">
      <c r="A2471">
        <v>-0.32215631008148199</v>
      </c>
      <c r="B2471">
        <v>2.10096859518671E-5</v>
      </c>
      <c r="C2471">
        <f t="shared" si="38"/>
        <v>21.009685951867102</v>
      </c>
    </row>
    <row r="2472" spans="1:3" x14ac:dyDescent="0.2">
      <c r="A2472">
        <v>-0.31719195842742898</v>
      </c>
      <c r="B2472">
        <v>2.10141915886197E-5</v>
      </c>
      <c r="C2472">
        <f t="shared" si="38"/>
        <v>21.014191588619699</v>
      </c>
    </row>
    <row r="2473" spans="1:3" x14ac:dyDescent="0.2">
      <c r="A2473">
        <v>-0.31183722615241999</v>
      </c>
      <c r="B2473">
        <v>2.0976453015464399E-5</v>
      </c>
      <c r="C2473">
        <f t="shared" si="38"/>
        <v>20.976453015464397</v>
      </c>
    </row>
    <row r="2474" spans="1:3" x14ac:dyDescent="0.2">
      <c r="A2474">
        <v>-0.30720439553260798</v>
      </c>
      <c r="B2474">
        <v>2.0942330593243201E-5</v>
      </c>
      <c r="C2474">
        <f t="shared" si="38"/>
        <v>20.942330593243202</v>
      </c>
    </row>
    <row r="2475" spans="1:3" x14ac:dyDescent="0.2">
      <c r="A2475">
        <v>-0.30194213986396801</v>
      </c>
      <c r="B2475">
        <v>2.09357840503799E-5</v>
      </c>
      <c r="C2475">
        <f t="shared" si="38"/>
        <v>20.935784050379901</v>
      </c>
    </row>
    <row r="2476" spans="1:3" x14ac:dyDescent="0.2">
      <c r="A2476">
        <v>-0.29710170626640298</v>
      </c>
      <c r="B2476">
        <v>2.0908753867843199E-5</v>
      </c>
      <c r="C2476">
        <f t="shared" si="38"/>
        <v>20.908753867843199</v>
      </c>
    </row>
    <row r="2477" spans="1:3" x14ac:dyDescent="0.2">
      <c r="A2477">
        <v>-0.291996330022812</v>
      </c>
      <c r="B2477">
        <v>2.0879428120679198E-5</v>
      </c>
      <c r="C2477">
        <f t="shared" si="38"/>
        <v>20.879428120679197</v>
      </c>
    </row>
    <row r="2478" spans="1:3" x14ac:dyDescent="0.2">
      <c r="A2478">
        <v>-0.28697782754898099</v>
      </c>
      <c r="B2478">
        <v>2.08855126402341E-5</v>
      </c>
      <c r="C2478">
        <f t="shared" si="38"/>
        <v>20.885512640234101</v>
      </c>
    </row>
    <row r="2479" spans="1:3" x14ac:dyDescent="0.2">
      <c r="A2479">
        <v>-0.28189456462860102</v>
      </c>
      <c r="B2479">
        <v>2.0870631487923701E-5</v>
      </c>
      <c r="C2479">
        <f t="shared" si="38"/>
        <v>20.870631487923703</v>
      </c>
    </row>
    <row r="2480" spans="1:3" x14ac:dyDescent="0.2">
      <c r="A2480">
        <v>-0.27681136131286599</v>
      </c>
      <c r="B2480">
        <v>2.0850608052569401E-5</v>
      </c>
      <c r="C2480">
        <f t="shared" si="38"/>
        <v>20.850608052569402</v>
      </c>
    </row>
    <row r="2481" spans="1:3" x14ac:dyDescent="0.2">
      <c r="A2481">
        <v>-0.27195948362350503</v>
      </c>
      <c r="B2481">
        <v>2.0801511709578301E-5</v>
      </c>
      <c r="C2481">
        <f t="shared" si="38"/>
        <v>20.8015117095783</v>
      </c>
    </row>
    <row r="2482" spans="1:3" x14ac:dyDescent="0.2">
      <c r="A2482">
        <v>-0.26680609583854697</v>
      </c>
      <c r="B2482">
        <v>2.0788100300705998E-5</v>
      </c>
      <c r="C2482">
        <f t="shared" si="38"/>
        <v>20.788100300705999</v>
      </c>
    </row>
    <row r="2483" spans="1:3" x14ac:dyDescent="0.2">
      <c r="A2483">
        <v>-0.261670172214508</v>
      </c>
      <c r="B2483">
        <v>2.0753692297148501E-5</v>
      </c>
      <c r="C2483">
        <f t="shared" si="38"/>
        <v>20.753692297148501</v>
      </c>
    </row>
    <row r="2484" spans="1:3" x14ac:dyDescent="0.2">
      <c r="A2484">
        <v>-0.25698894262313798</v>
      </c>
      <c r="B2484">
        <v>2.07433477044106E-5</v>
      </c>
      <c r="C2484">
        <f t="shared" si="38"/>
        <v>20.743347704410599</v>
      </c>
    </row>
    <row r="2485" spans="1:3" x14ac:dyDescent="0.2">
      <c r="A2485">
        <v>-0.25195938348770103</v>
      </c>
      <c r="B2485">
        <v>2.0795812815776999E-5</v>
      </c>
      <c r="C2485">
        <f t="shared" si="38"/>
        <v>20.795812815776998</v>
      </c>
    </row>
    <row r="2486" spans="1:3" x14ac:dyDescent="0.2">
      <c r="A2486">
        <v>-0.246771320700645</v>
      </c>
      <c r="B2486">
        <v>2.0745485016959699E-5</v>
      </c>
      <c r="C2486">
        <f t="shared" si="38"/>
        <v>20.745485016959698</v>
      </c>
    </row>
    <row r="2487" spans="1:3" x14ac:dyDescent="0.2">
      <c r="A2487">
        <v>-0.24174593389034299</v>
      </c>
      <c r="B2487">
        <v>2.0710185708594502E-5</v>
      </c>
      <c r="C2487">
        <f t="shared" si="38"/>
        <v>20.710185708594501</v>
      </c>
    </row>
    <row r="2488" spans="1:3" x14ac:dyDescent="0.2">
      <c r="A2488">
        <v>-0.23669674992561299</v>
      </c>
      <c r="B2488">
        <v>2.0691240933956599E-5</v>
      </c>
      <c r="C2488">
        <f t="shared" si="38"/>
        <v>20.6912409339566</v>
      </c>
    </row>
    <row r="2489" spans="1:3" x14ac:dyDescent="0.2">
      <c r="A2489">
        <v>-0.23178681731224099</v>
      </c>
      <c r="B2489">
        <v>2.06544482352911E-5</v>
      </c>
      <c r="C2489">
        <f t="shared" si="38"/>
        <v>20.654448235291099</v>
      </c>
    </row>
    <row r="2490" spans="1:3" x14ac:dyDescent="0.2">
      <c r="A2490">
        <v>-0.226688042283058</v>
      </c>
      <c r="B2490">
        <v>2.06547447305638E-5</v>
      </c>
      <c r="C2490">
        <f t="shared" si="38"/>
        <v>20.654744730563799</v>
      </c>
    </row>
    <row r="2491" spans="1:3" x14ac:dyDescent="0.2">
      <c r="A2491">
        <v>-0.221744179725647</v>
      </c>
      <c r="B2491">
        <v>2.0685985873569701E-5</v>
      </c>
      <c r="C2491">
        <f t="shared" si="38"/>
        <v>20.685985873569699</v>
      </c>
    </row>
    <row r="2492" spans="1:3" x14ac:dyDescent="0.2">
      <c r="A2492">
        <v>-0.21669395267963401</v>
      </c>
      <c r="B2492">
        <v>2.0648283680202399E-5</v>
      </c>
      <c r="C2492">
        <f t="shared" si="38"/>
        <v>20.6482836802024</v>
      </c>
    </row>
    <row r="2493" spans="1:3" x14ac:dyDescent="0.2">
      <c r="A2493">
        <v>-0.211705267429352</v>
      </c>
      <c r="B2493">
        <v>2.0654439140344001E-5</v>
      </c>
      <c r="C2493">
        <f t="shared" si="38"/>
        <v>20.654439140344003</v>
      </c>
    </row>
    <row r="2494" spans="1:3" x14ac:dyDescent="0.2">
      <c r="A2494">
        <v>-0.20654398202896099</v>
      </c>
      <c r="B2494">
        <v>2.0666857381001999E-5</v>
      </c>
      <c r="C2494">
        <f t="shared" si="38"/>
        <v>20.666857381002</v>
      </c>
    </row>
    <row r="2495" spans="1:3" x14ac:dyDescent="0.2">
      <c r="A2495">
        <v>-0.20166777074337</v>
      </c>
      <c r="B2495">
        <v>2.0620838768081699E-5</v>
      </c>
      <c r="C2495">
        <f t="shared" si="38"/>
        <v>20.6208387680817</v>
      </c>
    </row>
    <row r="2496" spans="1:3" x14ac:dyDescent="0.2">
      <c r="A2496">
        <v>-0.196578368544579</v>
      </c>
      <c r="B2496">
        <v>2.0622137526515898E-5</v>
      </c>
      <c r="C2496">
        <f t="shared" si="38"/>
        <v>20.6221375265159</v>
      </c>
    </row>
    <row r="2497" spans="1:3" x14ac:dyDescent="0.2">
      <c r="A2497">
        <v>-0.191694870591164</v>
      </c>
      <c r="B2497">
        <v>2.06082677323138E-5</v>
      </c>
      <c r="C2497">
        <f t="shared" si="38"/>
        <v>20.608267732313799</v>
      </c>
    </row>
    <row r="2498" spans="1:3" x14ac:dyDescent="0.2">
      <c r="A2498">
        <v>-0.18654239177703899</v>
      </c>
      <c r="B2498">
        <v>2.06376735150116E-5</v>
      </c>
      <c r="C2498">
        <f t="shared" si="38"/>
        <v>20.637673515011599</v>
      </c>
    </row>
    <row r="2499" spans="1:3" x14ac:dyDescent="0.2">
      <c r="A2499">
        <v>-0.18133671581745101</v>
      </c>
      <c r="B2499">
        <v>2.06379882001784E-5</v>
      </c>
      <c r="C2499">
        <f t="shared" si="38"/>
        <v>20.637988200178402</v>
      </c>
    </row>
    <row r="2500" spans="1:3" x14ac:dyDescent="0.2">
      <c r="A2500">
        <v>-0.17651605606079099</v>
      </c>
      <c r="B2500">
        <v>2.0628494894481301E-5</v>
      </c>
      <c r="C2500">
        <f t="shared" ref="C2500:C2535" si="39">B2500*10^6</f>
        <v>20.6284948944813</v>
      </c>
    </row>
    <row r="2501" spans="1:3" x14ac:dyDescent="0.2">
      <c r="A2501">
        <v>-0.17160078883171101</v>
      </c>
      <c r="B2501">
        <v>2.06418753805337E-5</v>
      </c>
      <c r="C2501">
        <f t="shared" si="39"/>
        <v>20.641875380533701</v>
      </c>
    </row>
    <row r="2502" spans="1:3" x14ac:dyDescent="0.2">
      <c r="A2502">
        <v>-0.166367992758751</v>
      </c>
      <c r="B2502">
        <v>2.0640707589336701E-5</v>
      </c>
      <c r="C2502">
        <f t="shared" si="39"/>
        <v>20.640707589336703</v>
      </c>
    </row>
    <row r="2503" spans="1:3" x14ac:dyDescent="0.2">
      <c r="A2503">
        <v>-0.161281332373619</v>
      </c>
      <c r="B2503">
        <v>2.0633435269701301E-5</v>
      </c>
      <c r="C2503">
        <f t="shared" si="39"/>
        <v>20.633435269701302</v>
      </c>
    </row>
    <row r="2504" spans="1:3" x14ac:dyDescent="0.2">
      <c r="A2504">
        <v>-0.15637943148613001</v>
      </c>
      <c r="B2504">
        <v>2.0692825273727101E-5</v>
      </c>
      <c r="C2504">
        <f t="shared" si="39"/>
        <v>20.692825273727102</v>
      </c>
    </row>
    <row r="2505" spans="1:3" x14ac:dyDescent="0.2">
      <c r="A2505">
        <v>-0.151254922151566</v>
      </c>
      <c r="B2505">
        <v>2.06333370442735E-5</v>
      </c>
      <c r="C2505">
        <f t="shared" si="39"/>
        <v>20.6333370442735</v>
      </c>
    </row>
    <row r="2506" spans="1:3" x14ac:dyDescent="0.2">
      <c r="A2506">
        <v>-0.146476686000824</v>
      </c>
      <c r="B2506">
        <v>2.0632674932130599E-5</v>
      </c>
      <c r="C2506">
        <f t="shared" si="39"/>
        <v>20.632674932130598</v>
      </c>
    </row>
    <row r="2507" spans="1:3" x14ac:dyDescent="0.2">
      <c r="A2507">
        <v>-0.14161942899227101</v>
      </c>
      <c r="B2507">
        <v>2.05881442525424E-5</v>
      </c>
      <c r="C2507">
        <f t="shared" si="39"/>
        <v>20.588144252542399</v>
      </c>
    </row>
    <row r="2508" spans="1:3" x14ac:dyDescent="0.2">
      <c r="A2508">
        <v>-0.136469170451164</v>
      </c>
      <c r="B2508">
        <v>2.05940796149662E-5</v>
      </c>
      <c r="C2508">
        <f t="shared" si="39"/>
        <v>20.594079614966201</v>
      </c>
    </row>
    <row r="2509" spans="1:3" x14ac:dyDescent="0.2">
      <c r="A2509">
        <v>-0.131554394960403</v>
      </c>
      <c r="B2509">
        <v>2.06126533157658E-5</v>
      </c>
      <c r="C2509">
        <f t="shared" si="39"/>
        <v>20.612653315765801</v>
      </c>
    </row>
    <row r="2510" spans="1:3" x14ac:dyDescent="0.2">
      <c r="A2510">
        <v>-0.126559883356094</v>
      </c>
      <c r="B2510">
        <v>2.0633528038160899E-5</v>
      </c>
      <c r="C2510">
        <f t="shared" si="39"/>
        <v>20.6335280381609</v>
      </c>
    </row>
    <row r="2511" spans="1:3" x14ac:dyDescent="0.2">
      <c r="A2511">
        <v>-0.12154956161975899</v>
      </c>
      <c r="B2511">
        <v>2.0581497665261799E-5</v>
      </c>
      <c r="C2511">
        <f t="shared" si="39"/>
        <v>20.5814976652618</v>
      </c>
    </row>
    <row r="2512" spans="1:3" x14ac:dyDescent="0.2">
      <c r="A2512">
        <v>-0.116394057869911</v>
      </c>
      <c r="B2512">
        <v>2.06377808353864E-5</v>
      </c>
      <c r="C2512">
        <f t="shared" si="39"/>
        <v>20.637780835386401</v>
      </c>
    </row>
    <row r="2513" spans="1:3" x14ac:dyDescent="0.2">
      <c r="A2513">
        <v>-0.111303508281708</v>
      </c>
      <c r="B2513">
        <v>2.0653375031543002E-5</v>
      </c>
      <c r="C2513">
        <f t="shared" si="39"/>
        <v>20.653375031543</v>
      </c>
    </row>
    <row r="2514" spans="1:3" x14ac:dyDescent="0.2">
      <c r="A2514">
        <v>-0.10642743855714799</v>
      </c>
      <c r="B2514">
        <v>2.0704073904198601E-5</v>
      </c>
      <c r="C2514">
        <f t="shared" si="39"/>
        <v>20.704073904198601</v>
      </c>
    </row>
    <row r="2515" spans="1:3" x14ac:dyDescent="0.2">
      <c r="A2515">
        <v>-0.10137330740690199</v>
      </c>
      <c r="B2515">
        <v>2.0687510186689899E-5</v>
      </c>
      <c r="C2515">
        <f t="shared" si="39"/>
        <v>20.687510186689899</v>
      </c>
    </row>
    <row r="2516" spans="1:3" x14ac:dyDescent="0.2">
      <c r="A2516">
        <v>-9.6306391060352298E-2</v>
      </c>
      <c r="B2516">
        <v>2.0714041966129999E-5</v>
      </c>
      <c r="C2516">
        <f t="shared" si="39"/>
        <v>20.714041966129997</v>
      </c>
    </row>
    <row r="2517" spans="1:3" x14ac:dyDescent="0.2">
      <c r="A2517">
        <v>-9.1245032846927601E-2</v>
      </c>
      <c r="B2517">
        <v>2.0711066099465801E-5</v>
      </c>
      <c r="C2517">
        <f t="shared" si="39"/>
        <v>20.7110660994658</v>
      </c>
    </row>
    <row r="2518" spans="1:3" x14ac:dyDescent="0.2">
      <c r="A2518">
        <v>-8.6322046816349002E-2</v>
      </c>
      <c r="B2518">
        <v>2.0750236217281801E-5</v>
      </c>
      <c r="C2518">
        <f t="shared" si="39"/>
        <v>20.750236217281802</v>
      </c>
    </row>
    <row r="2519" spans="1:3" x14ac:dyDescent="0.2">
      <c r="A2519">
        <v>-8.1056721508503002E-2</v>
      </c>
      <c r="B2519">
        <v>2.07057746592909E-5</v>
      </c>
      <c r="C2519">
        <f t="shared" si="39"/>
        <v>20.705774659290899</v>
      </c>
    </row>
    <row r="2520" spans="1:3" x14ac:dyDescent="0.2">
      <c r="A2520">
        <v>-7.6224282383918804E-2</v>
      </c>
      <c r="B2520">
        <v>2.0676379790529599E-5</v>
      </c>
      <c r="C2520">
        <f t="shared" si="39"/>
        <v>20.676379790529598</v>
      </c>
    </row>
    <row r="2521" spans="1:3" x14ac:dyDescent="0.2">
      <c r="A2521">
        <v>-7.1302615106105804E-2</v>
      </c>
      <c r="B2521">
        <v>2.0696354113169898E-5</v>
      </c>
      <c r="C2521">
        <f t="shared" si="39"/>
        <v>20.6963541131699</v>
      </c>
    </row>
    <row r="2522" spans="1:3" x14ac:dyDescent="0.2">
      <c r="A2522">
        <v>-6.6449008882045704E-2</v>
      </c>
      <c r="B2522">
        <v>2.0673243852797899E-5</v>
      </c>
      <c r="C2522">
        <f t="shared" si="39"/>
        <v>20.673243852797899</v>
      </c>
    </row>
    <row r="2523" spans="1:3" x14ac:dyDescent="0.2">
      <c r="A2523">
        <v>-6.1259757727384602E-2</v>
      </c>
      <c r="B2523">
        <v>2.06926615646807E-5</v>
      </c>
      <c r="C2523">
        <f t="shared" si="39"/>
        <v>20.692661564680702</v>
      </c>
    </row>
    <row r="2524" spans="1:3" x14ac:dyDescent="0.2">
      <c r="A2524">
        <v>-5.6247852742672001E-2</v>
      </c>
      <c r="B2524">
        <v>2.0665063857450099E-5</v>
      </c>
      <c r="C2524">
        <f t="shared" si="39"/>
        <v>20.6650638574501</v>
      </c>
    </row>
    <row r="2525" spans="1:3" x14ac:dyDescent="0.2">
      <c r="A2525">
        <v>-5.1558732986450202E-2</v>
      </c>
      <c r="B2525">
        <v>2.0721117834909799E-5</v>
      </c>
      <c r="C2525">
        <f t="shared" si="39"/>
        <v>20.721117834909798</v>
      </c>
    </row>
    <row r="2526" spans="1:3" x14ac:dyDescent="0.2">
      <c r="A2526">
        <v>-4.6694673597812701E-2</v>
      </c>
      <c r="B2526">
        <v>2.0746991140185899E-5</v>
      </c>
      <c r="C2526">
        <f t="shared" si="39"/>
        <v>20.746991140185898</v>
      </c>
    </row>
    <row r="2527" spans="1:3" x14ac:dyDescent="0.2">
      <c r="A2527">
        <v>-4.1607853025197997E-2</v>
      </c>
      <c r="B2527">
        <v>2.0742250853800201E-5</v>
      </c>
      <c r="C2527">
        <f t="shared" si="39"/>
        <v>20.742250853800201</v>
      </c>
    </row>
    <row r="2528" spans="1:3" x14ac:dyDescent="0.2">
      <c r="A2528">
        <v>-3.6474052816629403E-2</v>
      </c>
      <c r="B2528">
        <v>2.0788722395082001E-5</v>
      </c>
      <c r="C2528">
        <f t="shared" si="39"/>
        <v>20.788722395082001</v>
      </c>
    </row>
    <row r="2529" spans="1:3" x14ac:dyDescent="0.2">
      <c r="A2529">
        <v>-3.1399518251419102E-2</v>
      </c>
      <c r="B2529">
        <v>2.07881967071444E-5</v>
      </c>
      <c r="C2529">
        <f t="shared" si="39"/>
        <v>20.788196707144401</v>
      </c>
    </row>
    <row r="2530" spans="1:3" x14ac:dyDescent="0.2">
      <c r="A2530">
        <v>-2.6293864473700499E-2</v>
      </c>
      <c r="B2530">
        <v>2.0830015273531899E-5</v>
      </c>
      <c r="C2530">
        <f t="shared" si="39"/>
        <v>20.830015273531899</v>
      </c>
    </row>
    <row r="2531" spans="1:3" x14ac:dyDescent="0.2">
      <c r="A2531">
        <v>-2.13441420346498E-2</v>
      </c>
      <c r="B2531">
        <v>2.08143428608309E-5</v>
      </c>
      <c r="C2531">
        <f t="shared" si="39"/>
        <v>20.814342860830902</v>
      </c>
    </row>
    <row r="2532" spans="1:3" x14ac:dyDescent="0.2">
      <c r="A2532">
        <v>-1.6275005415081999E-2</v>
      </c>
      <c r="B2532">
        <v>2.0836883777519702E-5</v>
      </c>
      <c r="C2532">
        <f t="shared" si="39"/>
        <v>20.836883777519702</v>
      </c>
    </row>
    <row r="2533" spans="1:3" x14ac:dyDescent="0.2">
      <c r="A2533">
        <v>-1.1344645172357601E-2</v>
      </c>
      <c r="B2533">
        <v>2.0823339582420899E-5</v>
      </c>
      <c r="C2533">
        <f t="shared" si="39"/>
        <v>20.8233395824209</v>
      </c>
    </row>
    <row r="2534" spans="1:3" x14ac:dyDescent="0.2">
      <c r="A2534">
        <v>-6.4495312981307498E-3</v>
      </c>
      <c r="B2534">
        <v>2.0859191863564801E-5</v>
      </c>
      <c r="C2534">
        <f t="shared" si="39"/>
        <v>20.859191863564803</v>
      </c>
    </row>
    <row r="2535" spans="1:3" x14ac:dyDescent="0.2">
      <c r="A2535">
        <v>-2.4580233730375801E-3</v>
      </c>
      <c r="B2535">
        <v>2.08673700399231E-5</v>
      </c>
      <c r="C2535">
        <f t="shared" si="39"/>
        <v>20.867370039923099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F7E5-F761-410D-8276-53A8E81ACFE9}">
  <dimension ref="A1:G2535"/>
  <sheetViews>
    <sheetView zoomScale="80" zoomScaleNormal="80" workbookViewId="0">
      <selection activeCell="A2" sqref="A2"/>
    </sheetView>
  </sheetViews>
  <sheetFormatPr defaultRowHeight="12.6" x14ac:dyDescent="0.2"/>
  <cols>
    <col min="1" max="3" width="10.6328125" customWidth="1"/>
  </cols>
  <sheetData>
    <row r="1" spans="1:7" x14ac:dyDescent="0.2">
      <c r="A1" t="s">
        <v>6</v>
      </c>
    </row>
    <row r="2" spans="1:7" x14ac:dyDescent="0.2">
      <c r="A2" t="s">
        <v>0</v>
      </c>
      <c r="B2" t="s">
        <v>1</v>
      </c>
      <c r="C2" t="s">
        <v>2</v>
      </c>
    </row>
    <row r="3" spans="1:7" x14ac:dyDescent="0.2">
      <c r="A3">
        <v>8.7596150115132299E-4</v>
      </c>
      <c r="B3">
        <v>1.1375186659279301E-6</v>
      </c>
      <c r="C3">
        <f>B3*10^6</f>
        <v>1.1375186659279302</v>
      </c>
      <c r="F3" s="1"/>
      <c r="G3" s="1"/>
    </row>
    <row r="4" spans="1:7" x14ac:dyDescent="0.2">
      <c r="A4">
        <v>3.47555498592556E-3</v>
      </c>
      <c r="B4">
        <v>2.28062913265603E-6</v>
      </c>
      <c r="C4">
        <f t="shared" ref="C4:C67" si="0">B4*10^6</f>
        <v>2.28062913265603</v>
      </c>
      <c r="F4" s="1"/>
      <c r="G4" s="1"/>
    </row>
    <row r="5" spans="1:7" x14ac:dyDescent="0.2">
      <c r="A5">
        <v>7.9631237313151394E-3</v>
      </c>
      <c r="B5">
        <v>2.6335260372434298E-6</v>
      </c>
      <c r="C5">
        <f t="shared" si="0"/>
        <v>2.6335260372434299</v>
      </c>
      <c r="F5" s="1"/>
      <c r="G5" s="1"/>
    </row>
    <row r="6" spans="1:7" x14ac:dyDescent="0.2">
      <c r="A6">
        <v>1.3118333183229001E-2</v>
      </c>
      <c r="B6">
        <v>2.8707927413051901E-6</v>
      </c>
      <c r="C6">
        <f t="shared" si="0"/>
        <v>2.8707927413051904</v>
      </c>
    </row>
    <row r="7" spans="1:7" x14ac:dyDescent="0.2">
      <c r="A7">
        <v>1.8032798543572402E-2</v>
      </c>
      <c r="B7">
        <v>3.0516555398207899E-6</v>
      </c>
      <c r="C7">
        <f t="shared" si="0"/>
        <v>3.0516555398207901</v>
      </c>
    </row>
    <row r="8" spans="1:7" x14ac:dyDescent="0.2">
      <c r="A8">
        <v>2.3115906864404699E-2</v>
      </c>
      <c r="B8">
        <v>3.2204870876739699E-6</v>
      </c>
      <c r="C8">
        <f t="shared" si="0"/>
        <v>3.2204870876739697</v>
      </c>
    </row>
    <row r="9" spans="1:7" x14ac:dyDescent="0.2">
      <c r="A9">
        <v>2.79730055481195E-2</v>
      </c>
      <c r="B9">
        <v>3.35324875777587E-6</v>
      </c>
      <c r="C9">
        <f t="shared" si="0"/>
        <v>3.3532487577758698</v>
      </c>
    </row>
    <row r="10" spans="1:7" x14ac:dyDescent="0.2">
      <c r="A10">
        <v>3.3131856471300097E-2</v>
      </c>
      <c r="B10">
        <v>3.49110928254959E-6</v>
      </c>
      <c r="C10">
        <f t="shared" si="0"/>
        <v>3.4911092825495902</v>
      </c>
    </row>
    <row r="11" spans="1:7" x14ac:dyDescent="0.2">
      <c r="A11">
        <v>3.8150984793901402E-2</v>
      </c>
      <c r="B11">
        <v>3.6325950532045698E-6</v>
      </c>
      <c r="C11">
        <f t="shared" si="0"/>
        <v>3.6325950532045699</v>
      </c>
    </row>
    <row r="12" spans="1:7" x14ac:dyDescent="0.2">
      <c r="A12">
        <v>4.3173145502805703E-2</v>
      </c>
      <c r="B12">
        <v>3.7542126847256398E-6</v>
      </c>
      <c r="C12">
        <f t="shared" si="0"/>
        <v>3.7542126847256396</v>
      </c>
    </row>
    <row r="13" spans="1:7" x14ac:dyDescent="0.2">
      <c r="A13">
        <v>4.8139695078134502E-2</v>
      </c>
      <c r="B13">
        <v>3.8553839658561603E-6</v>
      </c>
      <c r="C13">
        <f t="shared" si="0"/>
        <v>3.8553839658561602</v>
      </c>
    </row>
    <row r="14" spans="1:7" x14ac:dyDescent="0.2">
      <c r="A14">
        <v>5.3103201091289499E-2</v>
      </c>
      <c r="B14">
        <v>3.9707465475657997E-6</v>
      </c>
      <c r="C14">
        <f t="shared" si="0"/>
        <v>3.9707465475657999</v>
      </c>
    </row>
    <row r="15" spans="1:7" x14ac:dyDescent="0.2">
      <c r="A15">
        <v>5.81476129591465E-2</v>
      </c>
      <c r="B15">
        <v>4.0783070289762699E-6</v>
      </c>
      <c r="C15">
        <f t="shared" si="0"/>
        <v>4.07830702897627</v>
      </c>
    </row>
    <row r="16" spans="1:7" x14ac:dyDescent="0.2">
      <c r="A16">
        <v>6.3307419419288594E-2</v>
      </c>
      <c r="B16">
        <v>4.18838408222655E-6</v>
      </c>
      <c r="C16">
        <f t="shared" si="0"/>
        <v>4.1883840822265501</v>
      </c>
    </row>
    <row r="17" spans="1:3" x14ac:dyDescent="0.2">
      <c r="A17">
        <v>6.8334497511386899E-2</v>
      </c>
      <c r="B17">
        <v>4.30857380706584E-6</v>
      </c>
      <c r="C17">
        <f t="shared" si="0"/>
        <v>4.3085738070658399</v>
      </c>
    </row>
    <row r="18" spans="1:3" x14ac:dyDescent="0.2">
      <c r="A18">
        <v>7.3314510285854298E-2</v>
      </c>
      <c r="B18">
        <v>4.4039006752427701E-6</v>
      </c>
      <c r="C18">
        <f t="shared" si="0"/>
        <v>4.4039006752427703</v>
      </c>
    </row>
    <row r="19" spans="1:3" x14ac:dyDescent="0.2">
      <c r="A19">
        <v>7.8393265604972798E-2</v>
      </c>
      <c r="B19">
        <v>4.4990215428697403E-6</v>
      </c>
      <c r="C19">
        <f t="shared" si="0"/>
        <v>4.4990215428697402</v>
      </c>
    </row>
    <row r="20" spans="1:3" x14ac:dyDescent="0.2">
      <c r="A20">
        <v>8.3431884646415697E-2</v>
      </c>
      <c r="B20">
        <v>4.6183631638996303E-6</v>
      </c>
      <c r="C20">
        <f t="shared" si="0"/>
        <v>4.6183631638996303</v>
      </c>
    </row>
    <row r="21" spans="1:3" x14ac:dyDescent="0.2">
      <c r="A21">
        <v>8.8170617818832397E-2</v>
      </c>
      <c r="B21">
        <v>4.6984978325781404E-6</v>
      </c>
      <c r="C21">
        <f t="shared" si="0"/>
        <v>4.6984978325781404</v>
      </c>
    </row>
    <row r="22" spans="1:3" x14ac:dyDescent="0.2">
      <c r="A22">
        <v>9.3218594789505005E-2</v>
      </c>
      <c r="B22">
        <v>4.8065662667795601E-6</v>
      </c>
      <c r="C22">
        <f t="shared" si="0"/>
        <v>4.8065662667795603</v>
      </c>
    </row>
    <row r="23" spans="1:3" x14ac:dyDescent="0.2">
      <c r="A23">
        <v>9.8352216184139293E-2</v>
      </c>
      <c r="B23">
        <v>4.8992660595104098E-6</v>
      </c>
      <c r="C23">
        <f t="shared" si="0"/>
        <v>4.8992660595104098</v>
      </c>
    </row>
    <row r="24" spans="1:3" x14ac:dyDescent="0.2">
      <c r="A24">
        <v>0.103321813046932</v>
      </c>
      <c r="B24">
        <v>5.0189710236736599E-6</v>
      </c>
      <c r="C24">
        <f t="shared" si="0"/>
        <v>5.01897102367366</v>
      </c>
    </row>
    <row r="25" spans="1:3" x14ac:dyDescent="0.2">
      <c r="A25">
        <v>0.108185827732086</v>
      </c>
      <c r="B25">
        <v>5.0976241254829802E-6</v>
      </c>
      <c r="C25">
        <f t="shared" si="0"/>
        <v>5.0976241254829802</v>
      </c>
    </row>
    <row r="26" spans="1:3" x14ac:dyDescent="0.2">
      <c r="A26">
        <v>0.113284416496754</v>
      </c>
      <c r="B26">
        <v>5.2096370382059797E-6</v>
      </c>
      <c r="C26">
        <f t="shared" si="0"/>
        <v>5.2096370382059796</v>
      </c>
    </row>
    <row r="27" spans="1:3" x14ac:dyDescent="0.2">
      <c r="A27">
        <v>0.11831886321306199</v>
      </c>
      <c r="B27">
        <v>5.2978648454882196E-6</v>
      </c>
      <c r="C27">
        <f t="shared" si="0"/>
        <v>5.2978648454882196</v>
      </c>
    </row>
    <row r="28" spans="1:3" x14ac:dyDescent="0.2">
      <c r="A28">
        <v>0.123313307762146</v>
      </c>
      <c r="B28">
        <v>5.39585380465724E-6</v>
      </c>
      <c r="C28">
        <f t="shared" si="0"/>
        <v>5.3958538046572402</v>
      </c>
    </row>
    <row r="29" spans="1:3" x14ac:dyDescent="0.2">
      <c r="A29">
        <v>0.12825179100036599</v>
      </c>
      <c r="B29">
        <v>5.4910933613427898E-6</v>
      </c>
      <c r="C29">
        <f t="shared" si="0"/>
        <v>5.4910933613427897</v>
      </c>
    </row>
    <row r="30" spans="1:3" x14ac:dyDescent="0.2">
      <c r="A30">
        <v>0.13315288722515101</v>
      </c>
      <c r="B30">
        <v>5.59411682843347E-6</v>
      </c>
      <c r="C30">
        <f t="shared" si="0"/>
        <v>5.5941168284334699</v>
      </c>
    </row>
    <row r="31" spans="1:3" x14ac:dyDescent="0.2">
      <c r="A31">
        <v>0.138128861784935</v>
      </c>
      <c r="B31">
        <v>5.6993862926901801E-6</v>
      </c>
      <c r="C31">
        <f t="shared" si="0"/>
        <v>5.6993862926901802</v>
      </c>
    </row>
    <row r="32" spans="1:3" x14ac:dyDescent="0.2">
      <c r="A32">
        <v>0.14317461848259</v>
      </c>
      <c r="B32">
        <v>5.7948341236624401E-6</v>
      </c>
      <c r="C32">
        <f t="shared" si="0"/>
        <v>5.7948341236624401</v>
      </c>
    </row>
    <row r="33" spans="1:3" x14ac:dyDescent="0.2">
      <c r="A33">
        <v>0.14820398390293099</v>
      </c>
      <c r="B33">
        <v>5.8855080169451E-6</v>
      </c>
      <c r="C33">
        <f t="shared" si="0"/>
        <v>5.8855080169451002</v>
      </c>
    </row>
    <row r="34" spans="1:3" x14ac:dyDescent="0.2">
      <c r="A34">
        <v>0.15344320237636599</v>
      </c>
      <c r="B34">
        <v>5.9955850701953801E-6</v>
      </c>
      <c r="C34">
        <f t="shared" si="0"/>
        <v>5.9955850701953803</v>
      </c>
    </row>
    <row r="35" spans="1:3" x14ac:dyDescent="0.2">
      <c r="A35">
        <v>0.158386334776878</v>
      </c>
      <c r="B35">
        <v>6.0673846746794896E-6</v>
      </c>
      <c r="C35">
        <f t="shared" si="0"/>
        <v>6.0673846746794897</v>
      </c>
    </row>
    <row r="36" spans="1:3" x14ac:dyDescent="0.2">
      <c r="A36">
        <v>0.16329856216907501</v>
      </c>
      <c r="B36">
        <v>6.1808118516637503E-6</v>
      </c>
      <c r="C36">
        <f t="shared" si="0"/>
        <v>6.1808118516637505</v>
      </c>
    </row>
    <row r="37" spans="1:3" x14ac:dyDescent="0.2">
      <c r="A37">
        <v>0.16829650104045901</v>
      </c>
      <c r="B37">
        <v>6.2629860622109803E-6</v>
      </c>
      <c r="C37">
        <f t="shared" si="0"/>
        <v>6.2629860622109801</v>
      </c>
    </row>
    <row r="38" spans="1:3" x14ac:dyDescent="0.2">
      <c r="A38">
        <v>0.173278078436852</v>
      </c>
      <c r="B38">
        <v>6.3715979194967102E-6</v>
      </c>
      <c r="C38">
        <f t="shared" si="0"/>
        <v>6.3715979194967103</v>
      </c>
    </row>
    <row r="39" spans="1:3" x14ac:dyDescent="0.2">
      <c r="A39">
        <v>0.178278192877769</v>
      </c>
      <c r="B39">
        <v>6.4301702877855902E-6</v>
      </c>
      <c r="C39">
        <f t="shared" si="0"/>
        <v>6.4301702877855904</v>
      </c>
    </row>
    <row r="40" spans="1:3" x14ac:dyDescent="0.2">
      <c r="A40">
        <v>0.18323844671249401</v>
      </c>
      <c r="B40">
        <v>6.5321414695063098E-6</v>
      </c>
      <c r="C40">
        <f t="shared" si="0"/>
        <v>6.5321414695063096</v>
      </c>
    </row>
    <row r="41" spans="1:3" x14ac:dyDescent="0.2">
      <c r="A41">
        <v>0.18837200105190299</v>
      </c>
      <c r="B41">
        <v>6.6164520831080196E-6</v>
      </c>
      <c r="C41">
        <f t="shared" si="0"/>
        <v>6.6164520831080198</v>
      </c>
    </row>
    <row r="42" spans="1:3" x14ac:dyDescent="0.2">
      <c r="A42">
        <v>0.193279564380646</v>
      </c>
      <c r="B42">
        <v>6.7144005697628001E-6</v>
      </c>
      <c r="C42">
        <f t="shared" si="0"/>
        <v>6.7144005697628</v>
      </c>
    </row>
    <row r="43" spans="1:3" x14ac:dyDescent="0.2">
      <c r="A43">
        <v>0.19836267828941301</v>
      </c>
      <c r="B43">
        <v>6.79194499753066E-6</v>
      </c>
      <c r="C43">
        <f t="shared" si="0"/>
        <v>6.7919449975306598</v>
      </c>
    </row>
    <row r="44" spans="1:3" x14ac:dyDescent="0.2">
      <c r="A44">
        <v>0.20346176624298101</v>
      </c>
      <c r="B44">
        <v>6.8851245487167E-6</v>
      </c>
      <c r="C44">
        <f t="shared" si="0"/>
        <v>6.8851245487166999</v>
      </c>
    </row>
    <row r="45" spans="1:3" x14ac:dyDescent="0.2">
      <c r="A45">
        <v>0.208307400345802</v>
      </c>
      <c r="B45">
        <v>6.9756774792040199E-6</v>
      </c>
      <c r="C45">
        <f t="shared" si="0"/>
        <v>6.9756774792040197</v>
      </c>
    </row>
    <row r="46" spans="1:3" x14ac:dyDescent="0.2">
      <c r="A46">
        <v>0.21338552236557001</v>
      </c>
      <c r="B46">
        <v>7.0677747316949501E-6</v>
      </c>
      <c r="C46">
        <f t="shared" si="0"/>
        <v>7.06777473169495</v>
      </c>
    </row>
    <row r="47" spans="1:3" x14ac:dyDescent="0.2">
      <c r="A47">
        <v>0.21828655898571001</v>
      </c>
      <c r="B47">
        <v>7.1307008511212197E-6</v>
      </c>
      <c r="C47">
        <f t="shared" si="0"/>
        <v>7.1307008511212198</v>
      </c>
    </row>
    <row r="48" spans="1:3" x14ac:dyDescent="0.2">
      <c r="A48">
        <v>0.22349928319454199</v>
      </c>
      <c r="B48">
        <v>7.2354359872406298E-6</v>
      </c>
      <c r="C48">
        <f t="shared" si="0"/>
        <v>7.2354359872406295</v>
      </c>
    </row>
    <row r="49" spans="1:3" x14ac:dyDescent="0.2">
      <c r="A49">
        <v>0.22831049561500499</v>
      </c>
      <c r="B49">
        <v>7.3206610977649697E-6</v>
      </c>
      <c r="C49">
        <f t="shared" si="0"/>
        <v>7.3206610977649698</v>
      </c>
    </row>
    <row r="50" spans="1:3" x14ac:dyDescent="0.2">
      <c r="A50">
        <v>0.23347359895706199</v>
      </c>
      <c r="B50">
        <v>7.4158315328531899E-6</v>
      </c>
      <c r="C50">
        <f t="shared" si="0"/>
        <v>7.4158315328531899</v>
      </c>
    </row>
    <row r="51" spans="1:3" x14ac:dyDescent="0.2">
      <c r="A51">
        <v>0.238410323858261</v>
      </c>
      <c r="B51">
        <v>7.4851741374004598E-6</v>
      </c>
      <c r="C51">
        <f t="shared" si="0"/>
        <v>7.4851741374004597</v>
      </c>
    </row>
    <row r="52" spans="1:3" x14ac:dyDescent="0.2">
      <c r="A52">
        <v>0.243396297097206</v>
      </c>
      <c r="B52">
        <v>7.5525308602664196E-6</v>
      </c>
      <c r="C52">
        <f t="shared" si="0"/>
        <v>7.5525308602664198</v>
      </c>
    </row>
    <row r="53" spans="1:3" x14ac:dyDescent="0.2">
      <c r="A53">
        <v>0.24824996292591101</v>
      </c>
      <c r="B53">
        <v>7.6292985795589604E-6</v>
      </c>
      <c r="C53">
        <f t="shared" si="0"/>
        <v>7.6292985795589603</v>
      </c>
    </row>
    <row r="54" spans="1:3" x14ac:dyDescent="0.2">
      <c r="A54">
        <v>0.25319215655326799</v>
      </c>
      <c r="B54">
        <v>7.71455688663991E-6</v>
      </c>
      <c r="C54">
        <f t="shared" si="0"/>
        <v>7.7145568866399099</v>
      </c>
    </row>
    <row r="55" spans="1:3" x14ac:dyDescent="0.2">
      <c r="A55">
        <v>0.25833773612976102</v>
      </c>
      <c r="B55">
        <v>7.7915774454595504E-6</v>
      </c>
      <c r="C55">
        <f t="shared" si="0"/>
        <v>7.7915774454595503</v>
      </c>
    </row>
    <row r="56" spans="1:3" x14ac:dyDescent="0.2">
      <c r="A56">
        <v>0.263375133275986</v>
      </c>
      <c r="B56">
        <v>7.8758348536211997E-6</v>
      </c>
      <c r="C56">
        <f t="shared" si="0"/>
        <v>7.8758348536211997</v>
      </c>
    </row>
    <row r="57" spans="1:3" x14ac:dyDescent="0.2">
      <c r="A57">
        <v>0.268284201622009</v>
      </c>
      <c r="B57">
        <v>7.9648189057479596E-6</v>
      </c>
      <c r="C57">
        <f t="shared" si="0"/>
        <v>7.9648189057479595</v>
      </c>
    </row>
    <row r="58" spans="1:3" x14ac:dyDescent="0.2">
      <c r="A58">
        <v>0.27335256338119501</v>
      </c>
      <c r="B58">
        <v>8.0315812738262997E-6</v>
      </c>
      <c r="C58">
        <f t="shared" si="0"/>
        <v>8.0315812738262995</v>
      </c>
    </row>
    <row r="59" spans="1:3" x14ac:dyDescent="0.2">
      <c r="A59">
        <v>0.27848434448242199</v>
      </c>
      <c r="B59">
        <v>8.1076404967461696E-6</v>
      </c>
      <c r="C59">
        <f t="shared" si="0"/>
        <v>8.1076404967461695</v>
      </c>
    </row>
    <row r="60" spans="1:3" x14ac:dyDescent="0.2">
      <c r="A60">
        <v>0.283444613218307</v>
      </c>
      <c r="B60">
        <v>8.2059004853363098E-6</v>
      </c>
      <c r="C60">
        <f t="shared" si="0"/>
        <v>8.2059004853363096</v>
      </c>
    </row>
    <row r="61" spans="1:3" x14ac:dyDescent="0.2">
      <c r="A61">
        <v>0.288332939147949</v>
      </c>
      <c r="B61">
        <v>8.2701926658046398E-6</v>
      </c>
      <c r="C61">
        <f t="shared" si="0"/>
        <v>8.2701926658046396</v>
      </c>
    </row>
    <row r="62" spans="1:3" x14ac:dyDescent="0.2">
      <c r="A62">
        <v>0.29326722025871299</v>
      </c>
      <c r="B62">
        <v>8.3480781540856697E-6</v>
      </c>
      <c r="C62">
        <f t="shared" si="0"/>
        <v>8.3480781540856697</v>
      </c>
    </row>
    <row r="63" spans="1:3" x14ac:dyDescent="0.2">
      <c r="A63">
        <v>0.29819747805595398</v>
      </c>
      <c r="B63">
        <v>8.4279572547529807E-6</v>
      </c>
      <c r="C63">
        <f t="shared" si="0"/>
        <v>8.4279572547529806</v>
      </c>
    </row>
    <row r="64" spans="1:3" x14ac:dyDescent="0.2">
      <c r="A64">
        <v>0.30327007174491899</v>
      </c>
      <c r="B64">
        <v>8.4875473476131396E-6</v>
      </c>
      <c r="C64">
        <f t="shared" si="0"/>
        <v>8.4875473476131393</v>
      </c>
    </row>
    <row r="65" spans="1:3" x14ac:dyDescent="0.2">
      <c r="A65">
        <v>0.30811077356338501</v>
      </c>
      <c r="B65">
        <v>8.5669062173110399E-6</v>
      </c>
      <c r="C65">
        <f t="shared" si="0"/>
        <v>8.5669062173110397</v>
      </c>
    </row>
    <row r="66" spans="1:3" x14ac:dyDescent="0.2">
      <c r="A66">
        <v>0.31318703293800398</v>
      </c>
      <c r="B66">
        <v>8.64794583321782E-6</v>
      </c>
      <c r="C66">
        <f t="shared" si="0"/>
        <v>8.6479458332178201</v>
      </c>
    </row>
    <row r="67" spans="1:3" x14ac:dyDescent="0.2">
      <c r="A67">
        <v>0.31802037358284002</v>
      </c>
      <c r="B67">
        <v>8.7088301370386E-6</v>
      </c>
      <c r="C67">
        <f t="shared" si="0"/>
        <v>8.7088301370385999</v>
      </c>
    </row>
    <row r="68" spans="1:3" x14ac:dyDescent="0.2">
      <c r="A68">
        <v>0.32304257154464699</v>
      </c>
      <c r="B68">
        <v>8.8057777247740904E-6</v>
      </c>
      <c r="C68">
        <f t="shared" ref="C68:C131" si="1">B68*10^6</f>
        <v>8.8057777247740905</v>
      </c>
    </row>
    <row r="69" spans="1:3" x14ac:dyDescent="0.2">
      <c r="A69">
        <v>0.328187376260757</v>
      </c>
      <c r="B69">
        <v>8.8824554040911607E-6</v>
      </c>
      <c r="C69">
        <f t="shared" si="1"/>
        <v>8.8824554040911607</v>
      </c>
    </row>
    <row r="70" spans="1:3" x14ac:dyDescent="0.2">
      <c r="A70">
        <v>0.33320012688636802</v>
      </c>
      <c r="B70">
        <v>8.9456061687087606E-6</v>
      </c>
      <c r="C70">
        <f t="shared" si="1"/>
        <v>8.9456061687087605</v>
      </c>
    </row>
    <row r="71" spans="1:3" x14ac:dyDescent="0.2">
      <c r="A71">
        <v>0.33817154169082603</v>
      </c>
      <c r="B71">
        <v>9.0140547399641895E-6</v>
      </c>
      <c r="C71">
        <f t="shared" si="1"/>
        <v>9.0140547399641893</v>
      </c>
    </row>
    <row r="72" spans="1:3" x14ac:dyDescent="0.2">
      <c r="A72">
        <v>0.34302142262458801</v>
      </c>
      <c r="B72">
        <v>9.1067331595695595E-6</v>
      </c>
      <c r="C72">
        <f t="shared" si="1"/>
        <v>9.1067331595695595</v>
      </c>
    </row>
    <row r="73" spans="1:3" x14ac:dyDescent="0.2">
      <c r="A73">
        <v>0.34787324070930498</v>
      </c>
      <c r="B73">
        <v>9.1863503257627599E-6</v>
      </c>
      <c r="C73">
        <f t="shared" si="1"/>
        <v>9.1863503257627599</v>
      </c>
    </row>
    <row r="74" spans="1:3" x14ac:dyDescent="0.2">
      <c r="A74">
        <v>0.35315871238708502</v>
      </c>
      <c r="B74">
        <v>9.2642512754537199E-6</v>
      </c>
      <c r="C74">
        <f t="shared" si="1"/>
        <v>9.2642512754537201</v>
      </c>
    </row>
    <row r="75" spans="1:3" x14ac:dyDescent="0.2">
      <c r="A75">
        <v>0.35799160599708602</v>
      </c>
      <c r="B75">
        <v>9.3220533017301898E-6</v>
      </c>
      <c r="C75">
        <f t="shared" si="1"/>
        <v>9.3220533017301896</v>
      </c>
    </row>
    <row r="76" spans="1:3" x14ac:dyDescent="0.2">
      <c r="A76">
        <v>0.363154977560043</v>
      </c>
      <c r="B76">
        <v>9.4348115453613008E-6</v>
      </c>
      <c r="C76">
        <f t="shared" si="1"/>
        <v>9.4348115453613008</v>
      </c>
    </row>
    <row r="77" spans="1:3" x14ac:dyDescent="0.2">
      <c r="A77">
        <v>0.368272364139557</v>
      </c>
      <c r="B77">
        <v>9.4870392786106095E-6</v>
      </c>
      <c r="C77">
        <f t="shared" si="1"/>
        <v>9.4870392786106095</v>
      </c>
    </row>
    <row r="78" spans="1:3" x14ac:dyDescent="0.2">
      <c r="A78">
        <v>0.37322089076042197</v>
      </c>
      <c r="B78">
        <v>9.5610321295680495E-6</v>
      </c>
      <c r="C78">
        <f t="shared" si="1"/>
        <v>9.5610321295680496</v>
      </c>
    </row>
    <row r="79" spans="1:3" x14ac:dyDescent="0.2">
      <c r="A79">
        <v>0.37826463580131497</v>
      </c>
      <c r="B79">
        <v>9.6427665994269807E-6</v>
      </c>
      <c r="C79">
        <f t="shared" si="1"/>
        <v>9.6427665994269809</v>
      </c>
    </row>
    <row r="80" spans="1:3" x14ac:dyDescent="0.2">
      <c r="A80">
        <v>0.383178800344467</v>
      </c>
      <c r="B80">
        <v>9.7181582532357408E-6</v>
      </c>
      <c r="C80">
        <f t="shared" si="1"/>
        <v>9.7181582532357407</v>
      </c>
    </row>
    <row r="81" spans="1:3" x14ac:dyDescent="0.2">
      <c r="A81">
        <v>0.38830399513244601</v>
      </c>
      <c r="B81">
        <v>9.8029413493350097E-6</v>
      </c>
      <c r="C81">
        <f t="shared" si="1"/>
        <v>9.8029413493350095</v>
      </c>
    </row>
    <row r="82" spans="1:3" x14ac:dyDescent="0.2">
      <c r="A82">
        <v>0.393357694149017</v>
      </c>
      <c r="B82">
        <v>9.8811851785285398E-6</v>
      </c>
      <c r="C82">
        <f t="shared" si="1"/>
        <v>9.8811851785285398</v>
      </c>
    </row>
    <row r="83" spans="1:3" x14ac:dyDescent="0.2">
      <c r="A83">
        <v>0.39816159009933499</v>
      </c>
      <c r="B83">
        <v>9.9497319752117602E-6</v>
      </c>
      <c r="C83">
        <f t="shared" si="1"/>
        <v>9.9497319752117601</v>
      </c>
    </row>
    <row r="84" spans="1:3" x14ac:dyDescent="0.2">
      <c r="A84">
        <v>0.40326249599456798</v>
      </c>
      <c r="B84">
        <v>1.0023514732893099E-5</v>
      </c>
      <c r="C84">
        <f t="shared" si="1"/>
        <v>10.0235147328931</v>
      </c>
    </row>
    <row r="85" spans="1:3" x14ac:dyDescent="0.2">
      <c r="A85">
        <v>0.408049196004868</v>
      </c>
      <c r="B85">
        <v>1.0091807780554499E-5</v>
      </c>
      <c r="C85">
        <f t="shared" si="1"/>
        <v>10.0918077805545</v>
      </c>
    </row>
    <row r="86" spans="1:3" x14ac:dyDescent="0.2">
      <c r="A86">
        <v>0.41303169727325401</v>
      </c>
      <c r="B86">
        <v>1.0172407201025599E-5</v>
      </c>
      <c r="C86">
        <f t="shared" si="1"/>
        <v>10.172407201025599</v>
      </c>
    </row>
    <row r="87" spans="1:3" x14ac:dyDescent="0.2">
      <c r="A87">
        <v>0.41813492774963401</v>
      </c>
      <c r="B87">
        <v>1.0243165888823599E-5</v>
      </c>
      <c r="C87">
        <f t="shared" si="1"/>
        <v>10.243165888823599</v>
      </c>
    </row>
    <row r="88" spans="1:3" x14ac:dyDescent="0.2">
      <c r="A88">
        <v>0.42323261499404902</v>
      </c>
      <c r="B88">
        <v>1.03113852674142E-5</v>
      </c>
      <c r="C88">
        <f t="shared" si="1"/>
        <v>10.311385267414201</v>
      </c>
    </row>
    <row r="89" spans="1:3" x14ac:dyDescent="0.2">
      <c r="A89">
        <v>0.42832082509994501</v>
      </c>
      <c r="B89">
        <v>1.0409447895654E-5</v>
      </c>
      <c r="C89">
        <f t="shared" si="1"/>
        <v>10.409447895653999</v>
      </c>
    </row>
    <row r="90" spans="1:3" x14ac:dyDescent="0.2">
      <c r="A90">
        <v>0.43324857950210599</v>
      </c>
      <c r="B90">
        <v>1.05101835288224E-5</v>
      </c>
      <c r="C90">
        <f t="shared" si="1"/>
        <v>10.510183528822399</v>
      </c>
    </row>
    <row r="91" spans="1:3" x14ac:dyDescent="0.2">
      <c r="A91">
        <v>0.43828442692756697</v>
      </c>
      <c r="B91">
        <v>1.0597181244520499E-5</v>
      </c>
      <c r="C91">
        <f t="shared" si="1"/>
        <v>10.597181244520499</v>
      </c>
    </row>
    <row r="92" spans="1:3" x14ac:dyDescent="0.2">
      <c r="A92">
        <v>0.44344142079353299</v>
      </c>
      <c r="B92">
        <v>1.0693881449697101E-5</v>
      </c>
      <c r="C92">
        <f t="shared" si="1"/>
        <v>10.6938814496971</v>
      </c>
    </row>
    <row r="93" spans="1:3" x14ac:dyDescent="0.2">
      <c r="A93">
        <v>0.448375254869461</v>
      </c>
      <c r="B93">
        <v>1.07717678474728E-5</v>
      </c>
      <c r="C93">
        <f t="shared" si="1"/>
        <v>10.7717678474728</v>
      </c>
    </row>
    <row r="94" spans="1:3" x14ac:dyDescent="0.2">
      <c r="A94">
        <v>0.45356675982475297</v>
      </c>
      <c r="B94">
        <v>1.08767335404991E-5</v>
      </c>
      <c r="C94">
        <f t="shared" si="1"/>
        <v>10.876733540499099</v>
      </c>
    </row>
    <row r="95" spans="1:3" x14ac:dyDescent="0.2">
      <c r="A95">
        <v>0.45883548259735102</v>
      </c>
      <c r="B95">
        <v>1.09544016595464E-5</v>
      </c>
      <c r="C95">
        <f t="shared" si="1"/>
        <v>10.9544016595464</v>
      </c>
    </row>
    <row r="96" spans="1:3" x14ac:dyDescent="0.2">
      <c r="A96">
        <v>0.46392625570297202</v>
      </c>
      <c r="B96">
        <v>1.1020551028195801E-5</v>
      </c>
      <c r="C96">
        <f t="shared" si="1"/>
        <v>11.020551028195801</v>
      </c>
    </row>
    <row r="97" spans="1:3" x14ac:dyDescent="0.2">
      <c r="A97">
        <v>0.468830555677414</v>
      </c>
      <c r="B97">
        <v>1.10840119305067E-5</v>
      </c>
      <c r="C97">
        <f t="shared" si="1"/>
        <v>11.0840119305067</v>
      </c>
    </row>
    <row r="98" spans="1:3" x14ac:dyDescent="0.2">
      <c r="A98">
        <v>0.47395995259285001</v>
      </c>
      <c r="B98">
        <v>1.11908357212087E-5</v>
      </c>
      <c r="C98">
        <f t="shared" si="1"/>
        <v>11.1908357212087</v>
      </c>
    </row>
    <row r="99" spans="1:3" x14ac:dyDescent="0.2">
      <c r="A99">
        <v>0.47881090641021701</v>
      </c>
      <c r="B99">
        <v>1.12852821985143E-5</v>
      </c>
      <c r="C99">
        <f t="shared" si="1"/>
        <v>11.285282198514301</v>
      </c>
    </row>
    <row r="100" spans="1:3" x14ac:dyDescent="0.2">
      <c r="A100">
        <v>0.48389050364494302</v>
      </c>
      <c r="B100">
        <v>1.13714522740338E-5</v>
      </c>
      <c r="C100">
        <f t="shared" si="1"/>
        <v>11.3714522740338</v>
      </c>
    </row>
    <row r="101" spans="1:3" x14ac:dyDescent="0.2">
      <c r="A101">
        <v>0.48892870545387301</v>
      </c>
      <c r="B101">
        <v>1.14661843326758E-5</v>
      </c>
      <c r="C101">
        <f t="shared" si="1"/>
        <v>11.4661843326758</v>
      </c>
    </row>
    <row r="102" spans="1:3" x14ac:dyDescent="0.2">
      <c r="A102">
        <v>0.49407595396041898</v>
      </c>
      <c r="B102">
        <v>1.15403836389305E-5</v>
      </c>
      <c r="C102">
        <f t="shared" si="1"/>
        <v>11.5403836389305</v>
      </c>
    </row>
    <row r="103" spans="1:3" x14ac:dyDescent="0.2">
      <c r="A103">
        <v>0.49897506833076499</v>
      </c>
      <c r="B103">
        <v>1.1621862540778199E-5</v>
      </c>
      <c r="C103">
        <f t="shared" si="1"/>
        <v>11.621862540778199</v>
      </c>
    </row>
    <row r="104" spans="1:3" x14ac:dyDescent="0.2">
      <c r="A104">
        <v>0.50390189886093095</v>
      </c>
      <c r="B104">
        <v>1.1719930625986299E-5</v>
      </c>
      <c r="C104">
        <f t="shared" si="1"/>
        <v>11.719930625986299</v>
      </c>
    </row>
    <row r="105" spans="1:3" x14ac:dyDescent="0.2">
      <c r="A105">
        <v>0.50873011350631703</v>
      </c>
      <c r="B105">
        <v>1.17807812785031E-5</v>
      </c>
      <c r="C105">
        <f t="shared" si="1"/>
        <v>11.780781278503101</v>
      </c>
    </row>
    <row r="106" spans="1:3" x14ac:dyDescent="0.2">
      <c r="A106">
        <v>0.51380968093872104</v>
      </c>
      <c r="B106">
        <v>1.1897446711373001E-5</v>
      </c>
      <c r="C106">
        <f t="shared" si="1"/>
        <v>11.897446711373</v>
      </c>
    </row>
    <row r="107" spans="1:3" x14ac:dyDescent="0.2">
      <c r="A107">
        <v>0.51900428533554099</v>
      </c>
      <c r="B107">
        <v>1.1976551832049199E-5</v>
      </c>
      <c r="C107">
        <f t="shared" si="1"/>
        <v>11.9765518320492</v>
      </c>
    </row>
    <row r="108" spans="1:3" x14ac:dyDescent="0.2">
      <c r="A108">
        <v>0.52384215593338002</v>
      </c>
      <c r="B108">
        <v>1.20834347399068E-5</v>
      </c>
      <c r="C108">
        <f t="shared" si="1"/>
        <v>12.083434739906799</v>
      </c>
    </row>
    <row r="109" spans="1:3" x14ac:dyDescent="0.2">
      <c r="A109">
        <v>0.52871072292327903</v>
      </c>
      <c r="B109">
        <v>1.21936382129206E-5</v>
      </c>
      <c r="C109">
        <f t="shared" si="1"/>
        <v>12.1936382129206</v>
      </c>
    </row>
    <row r="110" spans="1:3" x14ac:dyDescent="0.2">
      <c r="A110">
        <v>0.53382122516632102</v>
      </c>
      <c r="B110">
        <v>1.2305945347179699E-5</v>
      </c>
      <c r="C110">
        <f t="shared" si="1"/>
        <v>12.3059453471797</v>
      </c>
    </row>
    <row r="111" spans="1:3" x14ac:dyDescent="0.2">
      <c r="A111">
        <v>0.53865212202072099</v>
      </c>
      <c r="B111">
        <v>1.2408136171870901E-5</v>
      </c>
      <c r="C111">
        <f t="shared" si="1"/>
        <v>12.4081361718709</v>
      </c>
    </row>
    <row r="112" spans="1:3" x14ac:dyDescent="0.2">
      <c r="A112">
        <v>0.54381674528121904</v>
      </c>
      <c r="B112">
        <v>1.2528414117696201E-5</v>
      </c>
      <c r="C112">
        <f t="shared" si="1"/>
        <v>12.528414117696201</v>
      </c>
    </row>
    <row r="113" spans="1:3" x14ac:dyDescent="0.2">
      <c r="A113">
        <v>0.54886680841445901</v>
      </c>
      <c r="B113">
        <v>1.2641557987080901E-5</v>
      </c>
      <c r="C113">
        <f t="shared" si="1"/>
        <v>12.641557987080901</v>
      </c>
    </row>
    <row r="114" spans="1:3" x14ac:dyDescent="0.2">
      <c r="A114">
        <v>0.55385190248489402</v>
      </c>
      <c r="B114">
        <v>1.27510784295737E-5</v>
      </c>
      <c r="C114">
        <f t="shared" si="1"/>
        <v>12.751078429573699</v>
      </c>
    </row>
    <row r="115" spans="1:3" x14ac:dyDescent="0.2">
      <c r="A115">
        <v>0.55890232324600198</v>
      </c>
      <c r="B115">
        <v>1.28652136481833E-5</v>
      </c>
      <c r="C115">
        <f t="shared" si="1"/>
        <v>12.8652136481833</v>
      </c>
    </row>
    <row r="116" spans="1:3" x14ac:dyDescent="0.2">
      <c r="A116">
        <v>0.56389683485031095</v>
      </c>
      <c r="B116">
        <v>1.2999610589758999E-5</v>
      </c>
      <c r="C116">
        <f t="shared" si="1"/>
        <v>12.999610589759</v>
      </c>
    </row>
    <row r="117" spans="1:3" x14ac:dyDescent="0.2">
      <c r="A117">
        <v>0.56893801689147905</v>
      </c>
      <c r="B117">
        <v>1.3102198863634801E-5</v>
      </c>
      <c r="C117">
        <f t="shared" si="1"/>
        <v>13.102198863634801</v>
      </c>
    </row>
    <row r="118" spans="1:3" x14ac:dyDescent="0.2">
      <c r="A118">
        <v>0.57386237382888805</v>
      </c>
      <c r="B118">
        <v>1.3223996575106901E-5</v>
      </c>
      <c r="C118">
        <f t="shared" si="1"/>
        <v>13.2239965751069</v>
      </c>
    </row>
    <row r="119" spans="1:3" x14ac:dyDescent="0.2">
      <c r="A119">
        <v>0.57881724834442105</v>
      </c>
      <c r="B119">
        <v>1.33646981339552E-5</v>
      </c>
      <c r="C119">
        <f t="shared" si="1"/>
        <v>13.3646981339552</v>
      </c>
    </row>
    <row r="120" spans="1:3" x14ac:dyDescent="0.2">
      <c r="A120">
        <v>0.58399087190628096</v>
      </c>
      <c r="B120">
        <v>1.3498979569703799E-5</v>
      </c>
      <c r="C120">
        <f t="shared" si="1"/>
        <v>13.498979569703799</v>
      </c>
    </row>
    <row r="121" spans="1:3" x14ac:dyDescent="0.2">
      <c r="A121">
        <v>0.58881956338882402</v>
      </c>
      <c r="B121">
        <v>1.3617379408969999E-5</v>
      </c>
      <c r="C121">
        <f t="shared" si="1"/>
        <v>13.617379408969999</v>
      </c>
    </row>
    <row r="122" spans="1:3" x14ac:dyDescent="0.2">
      <c r="A122">
        <v>0.59391969442367598</v>
      </c>
      <c r="B122">
        <v>1.37507831823314E-5</v>
      </c>
      <c r="C122">
        <f t="shared" si="1"/>
        <v>13.7507831823314</v>
      </c>
    </row>
    <row r="123" spans="1:3" x14ac:dyDescent="0.2">
      <c r="A123">
        <v>0.59892928600311302</v>
      </c>
      <c r="B123">
        <v>1.3856249097443701E-5</v>
      </c>
      <c r="C123">
        <f t="shared" si="1"/>
        <v>13.856249097443701</v>
      </c>
    </row>
    <row r="124" spans="1:3" x14ac:dyDescent="0.2">
      <c r="A124">
        <v>0.60395580530166604</v>
      </c>
      <c r="B124">
        <v>1.40182874019956E-5</v>
      </c>
      <c r="C124">
        <f t="shared" si="1"/>
        <v>14.0182874019956</v>
      </c>
    </row>
    <row r="125" spans="1:3" x14ac:dyDescent="0.2">
      <c r="A125">
        <v>0.60897696018219005</v>
      </c>
      <c r="B125">
        <v>1.41324835567502E-5</v>
      </c>
      <c r="C125">
        <f t="shared" si="1"/>
        <v>14.1324835567502</v>
      </c>
    </row>
    <row r="126" spans="1:3" x14ac:dyDescent="0.2">
      <c r="A126">
        <v>0.613880515098572</v>
      </c>
      <c r="B126">
        <v>1.4257890143198899E-5</v>
      </c>
      <c r="C126">
        <f t="shared" si="1"/>
        <v>14.2578901431989</v>
      </c>
    </row>
    <row r="127" spans="1:3" x14ac:dyDescent="0.2">
      <c r="A127">
        <v>0.61905854940414395</v>
      </c>
      <c r="B127">
        <v>1.44040186569327E-5</v>
      </c>
      <c r="C127">
        <f t="shared" si="1"/>
        <v>14.404018656932699</v>
      </c>
    </row>
    <row r="128" spans="1:3" x14ac:dyDescent="0.2">
      <c r="A128">
        <v>0.62396383285522505</v>
      </c>
      <c r="B128">
        <v>1.45106705531362E-5</v>
      </c>
      <c r="C128">
        <f t="shared" si="1"/>
        <v>14.510670553136201</v>
      </c>
    </row>
    <row r="129" spans="1:3" x14ac:dyDescent="0.2">
      <c r="A129">
        <v>0.62889164686203003</v>
      </c>
      <c r="B129">
        <v>1.46094025694765E-5</v>
      </c>
      <c r="C129">
        <f t="shared" si="1"/>
        <v>14.609402569476499</v>
      </c>
    </row>
    <row r="130" spans="1:3" x14ac:dyDescent="0.2">
      <c r="A130">
        <v>0.63410460948944103</v>
      </c>
      <c r="B130">
        <v>1.47333939821692E-5</v>
      </c>
      <c r="C130">
        <f t="shared" si="1"/>
        <v>14.733393982169201</v>
      </c>
    </row>
    <row r="131" spans="1:3" x14ac:dyDescent="0.2">
      <c r="A131">
        <v>0.63878232240676902</v>
      </c>
      <c r="B131">
        <v>1.48509907376138E-5</v>
      </c>
      <c r="C131">
        <f t="shared" si="1"/>
        <v>14.850990737613801</v>
      </c>
    </row>
    <row r="132" spans="1:3" x14ac:dyDescent="0.2">
      <c r="A132">
        <v>0.64397823810577404</v>
      </c>
      <c r="B132">
        <v>1.4985246707510699E-5</v>
      </c>
      <c r="C132">
        <f t="shared" ref="C132:C195" si="2">B132*10^6</f>
        <v>14.985246707510699</v>
      </c>
    </row>
    <row r="133" spans="1:3" x14ac:dyDescent="0.2">
      <c r="A133">
        <v>0.64882624149322499</v>
      </c>
      <c r="B133">
        <v>1.50812320498517E-5</v>
      </c>
      <c r="C133">
        <f t="shared" si="2"/>
        <v>15.0812320498517</v>
      </c>
    </row>
    <row r="134" spans="1:3" x14ac:dyDescent="0.2">
      <c r="A134">
        <v>0.65400636196136497</v>
      </c>
      <c r="B134">
        <v>1.5199780136754299E-5</v>
      </c>
      <c r="C134">
        <f t="shared" si="2"/>
        <v>15.199780136754299</v>
      </c>
    </row>
    <row r="135" spans="1:3" x14ac:dyDescent="0.2">
      <c r="A135">
        <v>0.65876603126525901</v>
      </c>
      <c r="B135">
        <v>1.5329791494877999E-5</v>
      </c>
      <c r="C135">
        <f t="shared" si="2"/>
        <v>15.329791494877998</v>
      </c>
    </row>
    <row r="136" spans="1:3" x14ac:dyDescent="0.2">
      <c r="A136">
        <v>0.66392540931701705</v>
      </c>
      <c r="B136">
        <v>1.54545705299824E-5</v>
      </c>
      <c r="C136">
        <f t="shared" si="2"/>
        <v>15.4545705299824</v>
      </c>
    </row>
    <row r="137" spans="1:3" x14ac:dyDescent="0.2">
      <c r="A137">
        <v>0.66910940408706698</v>
      </c>
      <c r="B137">
        <v>1.55256257130532E-5</v>
      </c>
      <c r="C137">
        <f t="shared" si="2"/>
        <v>15.5256257130532</v>
      </c>
    </row>
    <row r="138" spans="1:3" x14ac:dyDescent="0.2">
      <c r="A138">
        <v>0.67407429218292203</v>
      </c>
      <c r="B138">
        <v>1.5663274098187699E-5</v>
      </c>
      <c r="C138">
        <f t="shared" si="2"/>
        <v>15.663274098187699</v>
      </c>
    </row>
    <row r="139" spans="1:3" x14ac:dyDescent="0.2">
      <c r="A139">
        <v>0.67933177947998002</v>
      </c>
      <c r="B139">
        <v>1.5750549209769802E-5</v>
      </c>
      <c r="C139">
        <f t="shared" si="2"/>
        <v>15.750549209769801</v>
      </c>
    </row>
    <row r="140" spans="1:3" x14ac:dyDescent="0.2">
      <c r="A140">
        <v>0.68418031930923495</v>
      </c>
      <c r="B140">
        <v>1.58628845383646E-5</v>
      </c>
      <c r="C140">
        <f t="shared" si="2"/>
        <v>15.8628845383646</v>
      </c>
    </row>
    <row r="141" spans="1:3" x14ac:dyDescent="0.2">
      <c r="A141">
        <v>0.68932741880416903</v>
      </c>
      <c r="B141">
        <v>1.5916708434815502E-5</v>
      </c>
      <c r="C141">
        <f t="shared" si="2"/>
        <v>15.916708434815501</v>
      </c>
    </row>
    <row r="142" spans="1:3" x14ac:dyDescent="0.2">
      <c r="A142">
        <v>0.69427502155303999</v>
      </c>
      <c r="B142">
        <v>1.60239596880274E-5</v>
      </c>
      <c r="C142">
        <f t="shared" si="2"/>
        <v>16.0239596880274</v>
      </c>
    </row>
    <row r="143" spans="1:3" x14ac:dyDescent="0.2">
      <c r="A143">
        <v>0.69914269447326705</v>
      </c>
      <c r="B143">
        <v>1.6094225429697E-5</v>
      </c>
      <c r="C143">
        <f t="shared" si="2"/>
        <v>16.094225429696998</v>
      </c>
    </row>
    <row r="144" spans="1:3" x14ac:dyDescent="0.2">
      <c r="A144">
        <v>0.70419526100158703</v>
      </c>
      <c r="B144">
        <v>1.61924417625414E-5</v>
      </c>
      <c r="C144">
        <f t="shared" si="2"/>
        <v>16.192441762541399</v>
      </c>
    </row>
    <row r="145" spans="1:3" x14ac:dyDescent="0.2">
      <c r="A145">
        <v>0.70928722620010398</v>
      </c>
      <c r="B145">
        <v>1.6296531612169898E-5</v>
      </c>
      <c r="C145">
        <f t="shared" si="2"/>
        <v>16.296531612169897</v>
      </c>
    </row>
    <row r="146" spans="1:3" x14ac:dyDescent="0.2">
      <c r="A146">
        <v>0.71427404880523704</v>
      </c>
      <c r="B146">
        <v>1.6394877093261998E-5</v>
      </c>
      <c r="C146">
        <f t="shared" si="2"/>
        <v>16.394877093262</v>
      </c>
    </row>
    <row r="147" spans="1:3" x14ac:dyDescent="0.2">
      <c r="A147">
        <v>0.71923422813415505</v>
      </c>
      <c r="B147">
        <v>1.6487576431245499E-5</v>
      </c>
      <c r="C147">
        <f t="shared" si="2"/>
        <v>16.4875764312455</v>
      </c>
    </row>
    <row r="148" spans="1:3" x14ac:dyDescent="0.2">
      <c r="A148">
        <v>0.72437542676925704</v>
      </c>
      <c r="B148">
        <v>1.6576717825955701E-5</v>
      </c>
      <c r="C148">
        <f t="shared" si="2"/>
        <v>16.576717825955701</v>
      </c>
    </row>
    <row r="149" spans="1:3" x14ac:dyDescent="0.2">
      <c r="A149">
        <v>0.72933197021484397</v>
      </c>
      <c r="B149">
        <v>1.6643520211800899E-5</v>
      </c>
      <c r="C149">
        <f t="shared" si="2"/>
        <v>16.643520211800897</v>
      </c>
    </row>
    <row r="150" spans="1:3" x14ac:dyDescent="0.2">
      <c r="A150">
        <v>0.73436242341995195</v>
      </c>
      <c r="B150">
        <v>1.6756019249442E-5</v>
      </c>
      <c r="C150">
        <f t="shared" si="2"/>
        <v>16.756019249441998</v>
      </c>
    </row>
    <row r="151" spans="1:3" x14ac:dyDescent="0.2">
      <c r="A151">
        <v>0.73925656080246005</v>
      </c>
      <c r="B151">
        <v>1.68485985341249E-5</v>
      </c>
      <c r="C151">
        <f t="shared" si="2"/>
        <v>16.8485985341249</v>
      </c>
    </row>
    <row r="152" spans="1:3" x14ac:dyDescent="0.2">
      <c r="A152">
        <v>0.744257032871246</v>
      </c>
      <c r="B152">
        <v>1.6958429114310999E-5</v>
      </c>
      <c r="C152">
        <f t="shared" si="2"/>
        <v>16.958429114310999</v>
      </c>
    </row>
    <row r="153" spans="1:3" x14ac:dyDescent="0.2">
      <c r="A153">
        <v>0.74951553344726596</v>
      </c>
      <c r="B153">
        <v>1.7033913536579301E-5</v>
      </c>
      <c r="C153">
        <f t="shared" si="2"/>
        <v>17.033913536579302</v>
      </c>
    </row>
    <row r="154" spans="1:3" x14ac:dyDescent="0.2">
      <c r="A154">
        <v>0.75439584255218495</v>
      </c>
      <c r="B154">
        <v>1.70865459949709E-5</v>
      </c>
      <c r="C154">
        <f t="shared" si="2"/>
        <v>17.086545994970901</v>
      </c>
    </row>
    <row r="155" spans="1:3" x14ac:dyDescent="0.2">
      <c r="A155">
        <v>0.75938123464584395</v>
      </c>
      <c r="B155">
        <v>1.7177484551211799E-5</v>
      </c>
      <c r="C155">
        <f t="shared" si="2"/>
        <v>17.177484551211798</v>
      </c>
    </row>
    <row r="156" spans="1:3" x14ac:dyDescent="0.2">
      <c r="A156">
        <v>0.76441931724548295</v>
      </c>
      <c r="B156">
        <v>1.7265176211367399E-5</v>
      </c>
      <c r="C156">
        <f t="shared" si="2"/>
        <v>17.265176211367397</v>
      </c>
    </row>
    <row r="157" spans="1:3" x14ac:dyDescent="0.2">
      <c r="A157">
        <v>0.76935696601867698</v>
      </c>
      <c r="B157">
        <v>1.7360363926854899E-5</v>
      </c>
      <c r="C157">
        <f t="shared" si="2"/>
        <v>17.360363926854898</v>
      </c>
    </row>
    <row r="158" spans="1:3" x14ac:dyDescent="0.2">
      <c r="A158">
        <v>0.77420753240585305</v>
      </c>
      <c r="B158">
        <v>1.7426478734705601E-5</v>
      </c>
      <c r="C158">
        <f t="shared" si="2"/>
        <v>17.426478734705601</v>
      </c>
    </row>
    <row r="159" spans="1:3" x14ac:dyDescent="0.2">
      <c r="A159">
        <v>0.77921932935714699</v>
      </c>
      <c r="B159">
        <v>1.75005170603981E-5</v>
      </c>
      <c r="C159">
        <f t="shared" si="2"/>
        <v>17.500517060398099</v>
      </c>
    </row>
    <row r="160" spans="1:3" x14ac:dyDescent="0.2">
      <c r="A160">
        <v>0.78433692455291704</v>
      </c>
      <c r="B160">
        <v>1.7553698853589601E-5</v>
      </c>
      <c r="C160">
        <f t="shared" si="2"/>
        <v>17.553698853589601</v>
      </c>
    </row>
    <row r="161" spans="1:3" x14ac:dyDescent="0.2">
      <c r="A161">
        <v>0.78921949863433805</v>
      </c>
      <c r="B161">
        <v>1.7637210476095798E-5</v>
      </c>
      <c r="C161">
        <f t="shared" si="2"/>
        <v>17.637210476095799</v>
      </c>
    </row>
    <row r="162" spans="1:3" x14ac:dyDescent="0.2">
      <c r="A162">
        <v>0.79430794715881303</v>
      </c>
      <c r="B162">
        <v>1.7722677512210801E-5</v>
      </c>
      <c r="C162">
        <f t="shared" si="2"/>
        <v>17.722677512210801</v>
      </c>
    </row>
    <row r="163" spans="1:3" x14ac:dyDescent="0.2">
      <c r="A163">
        <v>0.79934090375900302</v>
      </c>
      <c r="B163">
        <v>1.7811362340580699E-5</v>
      </c>
      <c r="C163">
        <f t="shared" si="2"/>
        <v>17.8113623405807</v>
      </c>
    </row>
    <row r="164" spans="1:3" x14ac:dyDescent="0.2">
      <c r="A164">
        <v>0.80426704883575395</v>
      </c>
      <c r="B164">
        <v>1.7885147826746099E-5</v>
      </c>
      <c r="C164">
        <f t="shared" si="2"/>
        <v>17.885147826746099</v>
      </c>
    </row>
    <row r="165" spans="1:3" x14ac:dyDescent="0.2">
      <c r="A165">
        <v>0.80914056301116899</v>
      </c>
      <c r="B165">
        <v>1.7934638890437799E-5</v>
      </c>
      <c r="C165">
        <f t="shared" si="2"/>
        <v>17.9346388904378</v>
      </c>
    </row>
    <row r="166" spans="1:3" x14ac:dyDescent="0.2">
      <c r="A166">
        <v>0.81428265571594205</v>
      </c>
      <c r="B166">
        <v>1.8040107534034201E-5</v>
      </c>
      <c r="C166">
        <f t="shared" si="2"/>
        <v>18.040107534034203</v>
      </c>
    </row>
    <row r="167" spans="1:3" x14ac:dyDescent="0.2">
      <c r="A167">
        <v>0.81917667388916005</v>
      </c>
      <c r="B167">
        <v>1.8110740711563301E-5</v>
      </c>
      <c r="C167">
        <f t="shared" si="2"/>
        <v>18.110740711563302</v>
      </c>
    </row>
    <row r="168" spans="1:3" x14ac:dyDescent="0.2">
      <c r="A168">
        <v>0.82431733608245805</v>
      </c>
      <c r="B168">
        <v>1.8209400877822201E-5</v>
      </c>
      <c r="C168">
        <f t="shared" si="2"/>
        <v>18.209400877822201</v>
      </c>
    </row>
    <row r="169" spans="1:3" x14ac:dyDescent="0.2">
      <c r="A169">
        <v>0.82935017347335804</v>
      </c>
      <c r="B169">
        <v>1.82837484317133E-5</v>
      </c>
      <c r="C169">
        <f t="shared" si="2"/>
        <v>18.283748431713299</v>
      </c>
    </row>
    <row r="170" spans="1:3" x14ac:dyDescent="0.2">
      <c r="A170">
        <v>0.834300696849823</v>
      </c>
      <c r="B170">
        <v>1.8359496607445201E-5</v>
      </c>
      <c r="C170">
        <f t="shared" si="2"/>
        <v>18.359496607445202</v>
      </c>
    </row>
    <row r="171" spans="1:3" x14ac:dyDescent="0.2">
      <c r="A171">
        <v>0.83947986364364602</v>
      </c>
      <c r="B171">
        <v>1.8436201571603299E-5</v>
      </c>
      <c r="C171">
        <f t="shared" si="2"/>
        <v>18.436201571603299</v>
      </c>
    </row>
    <row r="172" spans="1:3" x14ac:dyDescent="0.2">
      <c r="A172">
        <v>0.844510078430176</v>
      </c>
      <c r="B172">
        <v>1.8513121176510998E-5</v>
      </c>
      <c r="C172">
        <f t="shared" si="2"/>
        <v>18.513121176511</v>
      </c>
    </row>
    <row r="173" spans="1:3" x14ac:dyDescent="0.2">
      <c r="A173">
        <v>0.84945082664489702</v>
      </c>
      <c r="B173">
        <v>1.8531953173806E-5</v>
      </c>
      <c r="C173">
        <f t="shared" si="2"/>
        <v>18.531953173805999</v>
      </c>
    </row>
    <row r="174" spans="1:3" x14ac:dyDescent="0.2">
      <c r="A174">
        <v>0.85452783107757602</v>
      </c>
      <c r="B174">
        <v>1.86309243872529E-5</v>
      </c>
      <c r="C174">
        <f t="shared" si="2"/>
        <v>18.6309243872529</v>
      </c>
    </row>
    <row r="175" spans="1:3" x14ac:dyDescent="0.2">
      <c r="A175">
        <v>0.85958474874496504</v>
      </c>
      <c r="B175">
        <v>1.8706867194850899E-5</v>
      </c>
      <c r="C175">
        <f t="shared" si="2"/>
        <v>18.706867194850897</v>
      </c>
    </row>
    <row r="176" spans="1:3" x14ac:dyDescent="0.2">
      <c r="A176">
        <v>0.86463719606399503</v>
      </c>
      <c r="B176">
        <v>1.8784177882480401E-5</v>
      </c>
      <c r="C176">
        <f t="shared" si="2"/>
        <v>18.7841778824804</v>
      </c>
    </row>
    <row r="177" spans="1:3" x14ac:dyDescent="0.2">
      <c r="A177">
        <v>0.86965328454971302</v>
      </c>
      <c r="B177">
        <v>1.8832366549759199E-5</v>
      </c>
      <c r="C177">
        <f t="shared" si="2"/>
        <v>18.8323665497592</v>
      </c>
    </row>
    <row r="178" spans="1:3" x14ac:dyDescent="0.2">
      <c r="A178">
        <v>0.87482643127441395</v>
      </c>
      <c r="B178">
        <v>1.8919377907877802E-5</v>
      </c>
      <c r="C178">
        <f t="shared" si="2"/>
        <v>18.919377907877802</v>
      </c>
    </row>
    <row r="179" spans="1:3" x14ac:dyDescent="0.2">
      <c r="A179">
        <v>0.87986671924591098</v>
      </c>
      <c r="B179">
        <v>1.8946351701743E-5</v>
      </c>
      <c r="C179">
        <f t="shared" si="2"/>
        <v>18.946351701743001</v>
      </c>
    </row>
    <row r="180" spans="1:3" x14ac:dyDescent="0.2">
      <c r="A180">
        <v>0.88456463813781705</v>
      </c>
      <c r="B180">
        <v>1.89559159480268E-5</v>
      </c>
      <c r="C180">
        <f t="shared" si="2"/>
        <v>18.955915948026799</v>
      </c>
    </row>
    <row r="181" spans="1:3" x14ac:dyDescent="0.2">
      <c r="A181">
        <v>0.88957035541534402</v>
      </c>
      <c r="B181">
        <v>1.9009850802831399E-5</v>
      </c>
      <c r="C181">
        <f t="shared" si="2"/>
        <v>19.009850802831398</v>
      </c>
    </row>
    <row r="182" spans="1:3" x14ac:dyDescent="0.2">
      <c r="A182">
        <v>0.89456987380981401</v>
      </c>
      <c r="B182">
        <v>1.9095739844488E-5</v>
      </c>
      <c r="C182">
        <f t="shared" si="2"/>
        <v>19.095739844488001</v>
      </c>
    </row>
    <row r="183" spans="1:3" x14ac:dyDescent="0.2">
      <c r="A183">
        <v>0.89956772327423096</v>
      </c>
      <c r="B183">
        <v>1.9140436052111899E-5</v>
      </c>
      <c r="C183">
        <f t="shared" si="2"/>
        <v>19.140436052111898</v>
      </c>
    </row>
    <row r="184" spans="1:3" x14ac:dyDescent="0.2">
      <c r="A184">
        <v>0.90435665845871005</v>
      </c>
      <c r="B184">
        <v>1.9224065908929299E-5</v>
      </c>
      <c r="C184">
        <f t="shared" si="2"/>
        <v>19.224065908929298</v>
      </c>
    </row>
    <row r="185" spans="1:3" x14ac:dyDescent="0.2">
      <c r="A185">
        <v>0.90950334072113004</v>
      </c>
      <c r="B185">
        <v>1.9264683942310499E-5</v>
      </c>
      <c r="C185">
        <f t="shared" si="2"/>
        <v>19.264683942310498</v>
      </c>
    </row>
    <row r="186" spans="1:3" x14ac:dyDescent="0.2">
      <c r="A186">
        <v>0.91439735889434803</v>
      </c>
      <c r="B186">
        <v>1.9303297449369E-5</v>
      </c>
      <c r="C186">
        <f t="shared" si="2"/>
        <v>19.303297449369001</v>
      </c>
    </row>
    <row r="187" spans="1:3" x14ac:dyDescent="0.2">
      <c r="A187">
        <v>0.91924703121185303</v>
      </c>
      <c r="B187">
        <v>1.9347306078998399E-5</v>
      </c>
      <c r="C187">
        <f t="shared" si="2"/>
        <v>19.3473060789984</v>
      </c>
    </row>
    <row r="188" spans="1:3" x14ac:dyDescent="0.2">
      <c r="A188">
        <v>0.924427270889282</v>
      </c>
      <c r="B188">
        <v>1.9399612938286699E-5</v>
      </c>
      <c r="C188">
        <f t="shared" si="2"/>
        <v>19.399612938286701</v>
      </c>
    </row>
    <row r="189" spans="1:3" x14ac:dyDescent="0.2">
      <c r="A189">
        <v>0.92950677871704102</v>
      </c>
      <c r="B189">
        <v>1.9435454305494201E-5</v>
      </c>
      <c r="C189">
        <f t="shared" si="2"/>
        <v>19.435454305494201</v>
      </c>
    </row>
    <row r="190" spans="1:3" x14ac:dyDescent="0.2">
      <c r="A190">
        <v>0.93412393331527699</v>
      </c>
      <c r="B190">
        <v>1.9532837541191801E-5</v>
      </c>
      <c r="C190">
        <f t="shared" si="2"/>
        <v>19.532837541191803</v>
      </c>
    </row>
    <row r="191" spans="1:3" x14ac:dyDescent="0.2">
      <c r="A191">
        <v>0.93911808729171797</v>
      </c>
      <c r="B191">
        <v>1.9597013306338299E-5</v>
      </c>
      <c r="C191">
        <f t="shared" si="2"/>
        <v>19.597013306338301</v>
      </c>
    </row>
    <row r="192" spans="1:3" x14ac:dyDescent="0.2">
      <c r="A192">
        <v>0.944125056266785</v>
      </c>
      <c r="B192">
        <v>1.9639166566776102E-5</v>
      </c>
      <c r="C192">
        <f t="shared" si="2"/>
        <v>19.639166566776101</v>
      </c>
    </row>
    <row r="193" spans="1:3" x14ac:dyDescent="0.2">
      <c r="A193">
        <v>0.94909775257110596</v>
      </c>
      <c r="B193">
        <v>1.97028384718578E-5</v>
      </c>
      <c r="C193">
        <f t="shared" si="2"/>
        <v>19.702838471857799</v>
      </c>
    </row>
    <row r="194" spans="1:3" x14ac:dyDescent="0.2">
      <c r="A194">
        <v>0.95413964986801103</v>
      </c>
      <c r="B194">
        <v>1.9766524928854799E-5</v>
      </c>
      <c r="C194">
        <f t="shared" si="2"/>
        <v>19.7665249288548</v>
      </c>
    </row>
    <row r="195" spans="1:3" x14ac:dyDescent="0.2">
      <c r="A195">
        <v>0.95903545618057295</v>
      </c>
      <c r="B195">
        <v>1.9803559553110999E-5</v>
      </c>
      <c r="C195">
        <f t="shared" si="2"/>
        <v>19.803559553111</v>
      </c>
    </row>
    <row r="196" spans="1:3" x14ac:dyDescent="0.2">
      <c r="A196">
        <v>0.964025437831879</v>
      </c>
      <c r="B196">
        <v>1.9898141545127099E-5</v>
      </c>
      <c r="C196">
        <f t="shared" ref="C196:C259" si="3">B196*10^6</f>
        <v>19.8981415451271</v>
      </c>
    </row>
    <row r="197" spans="1:3" x14ac:dyDescent="0.2">
      <c r="A197">
        <v>0.96877747774124101</v>
      </c>
      <c r="B197">
        <v>1.9955003153882E-5</v>
      </c>
      <c r="C197">
        <f t="shared" si="3"/>
        <v>19.955003153882</v>
      </c>
    </row>
    <row r="198" spans="1:3" x14ac:dyDescent="0.2">
      <c r="A198">
        <v>0.97403424978256203</v>
      </c>
      <c r="B198">
        <v>2.00327831407776E-5</v>
      </c>
      <c r="C198">
        <f t="shared" si="3"/>
        <v>20.0327831407776</v>
      </c>
    </row>
    <row r="199" spans="1:3" x14ac:dyDescent="0.2">
      <c r="A199">
        <v>0.97890794277191195</v>
      </c>
      <c r="B199">
        <v>2.0083525669178898E-5</v>
      </c>
      <c r="C199">
        <f t="shared" si="3"/>
        <v>20.083525669178897</v>
      </c>
    </row>
    <row r="200" spans="1:3" x14ac:dyDescent="0.2">
      <c r="A200">
        <v>0.98402845859527599</v>
      </c>
      <c r="B200">
        <v>2.0160399799351601E-5</v>
      </c>
      <c r="C200">
        <f t="shared" si="3"/>
        <v>20.160399799351602</v>
      </c>
    </row>
    <row r="201" spans="1:3" x14ac:dyDescent="0.2">
      <c r="A201">
        <v>0.98906570672988903</v>
      </c>
      <c r="B201">
        <v>2.02727987925755E-5</v>
      </c>
      <c r="C201">
        <f t="shared" si="3"/>
        <v>20.2727987925755</v>
      </c>
    </row>
    <row r="202" spans="1:3" x14ac:dyDescent="0.2">
      <c r="A202">
        <v>0.99416989088058505</v>
      </c>
      <c r="B202">
        <v>2.0342751668067602E-5</v>
      </c>
      <c r="C202">
        <f t="shared" si="3"/>
        <v>20.342751668067603</v>
      </c>
    </row>
    <row r="203" spans="1:3" x14ac:dyDescent="0.2">
      <c r="A203">
        <v>0.99905788898467995</v>
      </c>
      <c r="B203">
        <v>2.04131738428259E-5</v>
      </c>
      <c r="C203">
        <f t="shared" si="3"/>
        <v>20.413173842825898</v>
      </c>
    </row>
    <row r="204" spans="1:3" x14ac:dyDescent="0.2">
      <c r="A204">
        <v>1.00416648387909</v>
      </c>
      <c r="B204">
        <v>2.0498438971117102E-5</v>
      </c>
      <c r="C204">
        <f t="shared" si="3"/>
        <v>20.498438971117103</v>
      </c>
    </row>
    <row r="205" spans="1:3" x14ac:dyDescent="0.2">
      <c r="A205">
        <v>1.00935006141663</v>
      </c>
      <c r="B205">
        <v>2.0539118850138001E-5</v>
      </c>
      <c r="C205">
        <f t="shared" si="3"/>
        <v>20.539118850138003</v>
      </c>
    </row>
    <row r="206" spans="1:3" x14ac:dyDescent="0.2">
      <c r="A206">
        <v>1.0141235589981099</v>
      </c>
      <c r="B206">
        <v>2.0594285160768801E-5</v>
      </c>
      <c r="C206">
        <f t="shared" si="3"/>
        <v>20.594285160768802</v>
      </c>
    </row>
    <row r="207" spans="1:3" x14ac:dyDescent="0.2">
      <c r="A207">
        <v>1.0191123485565201</v>
      </c>
      <c r="B207">
        <v>2.0679335648310401E-5</v>
      </c>
      <c r="C207">
        <f t="shared" si="3"/>
        <v>20.679335648310403</v>
      </c>
    </row>
    <row r="208" spans="1:3" x14ac:dyDescent="0.2">
      <c r="A208">
        <v>1.02412593364716</v>
      </c>
      <c r="B208">
        <v>2.0768613467225802E-5</v>
      </c>
      <c r="C208">
        <f t="shared" si="3"/>
        <v>20.768613467225801</v>
      </c>
    </row>
    <row r="209" spans="1:3" x14ac:dyDescent="0.2">
      <c r="A209">
        <v>1.02920198440552</v>
      </c>
      <c r="B209">
        <v>2.0839490389335E-5</v>
      </c>
      <c r="C209">
        <f t="shared" si="3"/>
        <v>20.839490389335001</v>
      </c>
    </row>
    <row r="210" spans="1:3" x14ac:dyDescent="0.2">
      <c r="A210">
        <v>1.03408634662628</v>
      </c>
      <c r="B210">
        <v>2.0949608369846801E-5</v>
      </c>
      <c r="C210">
        <f t="shared" si="3"/>
        <v>20.9496083698468</v>
      </c>
    </row>
    <row r="211" spans="1:3" x14ac:dyDescent="0.2">
      <c r="A211">
        <v>1.0391141176223799</v>
      </c>
      <c r="B211">
        <v>2.0994853912270601E-5</v>
      </c>
      <c r="C211">
        <f t="shared" si="3"/>
        <v>20.994853912270599</v>
      </c>
    </row>
    <row r="212" spans="1:3" x14ac:dyDescent="0.2">
      <c r="A212">
        <v>1.044184923172</v>
      </c>
      <c r="B212">
        <v>2.107649561367E-5</v>
      </c>
      <c r="C212">
        <f t="shared" si="3"/>
        <v>21.076495613670001</v>
      </c>
    </row>
    <row r="213" spans="1:3" x14ac:dyDescent="0.2">
      <c r="A213">
        <v>1.0489695072174099</v>
      </c>
      <c r="B213">
        <v>2.1128713342477601E-5</v>
      </c>
      <c r="C213">
        <f t="shared" si="3"/>
        <v>21.128713342477603</v>
      </c>
    </row>
    <row r="214" spans="1:3" x14ac:dyDescent="0.2">
      <c r="A214">
        <v>1.0540248155593901</v>
      </c>
      <c r="B214">
        <v>2.1209509213804301E-5</v>
      </c>
      <c r="C214">
        <f t="shared" si="3"/>
        <v>21.209509213804303</v>
      </c>
    </row>
    <row r="215" spans="1:3" x14ac:dyDescent="0.2">
      <c r="A215">
        <v>1.05901050567627</v>
      </c>
      <c r="B215">
        <v>2.1306059352355102E-5</v>
      </c>
      <c r="C215">
        <f t="shared" si="3"/>
        <v>21.306059352355103</v>
      </c>
    </row>
    <row r="216" spans="1:3" x14ac:dyDescent="0.2">
      <c r="A216">
        <v>1.0640519857406601</v>
      </c>
      <c r="B216">
        <v>2.1392506823758601E-5</v>
      </c>
      <c r="C216">
        <f t="shared" si="3"/>
        <v>21.392506823758602</v>
      </c>
    </row>
    <row r="217" spans="1:3" x14ac:dyDescent="0.2">
      <c r="A217">
        <v>1.0689225196838399</v>
      </c>
      <c r="B217">
        <v>2.14370102185057E-5</v>
      </c>
      <c r="C217">
        <f t="shared" si="3"/>
        <v>21.437010218505701</v>
      </c>
    </row>
    <row r="218" spans="1:3" x14ac:dyDescent="0.2">
      <c r="A218">
        <v>1.07390868663788</v>
      </c>
      <c r="B218">
        <v>2.1526941054617099E-5</v>
      </c>
      <c r="C218">
        <f t="shared" si="3"/>
        <v>21.526941054617097</v>
      </c>
    </row>
    <row r="219" spans="1:3" x14ac:dyDescent="0.2">
      <c r="A219">
        <v>1.0790201425552399</v>
      </c>
      <c r="B219">
        <v>2.1584073692792999E-5</v>
      </c>
      <c r="C219">
        <f t="shared" si="3"/>
        <v>21.584073692792998</v>
      </c>
    </row>
    <row r="220" spans="1:3" x14ac:dyDescent="0.2">
      <c r="A220">
        <v>1.0838658809661901</v>
      </c>
      <c r="B220">
        <v>2.1693587768822902E-5</v>
      </c>
      <c r="C220">
        <f t="shared" si="3"/>
        <v>21.693587768822901</v>
      </c>
    </row>
    <row r="221" spans="1:3" x14ac:dyDescent="0.2">
      <c r="A221">
        <v>1.08906185626984</v>
      </c>
      <c r="B221">
        <v>2.1756059140898301E-5</v>
      </c>
      <c r="C221">
        <f t="shared" si="3"/>
        <v>21.756059140898302</v>
      </c>
    </row>
    <row r="222" spans="1:3" x14ac:dyDescent="0.2">
      <c r="A222">
        <v>1.0940079689025899</v>
      </c>
      <c r="B222">
        <v>2.1851852579857199E-5</v>
      </c>
      <c r="C222">
        <f t="shared" si="3"/>
        <v>21.851852579857198</v>
      </c>
    </row>
    <row r="223" spans="1:3" x14ac:dyDescent="0.2">
      <c r="A223">
        <v>1.09911549091339</v>
      </c>
      <c r="B223">
        <v>2.1903788365307301E-5</v>
      </c>
      <c r="C223">
        <f t="shared" si="3"/>
        <v>21.9037883653073</v>
      </c>
    </row>
    <row r="224" spans="1:3" x14ac:dyDescent="0.2">
      <c r="A224">
        <v>1.10413706302643</v>
      </c>
      <c r="B224">
        <v>2.1978061340632801E-5</v>
      </c>
      <c r="C224">
        <f t="shared" si="3"/>
        <v>21.978061340632802</v>
      </c>
    </row>
    <row r="225" spans="1:3" x14ac:dyDescent="0.2">
      <c r="A225">
        <v>1.1089679002761801</v>
      </c>
      <c r="B225">
        <v>2.2009653548593599E-5</v>
      </c>
      <c r="C225">
        <f t="shared" si="3"/>
        <v>22.009653548593597</v>
      </c>
    </row>
    <row r="226" spans="1:3" x14ac:dyDescent="0.2">
      <c r="A226">
        <v>1.1141059398651101</v>
      </c>
      <c r="B226">
        <v>2.2122903828858401E-5</v>
      </c>
      <c r="C226">
        <f t="shared" si="3"/>
        <v>22.122903828858401</v>
      </c>
    </row>
    <row r="227" spans="1:3" x14ac:dyDescent="0.2">
      <c r="A227">
        <v>1.11916279792786</v>
      </c>
      <c r="B227">
        <v>2.2175245248945399E-5</v>
      </c>
      <c r="C227">
        <f t="shared" si="3"/>
        <v>22.175245248945398</v>
      </c>
    </row>
    <row r="228" spans="1:3" x14ac:dyDescent="0.2">
      <c r="A228">
        <v>1.1242308616638199</v>
      </c>
      <c r="B228">
        <v>2.22546441364102E-5</v>
      </c>
      <c r="C228">
        <f t="shared" si="3"/>
        <v>22.254644136410199</v>
      </c>
    </row>
    <row r="229" spans="1:3" x14ac:dyDescent="0.2">
      <c r="A229">
        <v>1.12909603118896</v>
      </c>
      <c r="B229">
        <v>2.2294139853329401E-5</v>
      </c>
      <c r="C229">
        <f t="shared" si="3"/>
        <v>22.294139853329401</v>
      </c>
    </row>
    <row r="230" spans="1:3" x14ac:dyDescent="0.2">
      <c r="A230">
        <v>1.1340134143829299</v>
      </c>
      <c r="B230">
        <v>2.2385387637768899E-5</v>
      </c>
      <c r="C230">
        <f t="shared" si="3"/>
        <v>22.385387637768901</v>
      </c>
    </row>
    <row r="231" spans="1:3" x14ac:dyDescent="0.2">
      <c r="A231">
        <v>1.13887822628021</v>
      </c>
      <c r="B231">
        <v>2.2444157366408001E-5</v>
      </c>
      <c r="C231">
        <f t="shared" si="3"/>
        <v>22.444157366408</v>
      </c>
    </row>
    <row r="232" spans="1:3" x14ac:dyDescent="0.2">
      <c r="A232">
        <v>1.1438851356506301</v>
      </c>
      <c r="B232">
        <v>2.2527323380927599E-5</v>
      </c>
      <c r="C232">
        <f t="shared" si="3"/>
        <v>22.527323380927598</v>
      </c>
    </row>
    <row r="233" spans="1:3" x14ac:dyDescent="0.2">
      <c r="A233">
        <v>1.14899230003357</v>
      </c>
      <c r="B233">
        <v>2.2588046704186099E-5</v>
      </c>
      <c r="C233">
        <f t="shared" si="3"/>
        <v>22.588046704186098</v>
      </c>
    </row>
    <row r="234" spans="1:3" x14ac:dyDescent="0.2">
      <c r="A234">
        <v>1.1539435386657699</v>
      </c>
      <c r="B234">
        <v>2.2682517737848701E-5</v>
      </c>
      <c r="C234">
        <f t="shared" si="3"/>
        <v>22.682517737848702</v>
      </c>
    </row>
    <row r="235" spans="1:3" x14ac:dyDescent="0.2">
      <c r="A235">
        <v>1.1590110063552901</v>
      </c>
      <c r="B235">
        <v>2.2747803086531301E-5</v>
      </c>
      <c r="C235">
        <f t="shared" si="3"/>
        <v>22.747803086531302</v>
      </c>
    </row>
    <row r="236" spans="1:3" x14ac:dyDescent="0.2">
      <c r="A236">
        <v>1.16407382488251</v>
      </c>
      <c r="B236">
        <v>2.2804269974585599E-5</v>
      </c>
      <c r="C236">
        <f t="shared" si="3"/>
        <v>22.804269974585598</v>
      </c>
    </row>
    <row r="237" spans="1:3" x14ac:dyDescent="0.2">
      <c r="A237">
        <v>1.16907298564911</v>
      </c>
      <c r="B237">
        <v>2.2865711798658601E-5</v>
      </c>
      <c r="C237">
        <f t="shared" si="3"/>
        <v>22.865711798658602</v>
      </c>
    </row>
    <row r="238" spans="1:3" x14ac:dyDescent="0.2">
      <c r="A238">
        <v>1.1741068363189699</v>
      </c>
      <c r="B238">
        <v>2.29249526455533E-5</v>
      </c>
      <c r="C238">
        <f t="shared" si="3"/>
        <v>22.924952645553301</v>
      </c>
    </row>
    <row r="239" spans="1:3" x14ac:dyDescent="0.2">
      <c r="A239">
        <v>1.1790072917938199</v>
      </c>
      <c r="B239">
        <v>2.30039586313069E-5</v>
      </c>
      <c r="C239">
        <f t="shared" si="3"/>
        <v>23.003958631306901</v>
      </c>
    </row>
    <row r="240" spans="1:3" x14ac:dyDescent="0.2">
      <c r="A240">
        <v>1.18395447731018</v>
      </c>
      <c r="B240">
        <v>2.3084150598151599E-5</v>
      </c>
      <c r="C240">
        <f t="shared" si="3"/>
        <v>23.084150598151599</v>
      </c>
    </row>
    <row r="241" spans="1:3" x14ac:dyDescent="0.2">
      <c r="A241">
        <v>1.1891053915023799</v>
      </c>
      <c r="B241">
        <v>2.3150991182774299E-5</v>
      </c>
      <c r="C241">
        <f t="shared" si="3"/>
        <v>23.150991182774298</v>
      </c>
    </row>
    <row r="242" spans="1:3" x14ac:dyDescent="0.2">
      <c r="A242">
        <v>1.1939885616302499</v>
      </c>
      <c r="B242">
        <v>2.3231075829244198E-5</v>
      </c>
      <c r="C242">
        <f t="shared" si="3"/>
        <v>23.231075829244197</v>
      </c>
    </row>
    <row r="243" spans="1:3" x14ac:dyDescent="0.2">
      <c r="A243">
        <v>1.19886469841003</v>
      </c>
      <c r="B243">
        <v>2.3237764253281101E-5</v>
      </c>
      <c r="C243">
        <f t="shared" si="3"/>
        <v>23.2377642532811</v>
      </c>
    </row>
    <row r="244" spans="1:3" x14ac:dyDescent="0.2">
      <c r="A244">
        <v>1.2040873765945399</v>
      </c>
      <c r="B244">
        <v>2.3316772058024102E-5</v>
      </c>
      <c r="C244">
        <f t="shared" si="3"/>
        <v>23.316772058024103</v>
      </c>
    </row>
    <row r="245" spans="1:3" x14ac:dyDescent="0.2">
      <c r="A245">
        <v>1.20888459682465</v>
      </c>
      <c r="B245">
        <v>2.3355734811048E-5</v>
      </c>
      <c r="C245">
        <f t="shared" si="3"/>
        <v>23.355734811047999</v>
      </c>
    </row>
    <row r="246" spans="1:3" x14ac:dyDescent="0.2">
      <c r="A246">
        <v>1.2138482332229601</v>
      </c>
      <c r="B246">
        <v>2.3415255782310898E-5</v>
      </c>
      <c r="C246">
        <f t="shared" si="3"/>
        <v>23.415255782310897</v>
      </c>
    </row>
    <row r="247" spans="1:3" x14ac:dyDescent="0.2">
      <c r="A247">
        <v>1.2188088893890401</v>
      </c>
      <c r="B247">
        <v>2.3481685275328302E-5</v>
      </c>
      <c r="C247">
        <f t="shared" si="3"/>
        <v>23.481685275328303</v>
      </c>
    </row>
    <row r="248" spans="1:3" x14ac:dyDescent="0.2">
      <c r="A248">
        <v>1.2238916158676101</v>
      </c>
      <c r="B248">
        <v>2.3567459720652601E-5</v>
      </c>
      <c r="C248">
        <f t="shared" si="3"/>
        <v>23.5674597206526</v>
      </c>
    </row>
    <row r="249" spans="1:3" x14ac:dyDescent="0.2">
      <c r="A249">
        <v>1.2286615371704099</v>
      </c>
      <c r="B249">
        <v>2.3618094928679101E-5</v>
      </c>
      <c r="C249">
        <f t="shared" si="3"/>
        <v>23.618094928679099</v>
      </c>
    </row>
    <row r="250" spans="1:3" x14ac:dyDescent="0.2">
      <c r="A250">
        <v>1.2336843013763401</v>
      </c>
      <c r="B250">
        <v>2.37029817071743E-5</v>
      </c>
      <c r="C250">
        <f t="shared" si="3"/>
        <v>23.702981707174299</v>
      </c>
    </row>
    <row r="251" spans="1:3" x14ac:dyDescent="0.2">
      <c r="A251">
        <v>1.23881423473358</v>
      </c>
      <c r="B251">
        <v>2.3773354769218699E-5</v>
      </c>
      <c r="C251">
        <f t="shared" si="3"/>
        <v>23.773354769218699</v>
      </c>
    </row>
    <row r="252" spans="1:3" x14ac:dyDescent="0.2">
      <c r="A252">
        <v>1.24377477169037</v>
      </c>
      <c r="B252">
        <v>2.38578941207379E-5</v>
      </c>
      <c r="C252">
        <f t="shared" si="3"/>
        <v>23.8578941207379</v>
      </c>
    </row>
    <row r="253" spans="1:3" x14ac:dyDescent="0.2">
      <c r="A253">
        <v>1.2488999366760301</v>
      </c>
      <c r="B253">
        <v>2.3927615984575799E-5</v>
      </c>
      <c r="C253">
        <f t="shared" si="3"/>
        <v>23.927615984575798</v>
      </c>
    </row>
    <row r="254" spans="1:3" x14ac:dyDescent="0.2">
      <c r="A254">
        <v>1.25403273105621</v>
      </c>
      <c r="B254">
        <v>2.4048908016993701E-5</v>
      </c>
      <c r="C254">
        <f t="shared" si="3"/>
        <v>24.0489080169937</v>
      </c>
    </row>
    <row r="255" spans="1:3" x14ac:dyDescent="0.2">
      <c r="A255">
        <v>1.25903940200806</v>
      </c>
      <c r="B255">
        <v>2.40878962358693E-5</v>
      </c>
      <c r="C255">
        <f t="shared" si="3"/>
        <v>24.087896235869302</v>
      </c>
    </row>
    <row r="256" spans="1:3" x14ac:dyDescent="0.2">
      <c r="A256">
        <v>1.26402723789215</v>
      </c>
      <c r="B256">
        <v>2.4173932615667598E-5</v>
      </c>
      <c r="C256">
        <f t="shared" si="3"/>
        <v>24.173932615667599</v>
      </c>
    </row>
    <row r="257" spans="1:3" x14ac:dyDescent="0.2">
      <c r="A257">
        <v>1.2690845727920499</v>
      </c>
      <c r="B257">
        <v>2.42335408984218E-5</v>
      </c>
      <c r="C257">
        <f t="shared" si="3"/>
        <v>24.233540898421801</v>
      </c>
    </row>
    <row r="258" spans="1:3" x14ac:dyDescent="0.2">
      <c r="A258">
        <v>1.2738964557647701</v>
      </c>
      <c r="B258">
        <v>2.4362387193832499E-5</v>
      </c>
      <c r="C258">
        <f t="shared" si="3"/>
        <v>24.3623871938325</v>
      </c>
    </row>
    <row r="259" spans="1:3" x14ac:dyDescent="0.2">
      <c r="A259">
        <v>1.2790710926055899</v>
      </c>
      <c r="B259">
        <v>2.4418011889792999E-5</v>
      </c>
      <c r="C259">
        <f t="shared" si="3"/>
        <v>24.418011889793</v>
      </c>
    </row>
    <row r="260" spans="1:3" x14ac:dyDescent="0.2">
      <c r="A260">
        <v>1.28398466110229</v>
      </c>
      <c r="B260">
        <v>2.4518552891095199E-5</v>
      </c>
      <c r="C260">
        <f t="shared" ref="C260:C323" si="4">B260*10^6</f>
        <v>24.518552891095201</v>
      </c>
    </row>
    <row r="261" spans="1:3" x14ac:dyDescent="0.2">
      <c r="A261">
        <v>1.28911876678467</v>
      </c>
      <c r="B261">
        <v>2.4558010409236899E-5</v>
      </c>
      <c r="C261">
        <f t="shared" si="4"/>
        <v>24.5580104092369</v>
      </c>
    </row>
    <row r="262" spans="1:3" x14ac:dyDescent="0.2">
      <c r="A262">
        <v>1.2941305637359599</v>
      </c>
      <c r="B262">
        <v>2.4692253646208E-5</v>
      </c>
      <c r="C262">
        <f t="shared" si="4"/>
        <v>24.692253646208002</v>
      </c>
    </row>
    <row r="263" spans="1:3" x14ac:dyDescent="0.2">
      <c r="A263">
        <v>1.2991595268249501</v>
      </c>
      <c r="B263">
        <v>2.47301431954838E-5</v>
      </c>
      <c r="C263">
        <f t="shared" si="4"/>
        <v>24.730143195483798</v>
      </c>
    </row>
    <row r="264" spans="1:3" x14ac:dyDescent="0.2">
      <c r="A264">
        <v>1.3042182922363299</v>
      </c>
      <c r="B264">
        <v>2.4849729015841101E-5</v>
      </c>
      <c r="C264">
        <f t="shared" si="4"/>
        <v>24.849729015841103</v>
      </c>
    </row>
    <row r="265" spans="1:3" x14ac:dyDescent="0.2">
      <c r="A265">
        <v>1.3093342781066899</v>
      </c>
      <c r="B265">
        <v>2.4927951017161801E-5</v>
      </c>
      <c r="C265">
        <f t="shared" si="4"/>
        <v>24.927951017161799</v>
      </c>
    </row>
    <row r="266" spans="1:3" x14ac:dyDescent="0.2">
      <c r="A266">
        <v>1.3143163919448899</v>
      </c>
      <c r="B266">
        <v>2.50703869824065E-5</v>
      </c>
      <c r="C266">
        <f t="shared" si="4"/>
        <v>25.0703869824065</v>
      </c>
    </row>
    <row r="267" spans="1:3" x14ac:dyDescent="0.2">
      <c r="A267">
        <v>1.31917500495911</v>
      </c>
      <c r="B267">
        <v>2.5144421670120199E-5</v>
      </c>
      <c r="C267">
        <f t="shared" si="4"/>
        <v>25.144421670120199</v>
      </c>
    </row>
    <row r="268" spans="1:3" x14ac:dyDescent="0.2">
      <c r="A268">
        <v>1.3241373300552399</v>
      </c>
      <c r="B268">
        <v>2.5281698981416402E-5</v>
      </c>
      <c r="C268">
        <f t="shared" si="4"/>
        <v>25.281698981416401</v>
      </c>
    </row>
    <row r="269" spans="1:3" x14ac:dyDescent="0.2">
      <c r="A269">
        <v>1.3290834426879901</v>
      </c>
      <c r="B269">
        <v>2.5333769372082298E-5</v>
      </c>
      <c r="C269">
        <f t="shared" si="4"/>
        <v>25.333769372082298</v>
      </c>
    </row>
    <row r="270" spans="1:3" x14ac:dyDescent="0.2">
      <c r="A270">
        <v>1.33421087265015</v>
      </c>
      <c r="B270">
        <v>2.54709793807706E-5</v>
      </c>
      <c r="C270">
        <f t="shared" si="4"/>
        <v>25.470979380770601</v>
      </c>
    </row>
    <row r="271" spans="1:3" x14ac:dyDescent="0.2">
      <c r="A271">
        <v>1.3393152952194201</v>
      </c>
      <c r="B271">
        <v>2.5636411010054899E-5</v>
      </c>
      <c r="C271">
        <f t="shared" si="4"/>
        <v>25.6364110100549</v>
      </c>
    </row>
    <row r="272" spans="1:3" x14ac:dyDescent="0.2">
      <c r="A272">
        <v>1.34418368339539</v>
      </c>
      <c r="B272">
        <v>2.5737152100191499E-5</v>
      </c>
      <c r="C272">
        <f t="shared" si="4"/>
        <v>25.737152100191498</v>
      </c>
    </row>
    <row r="273" spans="1:3" x14ac:dyDescent="0.2">
      <c r="A273">
        <v>1.3494120836257899</v>
      </c>
      <c r="B273">
        <v>2.5848326913546801E-5</v>
      </c>
      <c r="C273">
        <f t="shared" si="4"/>
        <v>25.848326913546803</v>
      </c>
    </row>
    <row r="274" spans="1:3" x14ac:dyDescent="0.2">
      <c r="A274">
        <v>1.3542562723159799</v>
      </c>
      <c r="B274">
        <v>2.5986928449128798E-5</v>
      </c>
      <c r="C274">
        <f t="shared" si="4"/>
        <v>25.986928449128797</v>
      </c>
    </row>
    <row r="275" spans="1:3" x14ac:dyDescent="0.2">
      <c r="A275">
        <v>1.3592842817306501</v>
      </c>
      <c r="B275">
        <v>2.6105768483830599E-5</v>
      </c>
      <c r="C275">
        <f t="shared" si="4"/>
        <v>26.105768483830598</v>
      </c>
    </row>
    <row r="276" spans="1:3" x14ac:dyDescent="0.2">
      <c r="A276">
        <v>1.3642952442169201</v>
      </c>
      <c r="B276">
        <v>2.6213854653178701E-5</v>
      </c>
      <c r="C276">
        <f t="shared" si="4"/>
        <v>26.2138546531787</v>
      </c>
    </row>
    <row r="277" spans="1:3" x14ac:dyDescent="0.2">
      <c r="A277">
        <v>1.36913621425629</v>
      </c>
      <c r="B277">
        <v>2.6365887606516501E-5</v>
      </c>
      <c r="C277">
        <f t="shared" si="4"/>
        <v>26.365887606516502</v>
      </c>
    </row>
    <row r="278" spans="1:3" x14ac:dyDescent="0.2">
      <c r="A278">
        <v>1.3743541240692101</v>
      </c>
      <c r="B278">
        <v>2.6501298634684601E-5</v>
      </c>
      <c r="C278">
        <f t="shared" si="4"/>
        <v>26.501298634684602</v>
      </c>
    </row>
    <row r="279" spans="1:3" x14ac:dyDescent="0.2">
      <c r="A279">
        <v>1.3793967962264999</v>
      </c>
      <c r="B279">
        <v>2.6642926968634101E-5</v>
      </c>
      <c r="C279">
        <f t="shared" si="4"/>
        <v>26.6429269686341</v>
      </c>
    </row>
    <row r="280" spans="1:3" x14ac:dyDescent="0.2">
      <c r="A280">
        <v>1.3843675851821899</v>
      </c>
      <c r="B280">
        <v>2.68067033175612E-5</v>
      </c>
      <c r="C280">
        <f t="shared" si="4"/>
        <v>26.806703317561201</v>
      </c>
    </row>
    <row r="281" spans="1:3" x14ac:dyDescent="0.2">
      <c r="A281">
        <v>1.38941550254822</v>
      </c>
      <c r="B281">
        <v>2.7007205062545799E-5</v>
      </c>
      <c r="C281">
        <f t="shared" si="4"/>
        <v>27.0072050625458</v>
      </c>
    </row>
    <row r="282" spans="1:3" x14ac:dyDescent="0.2">
      <c r="A282">
        <v>1.3941507339477499</v>
      </c>
      <c r="B282">
        <v>2.71889730356634E-5</v>
      </c>
      <c r="C282">
        <f t="shared" si="4"/>
        <v>27.188973035663402</v>
      </c>
    </row>
    <row r="283" spans="1:3" x14ac:dyDescent="0.2">
      <c r="A283">
        <v>1.3991265296936</v>
      </c>
      <c r="B283">
        <v>2.7359290470485599E-5</v>
      </c>
      <c r="C283">
        <f t="shared" si="4"/>
        <v>27.3592904704856</v>
      </c>
    </row>
    <row r="284" spans="1:3" x14ac:dyDescent="0.2">
      <c r="A284">
        <v>1.4042594432830799</v>
      </c>
      <c r="B284">
        <v>2.7615280487225401E-5</v>
      </c>
      <c r="C284">
        <f t="shared" si="4"/>
        <v>27.615280487225402</v>
      </c>
    </row>
    <row r="285" spans="1:3" x14ac:dyDescent="0.2">
      <c r="A285">
        <v>1.40912401676178</v>
      </c>
      <c r="B285">
        <v>2.7863286959473E-5</v>
      </c>
      <c r="C285">
        <f t="shared" si="4"/>
        <v>27.863286959473001</v>
      </c>
    </row>
    <row r="286" spans="1:3" x14ac:dyDescent="0.2">
      <c r="A286">
        <v>1.4140764474868801</v>
      </c>
      <c r="B286">
        <v>2.8186170311528299E-5</v>
      </c>
      <c r="C286">
        <f t="shared" si="4"/>
        <v>28.186170311528297</v>
      </c>
    </row>
    <row r="287" spans="1:3" x14ac:dyDescent="0.2">
      <c r="A287">
        <v>1.41927766799927</v>
      </c>
      <c r="B287">
        <v>2.8483513233368299E-5</v>
      </c>
      <c r="C287">
        <f t="shared" si="4"/>
        <v>28.483513233368299</v>
      </c>
    </row>
    <row r="288" spans="1:3" x14ac:dyDescent="0.2">
      <c r="A288">
        <v>1.4242217540741</v>
      </c>
      <c r="B288">
        <v>2.8865610147477101E-5</v>
      </c>
      <c r="C288">
        <f t="shared" si="4"/>
        <v>28.865610147477099</v>
      </c>
    </row>
    <row r="289" spans="1:3" x14ac:dyDescent="0.2">
      <c r="A289">
        <v>1.42929840087891</v>
      </c>
      <c r="B289">
        <v>2.9259479561005699E-5</v>
      </c>
      <c r="C289">
        <f t="shared" si="4"/>
        <v>29.259479561005698</v>
      </c>
    </row>
    <row r="290" spans="1:3" x14ac:dyDescent="0.2">
      <c r="A290">
        <v>1.4341913461685201</v>
      </c>
      <c r="B290">
        <v>2.9703718610107899E-5</v>
      </c>
      <c r="C290">
        <f t="shared" si="4"/>
        <v>29.703718610107899</v>
      </c>
    </row>
    <row r="291" spans="1:3" x14ac:dyDescent="0.2">
      <c r="A291">
        <v>1.43905389308929</v>
      </c>
      <c r="B291">
        <v>3.0196079023880901E-5</v>
      </c>
      <c r="C291">
        <f t="shared" si="4"/>
        <v>30.196079023880902</v>
      </c>
    </row>
    <row r="292" spans="1:3" x14ac:dyDescent="0.2">
      <c r="A292">
        <v>1.4440616369247401</v>
      </c>
      <c r="B292">
        <v>3.0808132578386001E-5</v>
      </c>
      <c r="C292">
        <f t="shared" si="4"/>
        <v>30.808132578386001</v>
      </c>
    </row>
    <row r="293" spans="1:3" x14ac:dyDescent="0.2">
      <c r="A293">
        <v>1.44896423816681</v>
      </c>
      <c r="B293">
        <v>3.1444891646970097E-5</v>
      </c>
      <c r="C293">
        <f t="shared" si="4"/>
        <v>31.444891646970099</v>
      </c>
    </row>
    <row r="294" spans="1:3" x14ac:dyDescent="0.2">
      <c r="A294">
        <v>1.4540723562240601</v>
      </c>
      <c r="B294">
        <v>3.2145297154784203E-5</v>
      </c>
      <c r="C294">
        <f t="shared" si="4"/>
        <v>32.145297154784203</v>
      </c>
    </row>
    <row r="295" spans="1:3" x14ac:dyDescent="0.2">
      <c r="A295">
        <v>1.45908856391907</v>
      </c>
      <c r="B295">
        <v>3.2960710086626898E-5</v>
      </c>
      <c r="C295">
        <f t="shared" si="4"/>
        <v>32.960710086626896</v>
      </c>
    </row>
    <row r="296" spans="1:3" x14ac:dyDescent="0.2">
      <c r="A296">
        <v>1.4642995595932</v>
      </c>
      <c r="B296">
        <v>3.39478647219948E-5</v>
      </c>
      <c r="C296">
        <f t="shared" si="4"/>
        <v>33.947864721994797</v>
      </c>
    </row>
    <row r="297" spans="1:3" x14ac:dyDescent="0.2">
      <c r="A297">
        <v>1.4692673683166499</v>
      </c>
      <c r="B297">
        <v>3.5016746551264098E-5</v>
      </c>
      <c r="C297">
        <f t="shared" si="4"/>
        <v>35.016746551264099</v>
      </c>
    </row>
    <row r="298" spans="1:3" x14ac:dyDescent="0.2">
      <c r="A298">
        <v>1.4743402004241899</v>
      </c>
      <c r="B298">
        <v>3.6155561247141998E-5</v>
      </c>
      <c r="C298">
        <f t="shared" si="4"/>
        <v>36.155561247141996</v>
      </c>
    </row>
    <row r="299" spans="1:3" x14ac:dyDescent="0.2">
      <c r="A299">
        <v>1.4793729782104501</v>
      </c>
      <c r="B299">
        <v>3.7475914723472697E-5</v>
      </c>
      <c r="C299">
        <f t="shared" si="4"/>
        <v>37.475914723472698</v>
      </c>
    </row>
    <row r="300" spans="1:3" x14ac:dyDescent="0.2">
      <c r="A300">
        <v>1.48435926437378</v>
      </c>
      <c r="B300">
        <v>3.8975613279035301E-5</v>
      </c>
      <c r="C300">
        <f t="shared" si="4"/>
        <v>38.975613279035301</v>
      </c>
    </row>
    <row r="301" spans="1:3" x14ac:dyDescent="0.2">
      <c r="A301">
        <v>1.4895107746124301</v>
      </c>
      <c r="B301">
        <v>4.0481518226442899E-5</v>
      </c>
      <c r="C301">
        <f t="shared" si="4"/>
        <v>40.481518226442901</v>
      </c>
    </row>
    <row r="302" spans="1:3" x14ac:dyDescent="0.2">
      <c r="A302">
        <v>1.4944665431976301</v>
      </c>
      <c r="B302">
        <v>4.2187515646219301E-5</v>
      </c>
      <c r="C302">
        <f t="shared" si="4"/>
        <v>42.187515646219303</v>
      </c>
    </row>
    <row r="303" spans="1:3" x14ac:dyDescent="0.2">
      <c r="A303">
        <v>1.4994379281997701</v>
      </c>
      <c r="B303">
        <v>4.4013489969074699E-5</v>
      </c>
      <c r="C303">
        <f t="shared" si="4"/>
        <v>44.013489969074698</v>
      </c>
    </row>
    <row r="304" spans="1:3" x14ac:dyDescent="0.2">
      <c r="A304">
        <v>1.5046015977859499</v>
      </c>
      <c r="B304">
        <v>4.6127195673761903E-5</v>
      </c>
      <c r="C304">
        <f t="shared" si="4"/>
        <v>46.127195673761904</v>
      </c>
    </row>
    <row r="305" spans="1:3" x14ac:dyDescent="0.2">
      <c r="A305">
        <v>1.50964379310608</v>
      </c>
      <c r="B305">
        <v>4.8285593948094201E-5</v>
      </c>
      <c r="C305">
        <f t="shared" si="4"/>
        <v>48.285593948094203</v>
      </c>
    </row>
    <row r="306" spans="1:3" x14ac:dyDescent="0.2">
      <c r="A306">
        <v>1.5144783258438099</v>
      </c>
      <c r="B306">
        <v>5.0601192924659699E-5</v>
      </c>
      <c r="C306">
        <f t="shared" si="4"/>
        <v>50.601192924659699</v>
      </c>
    </row>
    <row r="307" spans="1:3" x14ac:dyDescent="0.2">
      <c r="A307">
        <v>1.51955819129944</v>
      </c>
      <c r="B307">
        <v>5.2949697419535403E-5</v>
      </c>
      <c r="C307">
        <f t="shared" si="4"/>
        <v>52.949697419535404</v>
      </c>
    </row>
    <row r="308" spans="1:3" x14ac:dyDescent="0.2">
      <c r="A308">
        <v>1.52441501617432</v>
      </c>
      <c r="B308">
        <v>5.5380991398123997E-5</v>
      </c>
      <c r="C308">
        <f t="shared" si="4"/>
        <v>55.380991398123996</v>
      </c>
    </row>
    <row r="309" spans="1:3" x14ac:dyDescent="0.2">
      <c r="A309">
        <v>1.5293382406234699</v>
      </c>
      <c r="B309">
        <v>5.7848985306918601E-5</v>
      </c>
      <c r="C309">
        <f t="shared" si="4"/>
        <v>57.8489853069186</v>
      </c>
    </row>
    <row r="310" spans="1:3" x14ac:dyDescent="0.2">
      <c r="A310">
        <v>1.5343824625015301</v>
      </c>
      <c r="B310">
        <v>6.03775915806182E-5</v>
      </c>
      <c r="C310">
        <f t="shared" si="4"/>
        <v>60.377591580618201</v>
      </c>
    </row>
    <row r="311" spans="1:3" x14ac:dyDescent="0.2">
      <c r="A311">
        <v>1.5392081737518299</v>
      </c>
      <c r="B311">
        <v>6.28936031716876E-5</v>
      </c>
      <c r="C311">
        <f t="shared" si="4"/>
        <v>62.893603171687602</v>
      </c>
    </row>
    <row r="312" spans="1:3" x14ac:dyDescent="0.2">
      <c r="A312">
        <v>1.54423308372498</v>
      </c>
      <c r="B312">
        <v>6.5317690314259394E-5</v>
      </c>
      <c r="C312">
        <f t="shared" si="4"/>
        <v>65.317690314259394</v>
      </c>
    </row>
    <row r="313" spans="1:3" x14ac:dyDescent="0.2">
      <c r="A313">
        <v>1.54921114444733</v>
      </c>
      <c r="B313">
        <v>6.7608991230372299E-5</v>
      </c>
      <c r="C313">
        <f t="shared" si="4"/>
        <v>67.608991230372297</v>
      </c>
    </row>
    <row r="314" spans="1:3" x14ac:dyDescent="0.2">
      <c r="A314">
        <v>1.5541083812713601</v>
      </c>
      <c r="B314">
        <v>6.9903660914860706E-5</v>
      </c>
      <c r="C314">
        <f t="shared" si="4"/>
        <v>69.903660914860708</v>
      </c>
    </row>
    <row r="315" spans="1:3" x14ac:dyDescent="0.2">
      <c r="A315">
        <v>1.55905985832214</v>
      </c>
      <c r="B315">
        <v>7.1926544478628798E-5</v>
      </c>
      <c r="C315">
        <f t="shared" si="4"/>
        <v>71.926544478628799</v>
      </c>
    </row>
    <row r="316" spans="1:3" x14ac:dyDescent="0.2">
      <c r="A316">
        <v>1.5642125606536901</v>
      </c>
      <c r="B316">
        <v>7.3711664299480603E-5</v>
      </c>
      <c r="C316">
        <f t="shared" si="4"/>
        <v>73.711664299480603</v>
      </c>
    </row>
    <row r="317" spans="1:3" x14ac:dyDescent="0.2">
      <c r="A317">
        <v>1.5692061185836801</v>
      </c>
      <c r="B317">
        <v>7.5451156590133905E-5</v>
      </c>
      <c r="C317">
        <f t="shared" si="4"/>
        <v>75.451156590133905</v>
      </c>
    </row>
    <row r="318" spans="1:3" x14ac:dyDescent="0.2">
      <c r="A318">
        <v>1.5744338035583501</v>
      </c>
      <c r="B318">
        <v>7.6741634984500706E-5</v>
      </c>
      <c r="C318">
        <f t="shared" si="4"/>
        <v>76.741634984500706</v>
      </c>
    </row>
    <row r="319" spans="1:3" x14ac:dyDescent="0.2">
      <c r="A319">
        <v>1.5794701576232899</v>
      </c>
      <c r="B319">
        <v>7.7855125709902495E-5</v>
      </c>
      <c r="C319">
        <f t="shared" si="4"/>
        <v>77.855125709902495</v>
      </c>
    </row>
    <row r="320" spans="1:3" x14ac:dyDescent="0.2">
      <c r="A320">
        <v>1.5842471122741699</v>
      </c>
      <c r="B320">
        <v>7.8744538768660304E-5</v>
      </c>
      <c r="C320">
        <f t="shared" si="4"/>
        <v>78.744538768660306</v>
      </c>
    </row>
    <row r="321" spans="1:3" x14ac:dyDescent="0.2">
      <c r="A321">
        <v>1.58933222293854</v>
      </c>
      <c r="B321">
        <v>7.9301418736576993E-5</v>
      </c>
      <c r="C321">
        <f t="shared" si="4"/>
        <v>79.301418736576991</v>
      </c>
    </row>
    <row r="322" spans="1:3" x14ac:dyDescent="0.2">
      <c r="A322">
        <v>1.5944961309432999</v>
      </c>
      <c r="B322">
        <v>7.97043176135048E-5</v>
      </c>
      <c r="C322">
        <f t="shared" si="4"/>
        <v>79.704317613504799</v>
      </c>
    </row>
    <row r="323" spans="1:3" x14ac:dyDescent="0.2">
      <c r="A323">
        <v>1.5995109081268299</v>
      </c>
      <c r="B323">
        <v>7.9903897130861906E-5</v>
      </c>
      <c r="C323">
        <f t="shared" si="4"/>
        <v>79.903897130861907</v>
      </c>
    </row>
    <row r="324" spans="1:3" x14ac:dyDescent="0.2">
      <c r="A324">
        <v>1.60433006286621</v>
      </c>
      <c r="B324">
        <v>7.9984725743997801E-5</v>
      </c>
      <c r="C324">
        <f t="shared" ref="C324:C387" si="5">B324*10^6</f>
        <v>79.984725743997799</v>
      </c>
    </row>
    <row r="325" spans="1:3" x14ac:dyDescent="0.2">
      <c r="A325">
        <v>1.60949265956879</v>
      </c>
      <c r="B325">
        <v>7.99167537479661E-5</v>
      </c>
      <c r="C325">
        <f t="shared" si="5"/>
        <v>79.916753747966098</v>
      </c>
    </row>
    <row r="326" spans="1:3" x14ac:dyDescent="0.2">
      <c r="A326">
        <v>1.6144981384277299</v>
      </c>
      <c r="B326">
        <v>7.9703080700710402E-5</v>
      </c>
      <c r="C326">
        <f t="shared" si="5"/>
        <v>79.703080700710402</v>
      </c>
    </row>
    <row r="327" spans="1:3" x14ac:dyDescent="0.2">
      <c r="A327">
        <v>1.6195155382156401</v>
      </c>
      <c r="B327">
        <v>7.9366480349563103E-5</v>
      </c>
      <c r="C327">
        <f t="shared" si="5"/>
        <v>79.366480349563105</v>
      </c>
    </row>
    <row r="328" spans="1:3" x14ac:dyDescent="0.2">
      <c r="A328">
        <v>1.6244926452636701</v>
      </c>
      <c r="B328">
        <v>7.9053213994484395E-5</v>
      </c>
      <c r="C328">
        <f t="shared" si="5"/>
        <v>79.053213994484395</v>
      </c>
    </row>
    <row r="329" spans="1:3" x14ac:dyDescent="0.2">
      <c r="A329">
        <v>1.6295242309570299</v>
      </c>
      <c r="B329">
        <v>7.8627315815538195E-5</v>
      </c>
      <c r="C329">
        <f t="shared" si="5"/>
        <v>78.627315815538196</v>
      </c>
    </row>
    <row r="330" spans="1:3" x14ac:dyDescent="0.2">
      <c r="A330">
        <v>1.6346355676651001</v>
      </c>
      <c r="B330">
        <v>7.8229015343822498E-5</v>
      </c>
      <c r="C330">
        <f t="shared" si="5"/>
        <v>78.229015343822496</v>
      </c>
    </row>
    <row r="331" spans="1:3" x14ac:dyDescent="0.2">
      <c r="A331">
        <v>1.6394840478897099</v>
      </c>
      <c r="B331">
        <v>7.7840079029556404E-5</v>
      </c>
      <c r="C331">
        <f t="shared" si="5"/>
        <v>77.840079029556406</v>
      </c>
    </row>
    <row r="332" spans="1:3" x14ac:dyDescent="0.2">
      <c r="A332">
        <v>1.6445881128311199</v>
      </c>
      <c r="B332">
        <v>7.7391283411998302E-5</v>
      </c>
      <c r="C332">
        <f t="shared" si="5"/>
        <v>77.391283411998302</v>
      </c>
    </row>
    <row r="333" spans="1:3" x14ac:dyDescent="0.2">
      <c r="A333">
        <v>1.6495560407638501</v>
      </c>
      <c r="B333">
        <v>7.6932352385483696E-5</v>
      </c>
      <c r="C333">
        <f t="shared" si="5"/>
        <v>76.932352385483696</v>
      </c>
    </row>
    <row r="334" spans="1:3" x14ac:dyDescent="0.2">
      <c r="A334">
        <v>1.6545100212097199</v>
      </c>
      <c r="B334">
        <v>7.6542128226719797E-5</v>
      </c>
      <c r="C334">
        <f t="shared" si="5"/>
        <v>76.542128226719797</v>
      </c>
    </row>
    <row r="335" spans="1:3" x14ac:dyDescent="0.2">
      <c r="A335">
        <v>1.6594315767288199</v>
      </c>
      <c r="B335">
        <v>7.6130381785333197E-5</v>
      </c>
      <c r="C335">
        <f t="shared" si="5"/>
        <v>76.130381785333199</v>
      </c>
    </row>
    <row r="336" spans="1:3" x14ac:dyDescent="0.2">
      <c r="A336">
        <v>1.6644252538680999</v>
      </c>
      <c r="B336">
        <v>7.57697343942709E-5</v>
      </c>
      <c r="C336">
        <f t="shared" si="5"/>
        <v>75.769734394270898</v>
      </c>
    </row>
    <row r="337" spans="1:3" x14ac:dyDescent="0.2">
      <c r="A337">
        <v>1.66932165622711</v>
      </c>
      <c r="B337">
        <v>7.5374598964117495E-5</v>
      </c>
      <c r="C337">
        <f t="shared" si="5"/>
        <v>75.374598964117496</v>
      </c>
    </row>
    <row r="338" spans="1:3" x14ac:dyDescent="0.2">
      <c r="A338">
        <v>1.67449355125427</v>
      </c>
      <c r="B338">
        <v>7.5019976065959795E-5</v>
      </c>
      <c r="C338">
        <f t="shared" si="5"/>
        <v>75.019976065959796</v>
      </c>
    </row>
    <row r="339" spans="1:3" x14ac:dyDescent="0.2">
      <c r="A339">
        <v>1.67939972877502</v>
      </c>
      <c r="B339">
        <v>7.4695024522952695E-5</v>
      </c>
      <c r="C339">
        <f t="shared" si="5"/>
        <v>74.695024522952693</v>
      </c>
    </row>
    <row r="340" spans="1:3" x14ac:dyDescent="0.2">
      <c r="A340">
        <v>1.68445348739624</v>
      </c>
      <c r="B340">
        <v>7.4398492870386703E-5</v>
      </c>
      <c r="C340">
        <f t="shared" si="5"/>
        <v>74.398492870386704</v>
      </c>
    </row>
    <row r="341" spans="1:3" x14ac:dyDescent="0.2">
      <c r="A341">
        <v>1.68957555294037</v>
      </c>
      <c r="B341">
        <v>7.410717807943E-5</v>
      </c>
      <c r="C341">
        <f t="shared" si="5"/>
        <v>74.10717807943</v>
      </c>
    </row>
    <row r="342" spans="1:3" x14ac:dyDescent="0.2">
      <c r="A342">
        <v>1.6944717168807999</v>
      </c>
      <c r="B342">
        <v>7.3837705713231103E-5</v>
      </c>
      <c r="C342">
        <f t="shared" si="5"/>
        <v>73.837705713231102</v>
      </c>
    </row>
    <row r="343" spans="1:3" x14ac:dyDescent="0.2">
      <c r="A343">
        <v>1.6995482444763199</v>
      </c>
      <c r="B343">
        <v>7.3592047556303401E-5</v>
      </c>
      <c r="C343">
        <f t="shared" si="5"/>
        <v>73.592047556303399</v>
      </c>
    </row>
    <row r="344" spans="1:3" x14ac:dyDescent="0.2">
      <c r="A344">
        <v>1.7045035362243699</v>
      </c>
      <c r="B344">
        <v>7.3421353590674698E-5</v>
      </c>
      <c r="C344">
        <f t="shared" si="5"/>
        <v>73.421353590674698</v>
      </c>
    </row>
    <row r="345" spans="1:3" x14ac:dyDescent="0.2">
      <c r="A345">
        <v>1.70953416824341</v>
      </c>
      <c r="B345">
        <v>7.3285787948407206E-5</v>
      </c>
      <c r="C345">
        <f t="shared" si="5"/>
        <v>73.285787948407204</v>
      </c>
    </row>
    <row r="346" spans="1:3" x14ac:dyDescent="0.2">
      <c r="A346">
        <v>1.71464908123016</v>
      </c>
      <c r="B346">
        <v>7.3033959779422703E-5</v>
      </c>
      <c r="C346">
        <f t="shared" si="5"/>
        <v>73.033959779422702</v>
      </c>
    </row>
    <row r="347" spans="1:3" x14ac:dyDescent="0.2">
      <c r="A347">
        <v>1.7138190269470199</v>
      </c>
      <c r="B347">
        <v>6.7403569119051099E-5</v>
      </c>
      <c r="C347">
        <f t="shared" si="5"/>
        <v>67.403569119051099</v>
      </c>
    </row>
    <row r="348" spans="1:3" x14ac:dyDescent="0.2">
      <c r="A348">
        <v>1.70902800559998</v>
      </c>
      <c r="B348">
        <v>6.4492465753573897E-5</v>
      </c>
      <c r="C348">
        <f t="shared" si="5"/>
        <v>64.492465753573896</v>
      </c>
    </row>
    <row r="349" spans="1:3" x14ac:dyDescent="0.2">
      <c r="A349">
        <v>1.70399034023285</v>
      </c>
      <c r="B349">
        <v>6.2310042267199606E-5</v>
      </c>
      <c r="C349">
        <f t="shared" si="5"/>
        <v>62.310042267199606</v>
      </c>
    </row>
    <row r="350" spans="1:3" x14ac:dyDescent="0.2">
      <c r="A350">
        <v>1.6988627910614</v>
      </c>
      <c r="B350">
        <v>6.0468562878668301E-5</v>
      </c>
      <c r="C350">
        <f t="shared" si="5"/>
        <v>60.468562878668301</v>
      </c>
    </row>
    <row r="351" spans="1:3" x14ac:dyDescent="0.2">
      <c r="A351">
        <v>1.6938351392746001</v>
      </c>
      <c r="B351">
        <v>5.8794812503038001E-5</v>
      </c>
      <c r="C351">
        <f t="shared" si="5"/>
        <v>58.794812503038003</v>
      </c>
    </row>
    <row r="352" spans="1:3" x14ac:dyDescent="0.2">
      <c r="A352">
        <v>1.6889072656631501</v>
      </c>
      <c r="B352">
        <v>5.7221066526835798E-5</v>
      </c>
      <c r="C352">
        <f t="shared" si="5"/>
        <v>57.221066526835799</v>
      </c>
    </row>
    <row r="353" spans="1:3" x14ac:dyDescent="0.2">
      <c r="A353">
        <v>1.6837912797927901</v>
      </c>
      <c r="B353">
        <v>5.5761483963578899E-5</v>
      </c>
      <c r="C353">
        <f t="shared" si="5"/>
        <v>55.761483963578897</v>
      </c>
    </row>
    <row r="354" spans="1:3" x14ac:dyDescent="0.2">
      <c r="A354">
        <v>1.67886555194855</v>
      </c>
      <c r="B354">
        <v>5.4407933930633603E-5</v>
      </c>
      <c r="C354">
        <f t="shared" si="5"/>
        <v>54.407933930633604</v>
      </c>
    </row>
    <row r="355" spans="1:3" x14ac:dyDescent="0.2">
      <c r="A355">
        <v>1.6736266613006601</v>
      </c>
      <c r="B355">
        <v>5.3034360462334E-5</v>
      </c>
      <c r="C355">
        <f t="shared" si="5"/>
        <v>53.034360462334</v>
      </c>
    </row>
    <row r="356" spans="1:3" x14ac:dyDescent="0.2">
      <c r="A356">
        <v>1.66878950595856</v>
      </c>
      <c r="B356">
        <v>5.1740706112468602E-5</v>
      </c>
      <c r="C356">
        <f t="shared" si="5"/>
        <v>51.740706112468601</v>
      </c>
    </row>
    <row r="357" spans="1:3" x14ac:dyDescent="0.2">
      <c r="A357">
        <v>1.6636643409728999</v>
      </c>
      <c r="B357">
        <v>5.0400252803228802E-5</v>
      </c>
      <c r="C357">
        <f t="shared" si="5"/>
        <v>50.400252803228803</v>
      </c>
    </row>
    <row r="358" spans="1:3" x14ac:dyDescent="0.2">
      <c r="A358">
        <v>1.65879166126251</v>
      </c>
      <c r="B358">
        <v>4.9155867600347799E-5</v>
      </c>
      <c r="C358">
        <f t="shared" si="5"/>
        <v>49.155867600347797</v>
      </c>
    </row>
    <row r="359" spans="1:3" x14ac:dyDescent="0.2">
      <c r="A359">
        <v>1.65383088588715</v>
      </c>
      <c r="B359">
        <v>4.7861725761322298E-5</v>
      </c>
      <c r="C359">
        <f t="shared" si="5"/>
        <v>47.861725761322298</v>
      </c>
    </row>
    <row r="360" spans="1:3" x14ac:dyDescent="0.2">
      <c r="A360">
        <v>1.6489460468292201</v>
      </c>
      <c r="B360">
        <v>4.6577231842093197E-5</v>
      </c>
      <c r="C360">
        <f t="shared" si="5"/>
        <v>46.577231842093198</v>
      </c>
    </row>
    <row r="361" spans="1:3" x14ac:dyDescent="0.2">
      <c r="A361">
        <v>1.64387214183807</v>
      </c>
      <c r="B361">
        <v>4.5239485189085799E-5</v>
      </c>
      <c r="C361">
        <f t="shared" si="5"/>
        <v>45.239485189085798</v>
      </c>
    </row>
    <row r="362" spans="1:3" x14ac:dyDescent="0.2">
      <c r="A362">
        <v>1.6387256383895901</v>
      </c>
      <c r="B362">
        <v>4.3883668695343699E-5</v>
      </c>
      <c r="C362">
        <f t="shared" si="5"/>
        <v>43.883668695343701</v>
      </c>
    </row>
    <row r="363" spans="1:3" x14ac:dyDescent="0.2">
      <c r="A363">
        <v>1.63378930091858</v>
      </c>
      <c r="B363">
        <v>4.2442010453669402E-5</v>
      </c>
      <c r="C363">
        <f t="shared" si="5"/>
        <v>42.442010453669404</v>
      </c>
    </row>
    <row r="364" spans="1:3" x14ac:dyDescent="0.2">
      <c r="A364">
        <v>1.6289093494415301</v>
      </c>
      <c r="B364">
        <v>4.0997703763423501E-5</v>
      </c>
      <c r="C364">
        <f t="shared" si="5"/>
        <v>40.997703763423502</v>
      </c>
    </row>
    <row r="365" spans="1:3" x14ac:dyDescent="0.2">
      <c r="A365">
        <v>1.62380075454712</v>
      </c>
      <c r="B365">
        <v>3.94429698644672E-5</v>
      </c>
      <c r="C365">
        <f t="shared" si="5"/>
        <v>39.442969864467202</v>
      </c>
    </row>
    <row r="366" spans="1:3" x14ac:dyDescent="0.2">
      <c r="A366">
        <v>1.6188868284225499</v>
      </c>
      <c r="B366">
        <v>3.7885547499172403E-5</v>
      </c>
      <c r="C366">
        <f t="shared" si="5"/>
        <v>37.885547499172404</v>
      </c>
    </row>
    <row r="367" spans="1:3" x14ac:dyDescent="0.2">
      <c r="A367">
        <v>1.6138767004013099</v>
      </c>
      <c r="B367">
        <v>3.6165918572805802E-5</v>
      </c>
      <c r="C367">
        <f t="shared" si="5"/>
        <v>36.165918572805801</v>
      </c>
    </row>
    <row r="368" spans="1:3" x14ac:dyDescent="0.2">
      <c r="A368">
        <v>1.6088892221450799</v>
      </c>
      <c r="B368">
        <v>3.4346594475209699E-5</v>
      </c>
      <c r="C368">
        <f t="shared" si="5"/>
        <v>34.346594475209699</v>
      </c>
    </row>
    <row r="369" spans="1:3" x14ac:dyDescent="0.2">
      <c r="A369">
        <v>1.60362601280212</v>
      </c>
      <c r="B369">
        <v>3.2402942451881197E-5</v>
      </c>
      <c r="C369">
        <f t="shared" si="5"/>
        <v>32.402942451881195</v>
      </c>
    </row>
    <row r="370" spans="1:3" x14ac:dyDescent="0.2">
      <c r="A370">
        <v>1.5987454652786299</v>
      </c>
      <c r="B370">
        <v>3.03581509797368E-5</v>
      </c>
      <c r="C370">
        <f t="shared" si="5"/>
        <v>30.358150979736799</v>
      </c>
    </row>
    <row r="371" spans="1:3" x14ac:dyDescent="0.2">
      <c r="A371">
        <v>1.5937683582305899</v>
      </c>
      <c r="B371">
        <v>2.8273630960029499E-5</v>
      </c>
      <c r="C371">
        <f t="shared" si="5"/>
        <v>28.2736309600295</v>
      </c>
    </row>
    <row r="372" spans="1:3" x14ac:dyDescent="0.2">
      <c r="A372">
        <v>1.5886132717132599</v>
      </c>
      <c r="B372">
        <v>2.5982160877902101E-5</v>
      </c>
      <c r="C372">
        <f t="shared" si="5"/>
        <v>25.9821608779021</v>
      </c>
    </row>
    <row r="373" spans="1:3" x14ac:dyDescent="0.2">
      <c r="A373">
        <v>1.58371818065643</v>
      </c>
      <c r="B373">
        <v>2.3542559574707401E-5</v>
      </c>
      <c r="C373">
        <f t="shared" si="5"/>
        <v>23.542559574707401</v>
      </c>
    </row>
    <row r="374" spans="1:3" x14ac:dyDescent="0.2">
      <c r="A374">
        <v>1.5788381099700901</v>
      </c>
      <c r="B374">
        <v>2.10788020922337E-5</v>
      </c>
      <c r="C374">
        <f t="shared" si="5"/>
        <v>21.078802092233701</v>
      </c>
    </row>
    <row r="375" spans="1:3" x14ac:dyDescent="0.2">
      <c r="A375">
        <v>1.5739115476608301</v>
      </c>
      <c r="B375">
        <v>1.8479555365047401E-5</v>
      </c>
      <c r="C375">
        <f t="shared" si="5"/>
        <v>18.4795553650474</v>
      </c>
    </row>
    <row r="376" spans="1:3" x14ac:dyDescent="0.2">
      <c r="A376">
        <v>1.56887018680573</v>
      </c>
      <c r="B376">
        <v>1.57465328811668E-5</v>
      </c>
      <c r="C376">
        <f t="shared" si="5"/>
        <v>15.7465328811668</v>
      </c>
    </row>
    <row r="377" spans="1:3" x14ac:dyDescent="0.2">
      <c r="A377">
        <v>1.5637249946594201</v>
      </c>
      <c r="B377">
        <v>1.3010374459554401E-5</v>
      </c>
      <c r="C377">
        <f t="shared" si="5"/>
        <v>13.0103744595544</v>
      </c>
    </row>
    <row r="378" spans="1:3" x14ac:dyDescent="0.2">
      <c r="A378">
        <v>1.55874466896057</v>
      </c>
      <c r="B378">
        <v>1.01969972092775E-5</v>
      </c>
      <c r="C378">
        <f t="shared" si="5"/>
        <v>10.1969972092775</v>
      </c>
    </row>
    <row r="379" spans="1:3" x14ac:dyDescent="0.2">
      <c r="A379">
        <v>1.55378925800323</v>
      </c>
      <c r="B379">
        <v>7.4239142122678501E-6</v>
      </c>
      <c r="C379">
        <f t="shared" si="5"/>
        <v>7.4239142122678503</v>
      </c>
    </row>
    <row r="380" spans="1:3" x14ac:dyDescent="0.2">
      <c r="A380">
        <v>1.5487086772918699</v>
      </c>
      <c r="B380">
        <v>4.7162370719888696E-6</v>
      </c>
      <c r="C380">
        <f t="shared" si="5"/>
        <v>4.7162370719888695</v>
      </c>
    </row>
    <row r="381" spans="1:3" x14ac:dyDescent="0.2">
      <c r="A381">
        <v>1.5439293384552</v>
      </c>
      <c r="B381">
        <v>2.1847733933100202E-6</v>
      </c>
      <c r="C381">
        <f t="shared" si="5"/>
        <v>2.18477339331002</v>
      </c>
    </row>
    <row r="382" spans="1:3" x14ac:dyDescent="0.2">
      <c r="A382">
        <v>1.5387710332870499</v>
      </c>
      <c r="B382">
        <v>-4.1891490809575797E-7</v>
      </c>
      <c r="C382">
        <f t="shared" si="5"/>
        <v>-0.41891490809575799</v>
      </c>
    </row>
    <row r="383" spans="1:3" x14ac:dyDescent="0.2">
      <c r="A383">
        <v>1.5338206291198699</v>
      </c>
      <c r="B383">
        <v>-2.7103067168354802E-6</v>
      </c>
      <c r="C383">
        <f t="shared" si="5"/>
        <v>-2.71030671683548</v>
      </c>
    </row>
    <row r="384" spans="1:3" x14ac:dyDescent="0.2">
      <c r="A384">
        <v>1.5290507078170801</v>
      </c>
      <c r="B384">
        <v>-4.7892722250253402E-6</v>
      </c>
      <c r="C384">
        <f t="shared" si="5"/>
        <v>-4.7892722250253401</v>
      </c>
    </row>
    <row r="385" spans="1:3" x14ac:dyDescent="0.2">
      <c r="A385">
        <v>1.5238908529281601</v>
      </c>
      <c r="B385">
        <v>-6.9016368797747401E-6</v>
      </c>
      <c r="C385">
        <f t="shared" si="5"/>
        <v>-6.9016368797747401</v>
      </c>
    </row>
    <row r="386" spans="1:3" x14ac:dyDescent="0.2">
      <c r="A386">
        <v>1.51895427703857</v>
      </c>
      <c r="B386">
        <v>-8.55697817314649E-6</v>
      </c>
      <c r="C386">
        <f t="shared" si="5"/>
        <v>-8.55697817314649</v>
      </c>
    </row>
    <row r="387" spans="1:3" x14ac:dyDescent="0.2">
      <c r="A387">
        <v>1.51419854164124</v>
      </c>
      <c r="B387">
        <v>-1.0256009773001999E-5</v>
      </c>
      <c r="C387">
        <f t="shared" si="5"/>
        <v>-10.256009773001999</v>
      </c>
    </row>
    <row r="388" spans="1:3" x14ac:dyDescent="0.2">
      <c r="A388">
        <v>1.5088530778884901</v>
      </c>
      <c r="B388">
        <v>-1.14461063276394E-5</v>
      </c>
      <c r="C388">
        <f t="shared" ref="C388:C451" si="6">B388*10^6</f>
        <v>-11.4461063276394</v>
      </c>
    </row>
    <row r="389" spans="1:3" x14ac:dyDescent="0.2">
      <c r="A389">
        <v>1.5040875673294101</v>
      </c>
      <c r="B389">
        <v>-1.2407643225742501E-5</v>
      </c>
      <c r="C389">
        <f t="shared" si="6"/>
        <v>-12.4076432257425</v>
      </c>
    </row>
    <row r="390" spans="1:3" x14ac:dyDescent="0.2">
      <c r="A390">
        <v>1.4989329576492301</v>
      </c>
      <c r="B390">
        <v>-1.3075416063657E-5</v>
      </c>
      <c r="C390">
        <f t="shared" si="6"/>
        <v>-13.075416063657</v>
      </c>
    </row>
    <row r="391" spans="1:3" x14ac:dyDescent="0.2">
      <c r="A391">
        <v>1.49396920204163</v>
      </c>
      <c r="B391">
        <v>-1.34953061206033E-5</v>
      </c>
      <c r="C391">
        <f t="shared" si="6"/>
        <v>-13.495306120603299</v>
      </c>
    </row>
    <row r="392" spans="1:3" x14ac:dyDescent="0.2">
      <c r="A392">
        <v>1.4887622594833401</v>
      </c>
      <c r="B392">
        <v>-1.3660234799317501E-5</v>
      </c>
      <c r="C392">
        <f t="shared" si="6"/>
        <v>-13.6602347993175</v>
      </c>
    </row>
    <row r="393" spans="1:3" x14ac:dyDescent="0.2">
      <c r="A393">
        <v>1.4839519262313801</v>
      </c>
      <c r="B393">
        <v>-1.3716868124902199E-5</v>
      </c>
      <c r="C393">
        <f t="shared" si="6"/>
        <v>-13.716868124902199</v>
      </c>
    </row>
    <row r="394" spans="1:3" x14ac:dyDescent="0.2">
      <c r="A394">
        <v>1.4787011146545399</v>
      </c>
      <c r="B394">
        <v>-1.3590150956588299E-5</v>
      </c>
      <c r="C394">
        <f t="shared" si="6"/>
        <v>-13.5901509565883</v>
      </c>
    </row>
    <row r="395" spans="1:3" x14ac:dyDescent="0.2">
      <c r="A395">
        <v>1.47374379634857</v>
      </c>
      <c r="B395">
        <v>-1.32980439957464E-5</v>
      </c>
      <c r="C395">
        <f t="shared" si="6"/>
        <v>-13.298043995746399</v>
      </c>
    </row>
    <row r="396" spans="1:3" x14ac:dyDescent="0.2">
      <c r="A396">
        <v>1.46871709823608</v>
      </c>
      <c r="B396">
        <v>-1.2868501471530201E-5</v>
      </c>
      <c r="C396">
        <f t="shared" si="6"/>
        <v>-12.8685014715302</v>
      </c>
    </row>
    <row r="397" spans="1:3" x14ac:dyDescent="0.2">
      <c r="A397">
        <v>1.4636602401733401</v>
      </c>
      <c r="B397">
        <v>-1.24368261822383E-5</v>
      </c>
      <c r="C397">
        <f t="shared" si="6"/>
        <v>-12.436826182238301</v>
      </c>
    </row>
    <row r="398" spans="1:3" x14ac:dyDescent="0.2">
      <c r="A398">
        <v>1.4585362672805799</v>
      </c>
      <c r="B398">
        <v>-1.18830175779294E-5</v>
      </c>
      <c r="C398">
        <f t="shared" si="6"/>
        <v>-11.883017577929401</v>
      </c>
    </row>
    <row r="399" spans="1:3" x14ac:dyDescent="0.2">
      <c r="A399">
        <v>1.45334601402283</v>
      </c>
      <c r="B399">
        <v>-1.1320558769512E-5</v>
      </c>
      <c r="C399">
        <f t="shared" si="6"/>
        <v>-11.320558769512001</v>
      </c>
    </row>
    <row r="400" spans="1:3" x14ac:dyDescent="0.2">
      <c r="A400">
        <v>1.44858717918396</v>
      </c>
      <c r="B400">
        <v>-1.0684144399419899E-5</v>
      </c>
      <c r="C400">
        <f t="shared" si="6"/>
        <v>-10.6841443994199</v>
      </c>
    </row>
    <row r="401" spans="1:3" x14ac:dyDescent="0.2">
      <c r="A401">
        <v>1.44343149662018</v>
      </c>
      <c r="B401">
        <v>-1.0178828233620199E-5</v>
      </c>
      <c r="C401">
        <f t="shared" si="6"/>
        <v>-10.1788282336202</v>
      </c>
    </row>
    <row r="402" spans="1:3" x14ac:dyDescent="0.2">
      <c r="A402">
        <v>1.43855535984039</v>
      </c>
      <c r="B402">
        <v>-9.5949071692302806E-6</v>
      </c>
      <c r="C402">
        <f t="shared" si="6"/>
        <v>-9.5949071692302805</v>
      </c>
    </row>
    <row r="403" spans="1:3" x14ac:dyDescent="0.2">
      <c r="A403">
        <v>1.4333024024963399</v>
      </c>
      <c r="B403">
        <v>-9.0741741587407904E-6</v>
      </c>
      <c r="C403">
        <f t="shared" si="6"/>
        <v>-9.0741741587407905</v>
      </c>
    </row>
    <row r="404" spans="1:3" x14ac:dyDescent="0.2">
      <c r="A404">
        <v>1.42828392982483</v>
      </c>
      <c r="B404">
        <v>-8.5474148363573494E-6</v>
      </c>
      <c r="C404">
        <f t="shared" si="6"/>
        <v>-8.5474148363573494</v>
      </c>
    </row>
    <row r="405" spans="1:3" x14ac:dyDescent="0.2">
      <c r="A405">
        <v>1.42360496520996</v>
      </c>
      <c r="B405">
        <v>-8.0925728980218992E-6</v>
      </c>
      <c r="C405">
        <f t="shared" si="6"/>
        <v>-8.0925728980218992</v>
      </c>
    </row>
    <row r="406" spans="1:3" x14ac:dyDescent="0.2">
      <c r="A406">
        <v>1.4185769557952901</v>
      </c>
      <c r="B406">
        <v>-7.6183273449714804E-6</v>
      </c>
      <c r="C406">
        <f t="shared" si="6"/>
        <v>-7.6183273449714806</v>
      </c>
    </row>
    <row r="407" spans="1:3" x14ac:dyDescent="0.2">
      <c r="A407">
        <v>1.41346430778503</v>
      </c>
      <c r="B407">
        <v>-7.2127245402953096E-6</v>
      </c>
      <c r="C407">
        <f t="shared" si="6"/>
        <v>-7.2127245402953095</v>
      </c>
    </row>
    <row r="408" spans="1:3" x14ac:dyDescent="0.2">
      <c r="A408">
        <v>1.4085005521774301</v>
      </c>
      <c r="B408">
        <v>-6.8240478867664899E-6</v>
      </c>
      <c r="C408">
        <f t="shared" si="6"/>
        <v>-6.8240478867664898</v>
      </c>
    </row>
    <row r="409" spans="1:3" x14ac:dyDescent="0.2">
      <c r="A409">
        <v>1.4034848213195801</v>
      </c>
      <c r="B409">
        <v>-6.4944802034005997E-6</v>
      </c>
      <c r="C409">
        <f t="shared" si="6"/>
        <v>-6.4944802034005997</v>
      </c>
    </row>
    <row r="410" spans="1:3" x14ac:dyDescent="0.2">
      <c r="A410">
        <v>1.3986303806304901</v>
      </c>
      <c r="B410">
        <v>-6.1388332142087199E-6</v>
      </c>
      <c r="C410">
        <f t="shared" si="6"/>
        <v>-6.1388332142087201</v>
      </c>
    </row>
    <row r="411" spans="1:3" x14ac:dyDescent="0.2">
      <c r="A411">
        <v>1.39349257946014</v>
      </c>
      <c r="B411">
        <v>-5.8423638620297399E-6</v>
      </c>
      <c r="C411">
        <f t="shared" si="6"/>
        <v>-5.8423638620297398</v>
      </c>
    </row>
    <row r="412" spans="1:3" x14ac:dyDescent="0.2">
      <c r="A412">
        <v>1.3887037038803101</v>
      </c>
      <c r="B412">
        <v>-5.5566661103512203E-6</v>
      </c>
      <c r="C412">
        <f t="shared" si="6"/>
        <v>-5.5566661103512205</v>
      </c>
    </row>
    <row r="413" spans="1:3" x14ac:dyDescent="0.2">
      <c r="A413">
        <v>1.38366031646729</v>
      </c>
      <c r="B413">
        <v>-5.3538292377197599E-6</v>
      </c>
      <c r="C413">
        <f t="shared" si="6"/>
        <v>-5.3538292377197596</v>
      </c>
    </row>
    <row r="414" spans="1:3" x14ac:dyDescent="0.2">
      <c r="A414">
        <v>1.3785991668701201</v>
      </c>
      <c r="B414">
        <v>-5.1084816732327496E-6</v>
      </c>
      <c r="C414">
        <f t="shared" si="6"/>
        <v>-5.1084816732327498</v>
      </c>
    </row>
    <row r="415" spans="1:3" x14ac:dyDescent="0.2">
      <c r="A415">
        <v>1.37369060516357</v>
      </c>
      <c r="B415">
        <v>-4.8826182137418098E-6</v>
      </c>
      <c r="C415">
        <f t="shared" si="6"/>
        <v>-4.8826182137418099</v>
      </c>
    </row>
    <row r="416" spans="1:3" x14ac:dyDescent="0.2">
      <c r="A416">
        <v>1.3685495853424099</v>
      </c>
      <c r="B416">
        <v>-4.7170792640827097E-6</v>
      </c>
      <c r="C416">
        <f t="shared" si="6"/>
        <v>-4.7170792640827095</v>
      </c>
    </row>
    <row r="417" spans="1:3" x14ac:dyDescent="0.2">
      <c r="A417">
        <v>1.36360788345337</v>
      </c>
      <c r="B417">
        <v>-4.5360293370322299E-6</v>
      </c>
      <c r="C417">
        <f t="shared" si="6"/>
        <v>-4.5360293370322298</v>
      </c>
    </row>
    <row r="418" spans="1:3" x14ac:dyDescent="0.2">
      <c r="A418">
        <v>1.35854709148407</v>
      </c>
      <c r="B418">
        <v>-4.3631366679619498E-6</v>
      </c>
      <c r="C418">
        <f t="shared" si="6"/>
        <v>-4.3631366679619497</v>
      </c>
    </row>
    <row r="419" spans="1:3" x14ac:dyDescent="0.2">
      <c r="A419">
        <v>1.35373675823212</v>
      </c>
      <c r="B419">
        <v>-4.2739616219478202E-6</v>
      </c>
      <c r="C419">
        <f t="shared" si="6"/>
        <v>-4.2739616219478203</v>
      </c>
    </row>
    <row r="420" spans="1:3" x14ac:dyDescent="0.2">
      <c r="A420">
        <v>1.3486238718032799</v>
      </c>
      <c r="B420">
        <v>-4.1432176658418004E-6</v>
      </c>
      <c r="C420">
        <f t="shared" si="6"/>
        <v>-4.1432176658418003</v>
      </c>
    </row>
    <row r="421" spans="1:3" x14ac:dyDescent="0.2">
      <c r="A421">
        <v>1.3434695005416899</v>
      </c>
      <c r="B421">
        <v>-4.0163918129110201E-6</v>
      </c>
      <c r="C421">
        <f t="shared" si="6"/>
        <v>-4.0163918129110199</v>
      </c>
    </row>
    <row r="422" spans="1:3" x14ac:dyDescent="0.2">
      <c r="A422">
        <v>1.33852887153625</v>
      </c>
      <c r="B422">
        <v>-3.9216292861965502E-6</v>
      </c>
      <c r="C422">
        <f t="shared" si="6"/>
        <v>-3.9216292861965503</v>
      </c>
    </row>
    <row r="423" spans="1:3" x14ac:dyDescent="0.2">
      <c r="A423">
        <v>1.3333553075790401</v>
      </c>
      <c r="B423">
        <v>-3.8340513128787296E-6</v>
      </c>
      <c r="C423">
        <f t="shared" si="6"/>
        <v>-3.8340513128787297</v>
      </c>
    </row>
    <row r="424" spans="1:3" x14ac:dyDescent="0.2">
      <c r="A424">
        <v>1.32866990566254</v>
      </c>
      <c r="B424">
        <v>-3.7531592624873198E-6</v>
      </c>
      <c r="C424">
        <f t="shared" si="6"/>
        <v>-3.75315926248732</v>
      </c>
    </row>
    <row r="425" spans="1:3" x14ac:dyDescent="0.2">
      <c r="A425">
        <v>1.3237335681915301</v>
      </c>
      <c r="B425">
        <v>-3.7016939131717701E-6</v>
      </c>
      <c r="C425">
        <f t="shared" si="6"/>
        <v>-3.7016939131717703</v>
      </c>
    </row>
    <row r="426" spans="1:3" x14ac:dyDescent="0.2">
      <c r="A426">
        <v>1.31865298748016</v>
      </c>
      <c r="B426">
        <v>-3.6429439660423702E-6</v>
      </c>
      <c r="C426">
        <f t="shared" si="6"/>
        <v>-3.6429439660423704</v>
      </c>
    </row>
    <row r="427" spans="1:3" x14ac:dyDescent="0.2">
      <c r="A427">
        <v>1.31356608867645</v>
      </c>
      <c r="B427">
        <v>-3.6161613934382301E-6</v>
      </c>
      <c r="C427">
        <f t="shared" si="6"/>
        <v>-3.61616139343823</v>
      </c>
    </row>
    <row r="428" spans="1:3" x14ac:dyDescent="0.2">
      <c r="A428">
        <v>1.3084020614623999</v>
      </c>
      <c r="B428">
        <v>-3.5382824989937902E-6</v>
      </c>
      <c r="C428">
        <f t="shared" si="6"/>
        <v>-3.53828249899379</v>
      </c>
    </row>
    <row r="429" spans="1:3" x14ac:dyDescent="0.2">
      <c r="A429">
        <v>1.30336785316467</v>
      </c>
      <c r="B429">
        <v>-3.54046937900421E-6</v>
      </c>
      <c r="C429">
        <f t="shared" si="6"/>
        <v>-3.5404693790042101</v>
      </c>
    </row>
    <row r="430" spans="1:3" x14ac:dyDescent="0.2">
      <c r="A430">
        <v>1.2984653711319001</v>
      </c>
      <c r="B430">
        <v>-3.4721140309557099E-6</v>
      </c>
      <c r="C430">
        <f t="shared" si="6"/>
        <v>-3.4721140309557099</v>
      </c>
    </row>
    <row r="431" spans="1:3" x14ac:dyDescent="0.2">
      <c r="A431">
        <v>1.2935163974762001</v>
      </c>
      <c r="B431">
        <v>-3.5375139759708001E-6</v>
      </c>
      <c r="C431">
        <f t="shared" si="6"/>
        <v>-3.5375139759708003</v>
      </c>
    </row>
    <row r="432" spans="1:3" x14ac:dyDescent="0.2">
      <c r="A432">
        <v>1.2884280681610101</v>
      </c>
      <c r="B432">
        <v>-3.5127932278555801E-6</v>
      </c>
      <c r="C432">
        <f t="shared" si="6"/>
        <v>-3.51279322785558</v>
      </c>
    </row>
    <row r="433" spans="1:3" x14ac:dyDescent="0.2">
      <c r="A433">
        <v>1.28341519832611</v>
      </c>
      <c r="B433">
        <v>-3.4656227398954802E-6</v>
      </c>
      <c r="C433">
        <f t="shared" si="6"/>
        <v>-3.4656227398954802</v>
      </c>
    </row>
    <row r="434" spans="1:3" x14ac:dyDescent="0.2">
      <c r="A434">
        <v>1.27829825878143</v>
      </c>
      <c r="B434">
        <v>-3.45417015523708E-6</v>
      </c>
      <c r="C434">
        <f t="shared" si="6"/>
        <v>-3.45417015523708</v>
      </c>
    </row>
    <row r="435" spans="1:3" x14ac:dyDescent="0.2">
      <c r="A435">
        <v>1.2734951972961399</v>
      </c>
      <c r="B435">
        <v>-3.4782935927069001E-6</v>
      </c>
      <c r="C435">
        <f t="shared" si="6"/>
        <v>-3.4782935927069003</v>
      </c>
    </row>
    <row r="436" spans="1:3" x14ac:dyDescent="0.2">
      <c r="A436">
        <v>1.2683305740356401</v>
      </c>
      <c r="B436">
        <v>-3.4894314921984902E-6</v>
      </c>
      <c r="C436">
        <f t="shared" si="6"/>
        <v>-3.4894314921984901</v>
      </c>
    </row>
    <row r="437" spans="1:3" x14ac:dyDescent="0.2">
      <c r="A437">
        <v>1.26338994503021</v>
      </c>
      <c r="B437">
        <v>-3.4878523820225399E-6</v>
      </c>
      <c r="C437">
        <f t="shared" si="6"/>
        <v>-3.48785238202254</v>
      </c>
    </row>
    <row r="438" spans="1:3" x14ac:dyDescent="0.2">
      <c r="A438">
        <v>1.25833344459534</v>
      </c>
      <c r="B438">
        <v>-3.5172370189684401E-6</v>
      </c>
      <c r="C438">
        <f t="shared" si="6"/>
        <v>-3.5172370189684399</v>
      </c>
    </row>
    <row r="439" spans="1:3" x14ac:dyDescent="0.2">
      <c r="A439">
        <v>1.25327944755554</v>
      </c>
      <c r="B439">
        <v>-3.5239449971413701E-6</v>
      </c>
      <c r="C439">
        <f t="shared" si="6"/>
        <v>-3.5239449971413701</v>
      </c>
    </row>
    <row r="440" spans="1:3" x14ac:dyDescent="0.2">
      <c r="A440">
        <v>1.24824213981628</v>
      </c>
      <c r="B440">
        <v>-3.5495545489538901E-6</v>
      </c>
      <c r="C440">
        <f t="shared" si="6"/>
        <v>-3.54955454895389</v>
      </c>
    </row>
    <row r="441" spans="1:3" x14ac:dyDescent="0.2">
      <c r="A441">
        <v>1.2432333230972299</v>
      </c>
      <c r="B441">
        <v>-3.5393088637647498E-6</v>
      </c>
      <c r="C441">
        <f t="shared" si="6"/>
        <v>-3.5393088637647496</v>
      </c>
    </row>
    <row r="442" spans="1:3" x14ac:dyDescent="0.2">
      <c r="A442">
        <v>1.23813235759735</v>
      </c>
      <c r="B442">
        <v>-3.5867931273969602E-6</v>
      </c>
      <c r="C442">
        <f t="shared" si="6"/>
        <v>-3.5867931273969602</v>
      </c>
    </row>
    <row r="443" spans="1:3" x14ac:dyDescent="0.2">
      <c r="A443">
        <v>1.23307681083679</v>
      </c>
      <c r="B443">
        <v>-3.5978039250039699E-6</v>
      </c>
      <c r="C443">
        <f t="shared" si="6"/>
        <v>-3.5978039250039697</v>
      </c>
    </row>
    <row r="444" spans="1:3" x14ac:dyDescent="0.2">
      <c r="A444">
        <v>1.22812104225159</v>
      </c>
      <c r="B444">
        <v>-3.6036637993675E-6</v>
      </c>
      <c r="C444">
        <f t="shared" si="6"/>
        <v>-3.6036637993675003</v>
      </c>
    </row>
    <row r="445" spans="1:3" x14ac:dyDescent="0.2">
      <c r="A445">
        <v>1.2231247425079299</v>
      </c>
      <c r="B445">
        <v>-3.68726500710181E-6</v>
      </c>
      <c r="C445">
        <f t="shared" si="6"/>
        <v>-3.6872650071018098</v>
      </c>
    </row>
    <row r="446" spans="1:3" x14ac:dyDescent="0.2">
      <c r="A446">
        <v>1.21822786331177</v>
      </c>
      <c r="B446">
        <v>-3.6409967378858701E-6</v>
      </c>
      <c r="C446">
        <f t="shared" si="6"/>
        <v>-3.6409967378858701</v>
      </c>
    </row>
    <row r="447" spans="1:3" x14ac:dyDescent="0.2">
      <c r="A447">
        <v>1.2131996154785201</v>
      </c>
      <c r="B447">
        <v>-3.6804581213800698E-6</v>
      </c>
      <c r="C447">
        <f t="shared" si="6"/>
        <v>-3.6804581213800698</v>
      </c>
    </row>
    <row r="448" spans="1:3" x14ac:dyDescent="0.2">
      <c r="A448">
        <v>1.2082648277282699</v>
      </c>
      <c r="B448">
        <v>-3.69078134099254E-6</v>
      </c>
      <c r="C448">
        <f t="shared" si="6"/>
        <v>-3.6907813409925398</v>
      </c>
    </row>
    <row r="449" spans="1:3" x14ac:dyDescent="0.2">
      <c r="A449">
        <v>1.2032611370086701</v>
      </c>
      <c r="B449">
        <v>-3.7491408875212099E-6</v>
      </c>
      <c r="C449">
        <f t="shared" si="6"/>
        <v>-3.74914088752121</v>
      </c>
    </row>
    <row r="450" spans="1:3" x14ac:dyDescent="0.2">
      <c r="A450">
        <v>1.19821524620056</v>
      </c>
      <c r="B450">
        <v>-3.7479412640095701E-6</v>
      </c>
      <c r="C450">
        <f t="shared" si="6"/>
        <v>-3.7479412640095702</v>
      </c>
    </row>
    <row r="451" spans="1:3" x14ac:dyDescent="0.2">
      <c r="A451">
        <v>1.1933733224868801</v>
      </c>
      <c r="B451">
        <v>-3.8428588595707003E-6</v>
      </c>
      <c r="C451">
        <f t="shared" si="6"/>
        <v>-3.8428588595707005</v>
      </c>
    </row>
    <row r="452" spans="1:3" x14ac:dyDescent="0.2">
      <c r="A452">
        <v>1.1882609128952</v>
      </c>
      <c r="B452">
        <v>-3.8874909478181499E-6</v>
      </c>
      <c r="C452">
        <f t="shared" ref="C452:C515" si="7">B452*10^6</f>
        <v>-3.8874909478181499</v>
      </c>
    </row>
    <row r="453" spans="1:3" x14ac:dyDescent="0.2">
      <c r="A453">
        <v>1.1833026409149201</v>
      </c>
      <c r="B453">
        <v>-3.92998754250584E-6</v>
      </c>
      <c r="C453">
        <f t="shared" si="7"/>
        <v>-3.9299875425058399</v>
      </c>
    </row>
    <row r="454" spans="1:3" x14ac:dyDescent="0.2">
      <c r="A454">
        <v>1.17835140228271</v>
      </c>
      <c r="B454">
        <v>-3.9359597394650302E-6</v>
      </c>
      <c r="C454">
        <f t="shared" si="7"/>
        <v>-3.9359597394650301</v>
      </c>
    </row>
    <row r="455" spans="1:3" x14ac:dyDescent="0.2">
      <c r="A455">
        <v>1.1733760833740201</v>
      </c>
      <c r="B455">
        <v>-4.0408431232208403E-6</v>
      </c>
      <c r="C455">
        <f t="shared" si="7"/>
        <v>-4.0408431232208404</v>
      </c>
    </row>
    <row r="456" spans="1:3" x14ac:dyDescent="0.2">
      <c r="A456">
        <v>1.16836309432983</v>
      </c>
      <c r="B456">
        <v>-4.0547720345784902E-6</v>
      </c>
      <c r="C456">
        <f t="shared" si="7"/>
        <v>-4.0547720345784901</v>
      </c>
    </row>
    <row r="457" spans="1:3" x14ac:dyDescent="0.2">
      <c r="A457">
        <v>1.16319596767426</v>
      </c>
      <c r="B457">
        <v>-4.1671592043712701E-6</v>
      </c>
      <c r="C457">
        <f t="shared" si="7"/>
        <v>-4.16715920437127</v>
      </c>
    </row>
    <row r="458" spans="1:3" x14ac:dyDescent="0.2">
      <c r="A458">
        <v>1.1583100557327299</v>
      </c>
      <c r="B458">
        <v>-4.1956473069149103E-6</v>
      </c>
      <c r="C458">
        <f t="shared" si="7"/>
        <v>-4.1956473069149105</v>
      </c>
    </row>
    <row r="459" spans="1:3" x14ac:dyDescent="0.2">
      <c r="A459">
        <v>1.1533826589584399</v>
      </c>
      <c r="B459">
        <v>-4.2635260797396802E-6</v>
      </c>
      <c r="C459">
        <f t="shared" si="7"/>
        <v>-4.2635260797396803</v>
      </c>
    </row>
    <row r="460" spans="1:3" x14ac:dyDescent="0.2">
      <c r="A460">
        <v>1.1482014656066899</v>
      </c>
      <c r="B460">
        <v>-4.3166955947526697E-6</v>
      </c>
      <c r="C460">
        <f t="shared" si="7"/>
        <v>-4.3166955947526695</v>
      </c>
    </row>
    <row r="461" spans="1:3" x14ac:dyDescent="0.2">
      <c r="A461">
        <v>1.1433002948761</v>
      </c>
      <c r="B461">
        <v>-4.3720665416913099E-6</v>
      </c>
      <c r="C461">
        <f t="shared" si="7"/>
        <v>-4.3720665416913098</v>
      </c>
    </row>
    <row r="462" spans="1:3" x14ac:dyDescent="0.2">
      <c r="A462">
        <v>1.1383975744247401</v>
      </c>
      <c r="B462">
        <v>-4.4452253860072199E-6</v>
      </c>
      <c r="C462">
        <f t="shared" si="7"/>
        <v>-4.4452253860072197</v>
      </c>
    </row>
    <row r="463" spans="1:3" x14ac:dyDescent="0.2">
      <c r="A463">
        <v>1.13330626487732</v>
      </c>
      <c r="B463">
        <v>-4.5170668272476203E-6</v>
      </c>
      <c r="C463">
        <f t="shared" si="7"/>
        <v>-4.5170668272476204</v>
      </c>
    </row>
    <row r="464" spans="1:3" x14ac:dyDescent="0.2">
      <c r="A464">
        <v>1.12841868400574</v>
      </c>
      <c r="B464">
        <v>-4.5640686039405401E-6</v>
      </c>
      <c r="C464">
        <f t="shared" si="7"/>
        <v>-4.56406860394054</v>
      </c>
    </row>
    <row r="465" spans="1:3" x14ac:dyDescent="0.2">
      <c r="A465">
        <v>1.1235210895538299</v>
      </c>
      <c r="B465">
        <v>-4.6302147893584299E-6</v>
      </c>
      <c r="C465">
        <f t="shared" si="7"/>
        <v>-4.6302147893584298</v>
      </c>
    </row>
    <row r="466" spans="1:3" x14ac:dyDescent="0.2">
      <c r="A466">
        <v>1.1183727979660001</v>
      </c>
      <c r="B466">
        <v>-4.6667360038554804E-6</v>
      </c>
      <c r="C466">
        <f t="shared" si="7"/>
        <v>-4.6667360038554806</v>
      </c>
    </row>
    <row r="467" spans="1:3" x14ac:dyDescent="0.2">
      <c r="A467">
        <v>1.11326575279236</v>
      </c>
      <c r="B467">
        <v>-4.7570915739925104E-6</v>
      </c>
      <c r="C467">
        <f t="shared" si="7"/>
        <v>-4.7570915739925104</v>
      </c>
    </row>
    <row r="468" spans="1:3" x14ac:dyDescent="0.2">
      <c r="A468">
        <v>1.10836982727051</v>
      </c>
      <c r="B468">
        <v>-4.8284582589985803E-6</v>
      </c>
      <c r="C468">
        <f t="shared" si="7"/>
        <v>-4.8284582589985803</v>
      </c>
    </row>
    <row r="469" spans="1:3" x14ac:dyDescent="0.2">
      <c r="A469">
        <v>1.1035183668136599</v>
      </c>
      <c r="B469">
        <v>-4.88964542455506E-6</v>
      </c>
      <c r="C469">
        <f t="shared" si="7"/>
        <v>-4.8896454245550602</v>
      </c>
    </row>
    <row r="470" spans="1:3" x14ac:dyDescent="0.2">
      <c r="A470">
        <v>1.0983242988586399</v>
      </c>
      <c r="B470">
        <v>-4.9668601604935197E-6</v>
      </c>
      <c r="C470">
        <f t="shared" si="7"/>
        <v>-4.9668601604935194</v>
      </c>
    </row>
    <row r="471" spans="1:3" x14ac:dyDescent="0.2">
      <c r="A471">
        <v>1.0934913158416699</v>
      </c>
      <c r="B471">
        <v>-5.05997059008223E-6</v>
      </c>
      <c r="C471">
        <f t="shared" si="7"/>
        <v>-5.05997059008223</v>
      </c>
    </row>
    <row r="472" spans="1:3" x14ac:dyDescent="0.2">
      <c r="A472">
        <v>1.08835601806641</v>
      </c>
      <c r="B472">
        <v>-5.1384449761826503E-6</v>
      </c>
      <c r="C472">
        <f t="shared" si="7"/>
        <v>-5.1384449761826501</v>
      </c>
    </row>
    <row r="473" spans="1:3" x14ac:dyDescent="0.2">
      <c r="A473">
        <v>1.08332979679108</v>
      </c>
      <c r="B473">
        <v>-5.2139739636913899E-6</v>
      </c>
      <c r="C473">
        <f t="shared" si="7"/>
        <v>-5.21397396369139</v>
      </c>
    </row>
    <row r="474" spans="1:3" x14ac:dyDescent="0.2">
      <c r="A474">
        <v>1.0782890319824201</v>
      </c>
      <c r="B474">
        <v>-5.2839523050352E-6</v>
      </c>
      <c r="C474">
        <f t="shared" si="7"/>
        <v>-5.2839523050352</v>
      </c>
    </row>
    <row r="475" spans="1:3" x14ac:dyDescent="0.2">
      <c r="A475">
        <v>1.0732830762863199</v>
      </c>
      <c r="B475">
        <v>-5.3309549912228198E-6</v>
      </c>
      <c r="C475">
        <f t="shared" si="7"/>
        <v>-5.3309549912228196</v>
      </c>
    </row>
    <row r="476" spans="1:3" x14ac:dyDescent="0.2">
      <c r="A476">
        <v>1.06838619709015</v>
      </c>
      <c r="B476">
        <v>-5.43302212463459E-6</v>
      </c>
      <c r="C476">
        <f t="shared" si="7"/>
        <v>-5.43302212463459</v>
      </c>
    </row>
    <row r="477" spans="1:3" x14ac:dyDescent="0.2">
      <c r="A477">
        <v>1.06344819068909</v>
      </c>
      <c r="B477">
        <v>-5.5078444347600503E-6</v>
      </c>
      <c r="C477">
        <f t="shared" si="7"/>
        <v>-5.5078444347600506</v>
      </c>
    </row>
    <row r="478" spans="1:3" x14ac:dyDescent="0.2">
      <c r="A478">
        <v>1.0583136081695601</v>
      </c>
      <c r="B478">
        <v>-5.58955935048289E-6</v>
      </c>
      <c r="C478">
        <f t="shared" si="7"/>
        <v>-5.5895593504828902</v>
      </c>
    </row>
    <row r="479" spans="1:3" x14ac:dyDescent="0.2">
      <c r="A479">
        <v>1.05327272415161</v>
      </c>
      <c r="B479">
        <v>-5.6490553106414197E-6</v>
      </c>
      <c r="C479">
        <f t="shared" si="7"/>
        <v>-5.6490553106414199</v>
      </c>
    </row>
    <row r="480" spans="1:3" x14ac:dyDescent="0.2">
      <c r="A480">
        <v>1.0482488870620701</v>
      </c>
      <c r="B480">
        <v>-5.78169419895858E-6</v>
      </c>
      <c r="C480">
        <f t="shared" si="7"/>
        <v>-5.7816941989585802</v>
      </c>
    </row>
    <row r="481" spans="1:3" x14ac:dyDescent="0.2">
      <c r="A481">
        <v>1.0431067943573</v>
      </c>
      <c r="B481">
        <v>-5.85838415645412E-6</v>
      </c>
      <c r="C481">
        <f t="shared" si="7"/>
        <v>-5.8583841564541199</v>
      </c>
    </row>
    <row r="482" spans="1:3" x14ac:dyDescent="0.2">
      <c r="A482">
        <v>1.0384619235992401</v>
      </c>
      <c r="B482">
        <v>-5.9339681683923101E-6</v>
      </c>
      <c r="C482">
        <f t="shared" si="7"/>
        <v>-5.93396816839231</v>
      </c>
    </row>
    <row r="483" spans="1:3" x14ac:dyDescent="0.2">
      <c r="A483">
        <v>1.0332672595977801</v>
      </c>
      <c r="B483">
        <v>-6.0098195717728197E-6</v>
      </c>
      <c r="C483">
        <f t="shared" si="7"/>
        <v>-6.0098195717728196</v>
      </c>
    </row>
    <row r="484" spans="1:3" x14ac:dyDescent="0.2">
      <c r="A484">
        <v>1.02824723720551</v>
      </c>
      <c r="B484">
        <v>-6.0909515013918298E-6</v>
      </c>
      <c r="C484">
        <f t="shared" si="7"/>
        <v>-6.0909515013918298</v>
      </c>
    </row>
    <row r="485" spans="1:3" x14ac:dyDescent="0.2">
      <c r="A485">
        <v>1.02359330654144</v>
      </c>
      <c r="B485">
        <v>-6.1701261984126202E-6</v>
      </c>
      <c r="C485">
        <f t="shared" si="7"/>
        <v>-6.1701261984126203</v>
      </c>
    </row>
    <row r="486" spans="1:3" x14ac:dyDescent="0.2">
      <c r="A486">
        <v>1.0184470415115401</v>
      </c>
      <c r="B486">
        <v>-6.2380631788983001E-6</v>
      </c>
      <c r="C486">
        <f t="shared" si="7"/>
        <v>-6.2380631788983001</v>
      </c>
    </row>
    <row r="487" spans="1:3" x14ac:dyDescent="0.2">
      <c r="A487">
        <v>1.01358366012573</v>
      </c>
      <c r="B487">
        <v>-6.3301345107902299E-6</v>
      </c>
      <c r="C487">
        <f t="shared" si="7"/>
        <v>-6.3301345107902298</v>
      </c>
    </row>
    <row r="488" spans="1:3" x14ac:dyDescent="0.2">
      <c r="A488">
        <v>1.0084689855575599</v>
      </c>
      <c r="B488">
        <v>-6.3867842072795602E-6</v>
      </c>
      <c r="C488">
        <f t="shared" si="7"/>
        <v>-6.3867842072795602</v>
      </c>
    </row>
    <row r="489" spans="1:3" x14ac:dyDescent="0.2">
      <c r="A489">
        <v>1.0035477876663199</v>
      </c>
      <c r="B489">
        <v>-6.4828768699953798E-6</v>
      </c>
      <c r="C489">
        <f t="shared" si="7"/>
        <v>-6.4828768699953798</v>
      </c>
    </row>
    <row r="490" spans="1:3" x14ac:dyDescent="0.2">
      <c r="A490">
        <v>0.99845629930496205</v>
      </c>
      <c r="B490">
        <v>-6.5434182943135999E-6</v>
      </c>
      <c r="C490">
        <f t="shared" si="7"/>
        <v>-6.5434182943136001</v>
      </c>
    </row>
    <row r="491" spans="1:3" x14ac:dyDescent="0.2">
      <c r="A491">
        <v>0.993524670600891</v>
      </c>
      <c r="B491">
        <v>-6.5844706114148704E-6</v>
      </c>
      <c r="C491">
        <f t="shared" si="7"/>
        <v>-6.5844706114148703</v>
      </c>
    </row>
    <row r="492" spans="1:3" x14ac:dyDescent="0.2">
      <c r="A492">
        <v>0.98835951089858998</v>
      </c>
      <c r="B492">
        <v>-6.6644452090258702E-6</v>
      </c>
      <c r="C492">
        <f t="shared" si="7"/>
        <v>-6.6644452090258701</v>
      </c>
    </row>
    <row r="493" spans="1:3" x14ac:dyDescent="0.2">
      <c r="A493">
        <v>0.98326933383941695</v>
      </c>
      <c r="B493">
        <v>-6.7004393713432398E-6</v>
      </c>
      <c r="C493">
        <f t="shared" si="7"/>
        <v>-6.70043937134324</v>
      </c>
    </row>
    <row r="494" spans="1:3" x14ac:dyDescent="0.2">
      <c r="A494">
        <v>0.97831612825393699</v>
      </c>
      <c r="B494">
        <v>-6.7535092966863902E-6</v>
      </c>
      <c r="C494">
        <f t="shared" si="7"/>
        <v>-6.7535092966863903</v>
      </c>
    </row>
    <row r="495" spans="1:3" x14ac:dyDescent="0.2">
      <c r="A495">
        <v>0.97325491905212402</v>
      </c>
      <c r="B495">
        <v>-6.8052117967454302E-6</v>
      </c>
      <c r="C495">
        <f t="shared" si="7"/>
        <v>-6.8052117967454304</v>
      </c>
    </row>
    <row r="496" spans="1:3" x14ac:dyDescent="0.2">
      <c r="A496">
        <v>0.96836042404174805</v>
      </c>
      <c r="B496">
        <v>-6.8443591771938398E-6</v>
      </c>
      <c r="C496">
        <f t="shared" si="7"/>
        <v>-6.8443591771938399</v>
      </c>
    </row>
    <row r="497" spans="1:3" x14ac:dyDescent="0.2">
      <c r="A497">
        <v>0.96344965696334794</v>
      </c>
      <c r="B497">
        <v>-6.8642743826785599E-6</v>
      </c>
      <c r="C497">
        <f t="shared" si="7"/>
        <v>-6.8642743826785599</v>
      </c>
    </row>
    <row r="498" spans="1:3" x14ac:dyDescent="0.2">
      <c r="A498">
        <v>0.95832449197769198</v>
      </c>
      <c r="B498">
        <v>-6.8900903897883802E-6</v>
      </c>
      <c r="C498">
        <f t="shared" si="7"/>
        <v>-6.8900903897883801</v>
      </c>
    </row>
    <row r="499" spans="1:3" x14ac:dyDescent="0.2">
      <c r="A499">
        <v>0.95358788967132602</v>
      </c>
      <c r="B499">
        <v>-6.9437464844668301E-6</v>
      </c>
      <c r="C499">
        <f t="shared" si="7"/>
        <v>-6.9437464844668302</v>
      </c>
    </row>
    <row r="500" spans="1:3" x14ac:dyDescent="0.2">
      <c r="A500">
        <v>0.94843715429305997</v>
      </c>
      <c r="B500">
        <v>-6.9432066993613304E-6</v>
      </c>
      <c r="C500">
        <f t="shared" si="7"/>
        <v>-6.9432066993613306</v>
      </c>
    </row>
    <row r="501" spans="1:3" x14ac:dyDescent="0.2">
      <c r="A501">
        <v>0.94357627630233798</v>
      </c>
      <c r="B501">
        <v>-6.9865400291746499E-6</v>
      </c>
      <c r="C501">
        <f t="shared" si="7"/>
        <v>-6.98654002917465</v>
      </c>
    </row>
    <row r="502" spans="1:3" x14ac:dyDescent="0.2">
      <c r="A502">
        <v>0.93853312730789196</v>
      </c>
      <c r="B502">
        <v>-7.0043938649178E-6</v>
      </c>
      <c r="C502">
        <f t="shared" si="7"/>
        <v>-7.0043938649177999</v>
      </c>
    </row>
    <row r="503" spans="1:3" x14ac:dyDescent="0.2">
      <c r="A503">
        <v>0.93364429473876998</v>
      </c>
      <c r="B503">
        <v>-7.0284122557495704E-6</v>
      </c>
      <c r="C503">
        <f t="shared" si="7"/>
        <v>-7.0284122557495703</v>
      </c>
    </row>
    <row r="504" spans="1:3" x14ac:dyDescent="0.2">
      <c r="A504">
        <v>0.92861604690551802</v>
      </c>
      <c r="B504">
        <v>-7.0768937803222798E-6</v>
      </c>
      <c r="C504">
        <f t="shared" si="7"/>
        <v>-7.0768937803222798</v>
      </c>
    </row>
    <row r="505" spans="1:3" x14ac:dyDescent="0.2">
      <c r="A505">
        <v>0.92362499237060502</v>
      </c>
      <c r="B505">
        <v>-7.0923852035775798E-6</v>
      </c>
      <c r="C505">
        <f t="shared" si="7"/>
        <v>-7.0923852035775798</v>
      </c>
    </row>
    <row r="506" spans="1:3" x14ac:dyDescent="0.2">
      <c r="A506">
        <v>0.91887056827545199</v>
      </c>
      <c r="B506">
        <v>-7.1188492256624201E-6</v>
      </c>
      <c r="C506">
        <f t="shared" si="7"/>
        <v>-7.1188492256624203</v>
      </c>
    </row>
    <row r="507" spans="1:3" x14ac:dyDescent="0.2">
      <c r="A507">
        <v>0.91392993927001998</v>
      </c>
      <c r="B507">
        <v>-7.1384220063919201E-6</v>
      </c>
      <c r="C507">
        <f t="shared" si="7"/>
        <v>-7.1384220063919201</v>
      </c>
    </row>
    <row r="508" spans="1:3" x14ac:dyDescent="0.2">
      <c r="A508">
        <v>0.908949375152588</v>
      </c>
      <c r="B508">
        <v>-7.1652257247478701E-6</v>
      </c>
      <c r="C508">
        <f t="shared" si="7"/>
        <v>-7.1652257247478701</v>
      </c>
    </row>
    <row r="509" spans="1:3" x14ac:dyDescent="0.2">
      <c r="A509">
        <v>0.90391451120376598</v>
      </c>
      <c r="B509">
        <v>-7.2376956268271897E-6</v>
      </c>
      <c r="C509">
        <f t="shared" si="7"/>
        <v>-7.2376956268271897</v>
      </c>
    </row>
    <row r="510" spans="1:3" x14ac:dyDescent="0.2">
      <c r="A510">
        <v>0.89912939071655296</v>
      </c>
      <c r="B510">
        <v>-7.2534812716185098E-6</v>
      </c>
      <c r="C510">
        <f t="shared" si="7"/>
        <v>-7.2534812716185098</v>
      </c>
    </row>
    <row r="511" spans="1:3" x14ac:dyDescent="0.2">
      <c r="A511">
        <v>0.89403623342514005</v>
      </c>
      <c r="B511">
        <v>-7.3424585025350098E-6</v>
      </c>
      <c r="C511">
        <f t="shared" si="7"/>
        <v>-7.3424585025350098</v>
      </c>
    </row>
    <row r="512" spans="1:3" x14ac:dyDescent="0.2">
      <c r="A512">
        <v>0.88919031620025601</v>
      </c>
      <c r="B512">
        <v>-7.3348310252185902E-6</v>
      </c>
      <c r="C512">
        <f t="shared" si="7"/>
        <v>-7.3348310252185902</v>
      </c>
    </row>
    <row r="513" spans="1:3" x14ac:dyDescent="0.2">
      <c r="A513">
        <v>0.88400155305862405</v>
      </c>
      <c r="B513">
        <v>-7.3473529482725999E-6</v>
      </c>
      <c r="C513">
        <f t="shared" si="7"/>
        <v>-7.3473529482725999</v>
      </c>
    </row>
    <row r="514" spans="1:3" x14ac:dyDescent="0.2">
      <c r="A514">
        <v>0.87908548116684004</v>
      </c>
      <c r="B514">
        <v>-7.4269701144658004E-6</v>
      </c>
      <c r="C514">
        <f t="shared" si="7"/>
        <v>-7.4269701144658002</v>
      </c>
    </row>
    <row r="515" spans="1:3" x14ac:dyDescent="0.2">
      <c r="A515">
        <v>0.87417614459991499</v>
      </c>
      <c r="B515">
        <v>-7.4717536335811002E-6</v>
      </c>
      <c r="C515">
        <f t="shared" si="7"/>
        <v>-7.4717536335811001</v>
      </c>
    </row>
    <row r="516" spans="1:3" x14ac:dyDescent="0.2">
      <c r="A516">
        <v>0.86912178993225098</v>
      </c>
      <c r="B516">
        <v>-7.5336743066145598E-6</v>
      </c>
      <c r="C516">
        <f t="shared" ref="C516:C579" si="8">B516*10^6</f>
        <v>-7.5336743066145599</v>
      </c>
    </row>
    <row r="517" spans="1:3" x14ac:dyDescent="0.2">
      <c r="A517">
        <v>0.86398857831955</v>
      </c>
      <c r="B517">
        <v>-7.5949196798319497E-6</v>
      </c>
      <c r="C517">
        <f t="shared" si="8"/>
        <v>-7.5949196798319498</v>
      </c>
    </row>
    <row r="518" spans="1:3" x14ac:dyDescent="0.2">
      <c r="A518">
        <v>0.85901385545730602</v>
      </c>
      <c r="B518">
        <v>-7.6428123065852594E-6</v>
      </c>
      <c r="C518">
        <f t="shared" si="8"/>
        <v>-7.6428123065852596</v>
      </c>
    </row>
    <row r="519" spans="1:3" x14ac:dyDescent="0.2">
      <c r="A519">
        <v>0.85378414392471302</v>
      </c>
      <c r="B519">
        <v>-7.6923797678318806E-6</v>
      </c>
      <c r="C519">
        <f t="shared" si="8"/>
        <v>-7.6923797678318806</v>
      </c>
    </row>
    <row r="520" spans="1:3" x14ac:dyDescent="0.2">
      <c r="A520">
        <v>0.84888505935668901</v>
      </c>
      <c r="B520">
        <v>-7.7127415352151695E-6</v>
      </c>
      <c r="C520">
        <f t="shared" si="8"/>
        <v>-7.7127415352151694</v>
      </c>
    </row>
    <row r="521" spans="1:3" x14ac:dyDescent="0.2">
      <c r="A521">
        <v>0.84379535913467396</v>
      </c>
      <c r="B521">
        <v>-7.8175844464567507E-6</v>
      </c>
      <c r="C521">
        <f t="shared" si="8"/>
        <v>-7.8175844464567508</v>
      </c>
    </row>
    <row r="522" spans="1:3" x14ac:dyDescent="0.2">
      <c r="A522">
        <v>0.83872151374816895</v>
      </c>
      <c r="B522">
        <v>-7.84332678449573E-6</v>
      </c>
      <c r="C522">
        <f t="shared" si="8"/>
        <v>-7.84332678449573</v>
      </c>
    </row>
    <row r="523" spans="1:3" x14ac:dyDescent="0.2">
      <c r="A523">
        <v>0.83370906114578203</v>
      </c>
      <c r="B523">
        <v>-7.9062156146392192E-6</v>
      </c>
      <c r="C523">
        <f t="shared" si="8"/>
        <v>-7.9062156146392191</v>
      </c>
    </row>
    <row r="524" spans="1:3" x14ac:dyDescent="0.2">
      <c r="A524">
        <v>0.82883638143539395</v>
      </c>
      <c r="B524">
        <v>-7.9668525359011306E-6</v>
      </c>
      <c r="C524">
        <f t="shared" si="8"/>
        <v>-7.9668525359011308</v>
      </c>
    </row>
    <row r="525" spans="1:3" x14ac:dyDescent="0.2">
      <c r="A525">
        <v>0.82343405485153198</v>
      </c>
      <c r="B525">
        <v>-7.9971914601628702E-6</v>
      </c>
      <c r="C525">
        <f t="shared" si="8"/>
        <v>-7.9971914601628704</v>
      </c>
    </row>
    <row r="526" spans="1:3" x14ac:dyDescent="0.2">
      <c r="A526">
        <v>0.81850749254226696</v>
      </c>
      <c r="B526">
        <v>-8.0238769442075897E-6</v>
      </c>
      <c r="C526">
        <f t="shared" si="8"/>
        <v>-8.0238769442075899</v>
      </c>
    </row>
    <row r="527" spans="1:3" x14ac:dyDescent="0.2">
      <c r="A527">
        <v>0.81347709894180298</v>
      </c>
      <c r="B527">
        <v>-8.1006601249100607E-6</v>
      </c>
      <c r="C527">
        <f t="shared" si="8"/>
        <v>-8.1006601249100605</v>
      </c>
    </row>
    <row r="528" spans="1:3" x14ac:dyDescent="0.2">
      <c r="A528">
        <v>0.80844718217849698</v>
      </c>
      <c r="B528">
        <v>-8.1315029092365893E-6</v>
      </c>
      <c r="C528">
        <f t="shared" si="8"/>
        <v>-8.1315029092365894</v>
      </c>
    </row>
    <row r="529" spans="1:3" x14ac:dyDescent="0.2">
      <c r="A529">
        <v>0.80362677574157704</v>
      </c>
      <c r="B529">
        <v>-8.1280159065499902E-6</v>
      </c>
      <c r="C529">
        <f t="shared" si="8"/>
        <v>-8.1280159065499902</v>
      </c>
    </row>
    <row r="530" spans="1:3" x14ac:dyDescent="0.2">
      <c r="A530">
        <v>0.79861527681350697</v>
      </c>
      <c r="B530">
        <v>-8.1926373241003603E-6</v>
      </c>
      <c r="C530">
        <f t="shared" si="8"/>
        <v>-8.1926373241003603</v>
      </c>
    </row>
    <row r="531" spans="1:3" x14ac:dyDescent="0.2">
      <c r="A531">
        <v>0.79357528686523404</v>
      </c>
      <c r="B531">
        <v>-8.2387123256921802E-6</v>
      </c>
      <c r="C531">
        <f t="shared" si="8"/>
        <v>-8.2387123256921804</v>
      </c>
    </row>
    <row r="532" spans="1:3" x14ac:dyDescent="0.2">
      <c r="A532">
        <v>0.78876668214797996</v>
      </c>
      <c r="B532">
        <v>-8.26326140668243E-6</v>
      </c>
      <c r="C532">
        <f t="shared" si="8"/>
        <v>-8.2632614066824299</v>
      </c>
    </row>
    <row r="533" spans="1:3" x14ac:dyDescent="0.2">
      <c r="A533">
        <v>0.78375375270843495</v>
      </c>
      <c r="B533">
        <v>-8.2868900790344907E-6</v>
      </c>
      <c r="C533">
        <f t="shared" si="8"/>
        <v>-8.2868900790344906</v>
      </c>
    </row>
    <row r="534" spans="1:3" x14ac:dyDescent="0.2">
      <c r="A534">
        <v>0.77870196104049705</v>
      </c>
      <c r="B534">
        <v>-8.3409859144012393E-6</v>
      </c>
      <c r="C534">
        <f t="shared" si="8"/>
        <v>-8.340985914401239</v>
      </c>
    </row>
    <row r="535" spans="1:3" x14ac:dyDescent="0.2">
      <c r="A535">
        <v>0.77367347478866599</v>
      </c>
      <c r="B535">
        <v>-8.3825825640815293E-6</v>
      </c>
      <c r="C535">
        <f t="shared" si="8"/>
        <v>-8.3825825640815292</v>
      </c>
    </row>
    <row r="536" spans="1:3" x14ac:dyDescent="0.2">
      <c r="A536">
        <v>0.76875340938568104</v>
      </c>
      <c r="B536">
        <v>-8.45449812914012E-6</v>
      </c>
      <c r="C536">
        <f t="shared" si="8"/>
        <v>-8.45449812914012</v>
      </c>
    </row>
    <row r="537" spans="1:3" x14ac:dyDescent="0.2">
      <c r="A537">
        <v>0.76376217603683505</v>
      </c>
      <c r="B537">
        <v>-8.4852035797666792E-6</v>
      </c>
      <c r="C537">
        <f t="shared" si="8"/>
        <v>-8.4852035797666794</v>
      </c>
    </row>
    <row r="538" spans="1:3" x14ac:dyDescent="0.2">
      <c r="A538">
        <v>0.75867182016372703</v>
      </c>
      <c r="B538">
        <v>-8.5334786490420794E-6</v>
      </c>
      <c r="C538">
        <f t="shared" si="8"/>
        <v>-8.5334786490420793</v>
      </c>
    </row>
    <row r="539" spans="1:3" x14ac:dyDescent="0.2">
      <c r="A539">
        <v>0.75356090068817105</v>
      </c>
      <c r="B539">
        <v>-8.5312422015704198E-6</v>
      </c>
      <c r="C539">
        <f t="shared" si="8"/>
        <v>-8.5312422015704197</v>
      </c>
    </row>
    <row r="540" spans="1:3" x14ac:dyDescent="0.2">
      <c r="A540">
        <v>0.74881649017333995</v>
      </c>
      <c r="B540">
        <v>-8.6031750470283407E-6</v>
      </c>
      <c r="C540">
        <f t="shared" si="8"/>
        <v>-8.6031750470283406</v>
      </c>
    </row>
    <row r="541" spans="1:3" x14ac:dyDescent="0.2">
      <c r="A541">
        <v>0.74365335702896096</v>
      </c>
      <c r="B541">
        <v>-8.6636346168233996E-6</v>
      </c>
      <c r="C541">
        <f t="shared" si="8"/>
        <v>-8.6636346168233995</v>
      </c>
    </row>
    <row r="542" spans="1:3" x14ac:dyDescent="0.2">
      <c r="A542">
        <v>0.73862963914871205</v>
      </c>
      <c r="B542">
        <v>-8.7282678578048894E-6</v>
      </c>
      <c r="C542">
        <f t="shared" si="8"/>
        <v>-8.7282678578048891</v>
      </c>
    </row>
    <row r="543" spans="1:3" x14ac:dyDescent="0.2">
      <c r="A543">
        <v>0.73362499475479104</v>
      </c>
      <c r="B543">
        <v>-8.7260996224358695E-6</v>
      </c>
      <c r="C543">
        <f t="shared" si="8"/>
        <v>-8.7260996224358696</v>
      </c>
    </row>
    <row r="544" spans="1:3" x14ac:dyDescent="0.2">
      <c r="A544">
        <v>0.72858399152755704</v>
      </c>
      <c r="B544">
        <v>-8.7747675934224406E-6</v>
      </c>
      <c r="C544">
        <f t="shared" si="8"/>
        <v>-8.7747675934224407</v>
      </c>
    </row>
    <row r="545" spans="1:3" x14ac:dyDescent="0.2">
      <c r="A545">
        <v>0.72363674640655495</v>
      </c>
      <c r="B545">
        <v>-8.8278093244298395E-6</v>
      </c>
      <c r="C545">
        <f t="shared" si="8"/>
        <v>-8.8278093244298397</v>
      </c>
    </row>
    <row r="546" spans="1:3" x14ac:dyDescent="0.2">
      <c r="A546">
        <v>0.71853327751159701</v>
      </c>
      <c r="B546">
        <v>-8.8221759142470495E-6</v>
      </c>
      <c r="C546">
        <f t="shared" si="8"/>
        <v>-8.8221759142470493</v>
      </c>
    </row>
    <row r="547" spans="1:3" x14ac:dyDescent="0.2">
      <c r="A547">
        <v>0.71360200643539395</v>
      </c>
      <c r="B547">
        <v>-8.8432389020454105E-6</v>
      </c>
      <c r="C547">
        <f t="shared" si="8"/>
        <v>-8.8432389020454103</v>
      </c>
    </row>
    <row r="548" spans="1:3" x14ac:dyDescent="0.2">
      <c r="A548">
        <v>0.70856922864913896</v>
      </c>
      <c r="B548">
        <v>-8.9199174908571894E-6</v>
      </c>
      <c r="C548">
        <f t="shared" si="8"/>
        <v>-8.9199174908571894</v>
      </c>
    </row>
    <row r="549" spans="1:3" x14ac:dyDescent="0.2">
      <c r="A549">
        <v>0.70359069108963002</v>
      </c>
      <c r="B549">
        <v>-8.9212426246376708E-6</v>
      </c>
      <c r="C549">
        <f t="shared" si="8"/>
        <v>-8.9212426246376708</v>
      </c>
    </row>
    <row r="550" spans="1:3" x14ac:dyDescent="0.2">
      <c r="A550">
        <v>0.69854307174682595</v>
      </c>
      <c r="B550">
        <v>-8.9599616330815496E-6</v>
      </c>
      <c r="C550">
        <f t="shared" si="8"/>
        <v>-8.9599616330815497</v>
      </c>
    </row>
    <row r="551" spans="1:3" x14ac:dyDescent="0.2">
      <c r="A551">
        <v>0.69365441799163796</v>
      </c>
      <c r="B551">
        <v>-8.9697859948501008E-6</v>
      </c>
      <c r="C551">
        <f t="shared" si="8"/>
        <v>-8.9697859948501009</v>
      </c>
    </row>
    <row r="552" spans="1:3" x14ac:dyDescent="0.2">
      <c r="A552">
        <v>0.68867683410644498</v>
      </c>
      <c r="B552">
        <v>-8.9956338342744908E-6</v>
      </c>
      <c r="C552">
        <f t="shared" si="8"/>
        <v>-8.995633834274491</v>
      </c>
    </row>
    <row r="553" spans="1:3" x14ac:dyDescent="0.2">
      <c r="A553">
        <v>0.68369221687316895</v>
      </c>
      <c r="B553">
        <v>-9.0841858764179102E-6</v>
      </c>
      <c r="C553">
        <f t="shared" si="8"/>
        <v>-9.0841858764179104</v>
      </c>
    </row>
    <row r="554" spans="1:3" x14ac:dyDescent="0.2">
      <c r="A554">
        <v>0.67855316400527999</v>
      </c>
      <c r="B554">
        <v>-9.14556767384056E-6</v>
      </c>
      <c r="C554">
        <f t="shared" si="8"/>
        <v>-9.14556767384056</v>
      </c>
    </row>
    <row r="555" spans="1:3" x14ac:dyDescent="0.2">
      <c r="A555">
        <v>0.67351835966110196</v>
      </c>
      <c r="B555">
        <v>-9.1423953563207794E-6</v>
      </c>
      <c r="C555">
        <f t="shared" si="8"/>
        <v>-9.1423953563207796</v>
      </c>
    </row>
    <row r="556" spans="1:3" x14ac:dyDescent="0.2">
      <c r="A556">
        <v>0.66856586933135997</v>
      </c>
      <c r="B556">
        <v>-9.2023092292947695E-6</v>
      </c>
      <c r="C556">
        <f t="shared" si="8"/>
        <v>-9.2023092292947695</v>
      </c>
    </row>
    <row r="557" spans="1:3" x14ac:dyDescent="0.2">
      <c r="A557">
        <v>0.66342198848724399</v>
      </c>
      <c r="B557">
        <v>-9.2215896074776504E-6</v>
      </c>
      <c r="C557">
        <f t="shared" si="8"/>
        <v>-9.2215896074776502</v>
      </c>
    </row>
    <row r="558" spans="1:3" x14ac:dyDescent="0.2">
      <c r="A558">
        <v>0.65828657150268599</v>
      </c>
      <c r="B558">
        <v>-9.2576401584665308E-6</v>
      </c>
      <c r="C558">
        <f t="shared" si="8"/>
        <v>-9.2576401584665309</v>
      </c>
    </row>
    <row r="559" spans="1:3" x14ac:dyDescent="0.2">
      <c r="A559">
        <v>0.65346634387970004</v>
      </c>
      <c r="B559">
        <v>-9.2933032647124492E-6</v>
      </c>
      <c r="C559">
        <f t="shared" si="8"/>
        <v>-9.2933032647124492</v>
      </c>
    </row>
    <row r="560" spans="1:3" x14ac:dyDescent="0.2">
      <c r="A560">
        <v>0.64827299118042003</v>
      </c>
      <c r="B560">
        <v>-9.3221724455361305E-6</v>
      </c>
      <c r="C560">
        <f t="shared" si="8"/>
        <v>-9.3221724455361308</v>
      </c>
    </row>
    <row r="561" spans="1:3" x14ac:dyDescent="0.2">
      <c r="A561">
        <v>0.64335829019546498</v>
      </c>
      <c r="B561">
        <v>-9.3611879492527805E-6</v>
      </c>
      <c r="C561">
        <f t="shared" si="8"/>
        <v>-9.3611879492527805</v>
      </c>
    </row>
    <row r="562" spans="1:3" x14ac:dyDescent="0.2">
      <c r="A562">
        <v>0.63837933540344205</v>
      </c>
      <c r="B562">
        <v>-9.3975768322707205E-6</v>
      </c>
      <c r="C562">
        <f t="shared" si="8"/>
        <v>-9.3975768322707207</v>
      </c>
    </row>
    <row r="563" spans="1:3" x14ac:dyDescent="0.2">
      <c r="A563">
        <v>0.63348221778869596</v>
      </c>
      <c r="B563">
        <v>-9.4151673692977107E-6</v>
      </c>
      <c r="C563">
        <f t="shared" si="8"/>
        <v>-9.4151673692977109</v>
      </c>
    </row>
    <row r="564" spans="1:3" x14ac:dyDescent="0.2">
      <c r="A564">
        <v>0.62841033935546897</v>
      </c>
      <c r="B564">
        <v>-9.4506558525608903E-6</v>
      </c>
      <c r="C564">
        <f t="shared" si="8"/>
        <v>-9.4506558525608906</v>
      </c>
    </row>
    <row r="565" spans="1:3" x14ac:dyDescent="0.2">
      <c r="A565">
        <v>0.623265981674194</v>
      </c>
      <c r="B565">
        <v>-9.4800079750711996E-6</v>
      </c>
      <c r="C565">
        <f t="shared" si="8"/>
        <v>-9.4800079750711994</v>
      </c>
    </row>
    <row r="566" spans="1:3" x14ac:dyDescent="0.2">
      <c r="A566">
        <v>0.61837643384933505</v>
      </c>
      <c r="B566">
        <v>-9.5336627055076002E-6</v>
      </c>
      <c r="C566">
        <f t="shared" si="8"/>
        <v>-9.5336627055076004</v>
      </c>
    </row>
    <row r="567" spans="1:3" x14ac:dyDescent="0.2">
      <c r="A567">
        <v>0.61334264278411899</v>
      </c>
      <c r="B567">
        <v>-9.5538052846677601E-6</v>
      </c>
      <c r="C567">
        <f t="shared" si="8"/>
        <v>-9.5538052846677601</v>
      </c>
    </row>
    <row r="568" spans="1:3" x14ac:dyDescent="0.2">
      <c r="A568">
        <v>0.608340084552765</v>
      </c>
      <c r="B568">
        <v>-9.6250942078768293E-6</v>
      </c>
      <c r="C568">
        <f t="shared" si="8"/>
        <v>-9.6250942078768293</v>
      </c>
    </row>
    <row r="569" spans="1:3" x14ac:dyDescent="0.2">
      <c r="A569">
        <v>0.603232562541962</v>
      </c>
      <c r="B569">
        <v>-9.6322064564446902E-6</v>
      </c>
      <c r="C569">
        <f t="shared" si="8"/>
        <v>-9.6322064564446901</v>
      </c>
    </row>
    <row r="570" spans="1:3" x14ac:dyDescent="0.2">
      <c r="A570">
        <v>0.59825700521469105</v>
      </c>
      <c r="B570">
        <v>-9.6687399491202103E-6</v>
      </c>
      <c r="C570">
        <f t="shared" si="8"/>
        <v>-9.6687399491202104</v>
      </c>
    </row>
    <row r="571" spans="1:3" x14ac:dyDescent="0.2">
      <c r="A571">
        <v>0.59331566095352195</v>
      </c>
      <c r="B571">
        <v>-9.6980747912311893E-6</v>
      </c>
      <c r="C571">
        <f t="shared" si="8"/>
        <v>-9.6980747912311891</v>
      </c>
    </row>
    <row r="572" spans="1:3" x14ac:dyDescent="0.2">
      <c r="A572">
        <v>0.58834737539291404</v>
      </c>
      <c r="B572">
        <v>-9.7272486527799595E-6</v>
      </c>
      <c r="C572">
        <f t="shared" si="8"/>
        <v>-9.7272486527799593</v>
      </c>
    </row>
    <row r="573" spans="1:3" x14ac:dyDescent="0.2">
      <c r="A573">
        <v>0.58320420980453502</v>
      </c>
      <c r="B573">
        <v>-9.7654447017703205E-6</v>
      </c>
      <c r="C573">
        <f t="shared" si="8"/>
        <v>-9.7654447017703205</v>
      </c>
    </row>
    <row r="574" spans="1:3" x14ac:dyDescent="0.2">
      <c r="A574">
        <v>0.57827579975128196</v>
      </c>
      <c r="B574">
        <v>-9.8117061497760005E-6</v>
      </c>
      <c r="C574">
        <f t="shared" si="8"/>
        <v>-9.8117061497760005</v>
      </c>
    </row>
    <row r="575" spans="1:3" x14ac:dyDescent="0.2">
      <c r="A575">
        <v>0.57318741083145097</v>
      </c>
      <c r="B575">
        <v>-9.8229947980144095E-6</v>
      </c>
      <c r="C575">
        <f t="shared" si="8"/>
        <v>-9.8229947980144097</v>
      </c>
    </row>
    <row r="576" spans="1:3" x14ac:dyDescent="0.2">
      <c r="A576">
        <v>0.56822437047958396</v>
      </c>
      <c r="B576">
        <v>-9.8663240351015702E-6</v>
      </c>
      <c r="C576">
        <f t="shared" si="8"/>
        <v>-9.8663240351015702</v>
      </c>
    </row>
    <row r="577" spans="1:3" x14ac:dyDescent="0.2">
      <c r="A577">
        <v>0.56340944766998302</v>
      </c>
      <c r="B577">
        <v>-9.8780164989875596E-6</v>
      </c>
      <c r="C577">
        <f t="shared" si="8"/>
        <v>-9.8780164989875594</v>
      </c>
    </row>
    <row r="578" spans="1:3" x14ac:dyDescent="0.2">
      <c r="A578">
        <v>0.55831718444824197</v>
      </c>
      <c r="B578">
        <v>-9.90988792182179E-6</v>
      </c>
      <c r="C578">
        <f t="shared" si="8"/>
        <v>-9.9098879218217899</v>
      </c>
    </row>
    <row r="579" spans="1:3" x14ac:dyDescent="0.2">
      <c r="A579">
        <v>0.55334591865539595</v>
      </c>
      <c r="B579">
        <v>-9.9649450930883194E-6</v>
      </c>
      <c r="C579">
        <f t="shared" si="8"/>
        <v>-9.9649450930883194</v>
      </c>
    </row>
    <row r="580" spans="1:3" x14ac:dyDescent="0.2">
      <c r="A580">
        <v>0.54815882444381703</v>
      </c>
      <c r="B580">
        <v>-9.9850758488173597E-6</v>
      </c>
      <c r="C580">
        <f t="shared" ref="C580:C643" si="9">B580*10^6</f>
        <v>-9.9850758488173597</v>
      </c>
    </row>
    <row r="581" spans="1:3" x14ac:dyDescent="0.2">
      <c r="A581">
        <v>0.54314881563186601</v>
      </c>
      <c r="B581">
        <v>-1.0007424862124E-5</v>
      </c>
      <c r="C581">
        <f t="shared" si="9"/>
        <v>-10.007424862124001</v>
      </c>
    </row>
    <row r="582" spans="1:3" x14ac:dyDescent="0.2">
      <c r="A582">
        <v>0.53827559947967496</v>
      </c>
      <c r="B582">
        <v>-1.0024069524661199E-5</v>
      </c>
      <c r="C582">
        <f t="shared" si="9"/>
        <v>-10.024069524661199</v>
      </c>
    </row>
    <row r="583" spans="1:3" x14ac:dyDescent="0.2">
      <c r="A583">
        <v>0.53323400020599399</v>
      </c>
      <c r="B583">
        <v>-1.0048839612864E-5</v>
      </c>
      <c r="C583">
        <f t="shared" si="9"/>
        <v>-10.048839612864001</v>
      </c>
    </row>
    <row r="584" spans="1:3" x14ac:dyDescent="0.2">
      <c r="A584">
        <v>0.52805912494659402</v>
      </c>
      <c r="B584">
        <v>-1.0078803825308599E-5</v>
      </c>
      <c r="C584">
        <f t="shared" si="9"/>
        <v>-10.078803825308599</v>
      </c>
    </row>
    <row r="585" spans="1:3" x14ac:dyDescent="0.2">
      <c r="A585">
        <v>0.52309733629226696</v>
      </c>
      <c r="B585">
        <v>-1.0084434507007199E-5</v>
      </c>
      <c r="C585">
        <f t="shared" si="9"/>
        <v>-10.084434507007199</v>
      </c>
    </row>
    <row r="586" spans="1:3" x14ac:dyDescent="0.2">
      <c r="A586">
        <v>0.51817196607589699</v>
      </c>
      <c r="B586">
        <v>-1.0104786269948799E-5</v>
      </c>
      <c r="C586">
        <f t="shared" si="9"/>
        <v>-10.1047862699488</v>
      </c>
    </row>
    <row r="587" spans="1:3" x14ac:dyDescent="0.2">
      <c r="A587">
        <v>0.51330685615539595</v>
      </c>
      <c r="B587">
        <v>-1.0127509085577901E-5</v>
      </c>
      <c r="C587">
        <f t="shared" si="9"/>
        <v>-10.1275090855779</v>
      </c>
    </row>
    <row r="588" spans="1:3" x14ac:dyDescent="0.2">
      <c r="A588">
        <v>0.50825548171997104</v>
      </c>
      <c r="B588">
        <v>-1.01408331829589E-5</v>
      </c>
      <c r="C588">
        <f t="shared" si="9"/>
        <v>-10.1408331829589</v>
      </c>
    </row>
    <row r="589" spans="1:3" x14ac:dyDescent="0.2">
      <c r="A589">
        <v>0.50332170724868797</v>
      </c>
      <c r="B589">
        <v>-1.0156993084819999E-5</v>
      </c>
      <c r="C589">
        <f t="shared" si="9"/>
        <v>-10.15699308482</v>
      </c>
    </row>
    <row r="590" spans="1:3" x14ac:dyDescent="0.2">
      <c r="A590">
        <v>0.498303413391113</v>
      </c>
      <c r="B590">
        <v>-1.0187477528234001E-5</v>
      </c>
      <c r="C590">
        <f t="shared" si="9"/>
        <v>-10.187477528234</v>
      </c>
    </row>
    <row r="591" spans="1:3" x14ac:dyDescent="0.2">
      <c r="A591">
        <v>0.49342507123947099</v>
      </c>
      <c r="B591">
        <v>-1.0211255357717199E-5</v>
      </c>
      <c r="C591">
        <f t="shared" si="9"/>
        <v>-10.211255357717199</v>
      </c>
    </row>
    <row r="592" spans="1:3" x14ac:dyDescent="0.2">
      <c r="A592">
        <v>0.48824840784072898</v>
      </c>
      <c r="B592">
        <v>-1.0274919986841299E-5</v>
      </c>
      <c r="C592">
        <f t="shared" si="9"/>
        <v>-10.274919986841299</v>
      </c>
    </row>
    <row r="593" spans="1:3" x14ac:dyDescent="0.2">
      <c r="A593">
        <v>0.48330891132354697</v>
      </c>
      <c r="B593">
        <v>-1.0299956556991699E-5</v>
      </c>
      <c r="C593">
        <f t="shared" si="9"/>
        <v>-10.299956556991699</v>
      </c>
    </row>
    <row r="594" spans="1:3" x14ac:dyDescent="0.2">
      <c r="A594">
        <v>0.478203445672989</v>
      </c>
      <c r="B594">
        <v>-1.03190868685488E-5</v>
      </c>
      <c r="C594">
        <f t="shared" si="9"/>
        <v>-10.3190868685488</v>
      </c>
    </row>
    <row r="595" spans="1:3" x14ac:dyDescent="0.2">
      <c r="A595">
        <v>0.47316011786460899</v>
      </c>
      <c r="B595">
        <v>-1.03468555607833E-5</v>
      </c>
      <c r="C595">
        <f t="shared" si="9"/>
        <v>-10.3468555607833</v>
      </c>
    </row>
    <row r="596" spans="1:3" x14ac:dyDescent="0.2">
      <c r="A596">
        <v>0.46826606988906899</v>
      </c>
      <c r="B596">
        <v>-1.03492820926476E-5</v>
      </c>
      <c r="C596">
        <f t="shared" si="9"/>
        <v>-10.3492820926476</v>
      </c>
    </row>
    <row r="597" spans="1:3" x14ac:dyDescent="0.2">
      <c r="A597">
        <v>0.46309429407119801</v>
      </c>
      <c r="B597">
        <v>-1.0366704373154799E-5</v>
      </c>
      <c r="C597">
        <f t="shared" si="9"/>
        <v>-10.3667043731548</v>
      </c>
    </row>
    <row r="598" spans="1:3" x14ac:dyDescent="0.2">
      <c r="A598">
        <v>0.45812535285949701</v>
      </c>
      <c r="B598">
        <v>-1.0450661648064899E-5</v>
      </c>
      <c r="C598">
        <f t="shared" si="9"/>
        <v>-10.4506616480649</v>
      </c>
    </row>
    <row r="599" spans="1:3" x14ac:dyDescent="0.2">
      <c r="A599">
        <v>0.45310595631599399</v>
      </c>
      <c r="B599">
        <v>-1.04710670711938E-5</v>
      </c>
      <c r="C599">
        <f t="shared" si="9"/>
        <v>-10.471067071193801</v>
      </c>
    </row>
    <row r="600" spans="1:3" x14ac:dyDescent="0.2">
      <c r="A600">
        <v>0.447695732116699</v>
      </c>
      <c r="B600">
        <v>-1.04951668618014E-5</v>
      </c>
      <c r="C600">
        <f t="shared" si="9"/>
        <v>-10.495166861801399</v>
      </c>
    </row>
    <row r="601" spans="1:3" x14ac:dyDescent="0.2">
      <c r="A601">
        <v>0.442797631025314</v>
      </c>
      <c r="B601">
        <v>-1.05361459645792E-5</v>
      </c>
      <c r="C601">
        <f t="shared" si="9"/>
        <v>-10.5361459645792</v>
      </c>
    </row>
    <row r="602" spans="1:3" x14ac:dyDescent="0.2">
      <c r="A602">
        <v>0.43752107024192799</v>
      </c>
      <c r="B602">
        <v>-1.0556569577602201E-5</v>
      </c>
      <c r="C602">
        <f t="shared" si="9"/>
        <v>-10.5565695776022</v>
      </c>
    </row>
    <row r="603" spans="1:3" x14ac:dyDescent="0.2">
      <c r="A603">
        <v>0.43269130587577798</v>
      </c>
      <c r="B603">
        <v>-1.0573465260677001E-5</v>
      </c>
      <c r="C603">
        <f t="shared" si="9"/>
        <v>-10.573465260677001</v>
      </c>
    </row>
    <row r="604" spans="1:3" x14ac:dyDescent="0.2">
      <c r="A604">
        <v>0.42748248577117898</v>
      </c>
      <c r="B604">
        <v>-1.05700164567679E-5</v>
      </c>
      <c r="C604">
        <f t="shared" si="9"/>
        <v>-10.570016456767899</v>
      </c>
    </row>
    <row r="605" spans="1:3" x14ac:dyDescent="0.2">
      <c r="A605">
        <v>0.42258167266845698</v>
      </c>
      <c r="B605">
        <v>-1.0553629181231399E-5</v>
      </c>
      <c r="C605">
        <f t="shared" si="9"/>
        <v>-10.553629181231399</v>
      </c>
    </row>
    <row r="606" spans="1:3" x14ac:dyDescent="0.2">
      <c r="A606">
        <v>0.417627453804016</v>
      </c>
      <c r="B606">
        <v>-1.05630624602782E-5</v>
      </c>
      <c r="C606">
        <f t="shared" si="9"/>
        <v>-10.5630624602782</v>
      </c>
    </row>
    <row r="607" spans="1:3" x14ac:dyDescent="0.2">
      <c r="A607">
        <v>0.41256186366081199</v>
      </c>
      <c r="B607">
        <v>-1.05559656731202E-5</v>
      </c>
      <c r="C607">
        <f t="shared" si="9"/>
        <v>-10.5559656731202</v>
      </c>
    </row>
    <row r="608" spans="1:3" x14ac:dyDescent="0.2">
      <c r="A608">
        <v>0.40746149420738198</v>
      </c>
      <c r="B608">
        <v>-1.05897215689765E-5</v>
      </c>
      <c r="C608">
        <f t="shared" si="9"/>
        <v>-10.589721568976501</v>
      </c>
    </row>
    <row r="609" spans="1:3" x14ac:dyDescent="0.2">
      <c r="A609">
        <v>0.40240260958671598</v>
      </c>
      <c r="B609">
        <v>-1.0604657290969E-5</v>
      </c>
      <c r="C609">
        <f t="shared" si="9"/>
        <v>-10.604657290969</v>
      </c>
    </row>
    <row r="610" spans="1:3" x14ac:dyDescent="0.2">
      <c r="A610">
        <v>0.39761862158775302</v>
      </c>
      <c r="B610">
        <v>-1.0595186722639499E-5</v>
      </c>
      <c r="C610">
        <f t="shared" si="9"/>
        <v>-10.5951867226395</v>
      </c>
    </row>
    <row r="611" spans="1:3" x14ac:dyDescent="0.2">
      <c r="A611">
        <v>0.39251053333282498</v>
      </c>
      <c r="B611">
        <v>-1.0626919902278999E-5</v>
      </c>
      <c r="C611">
        <f t="shared" si="9"/>
        <v>-10.626919902278999</v>
      </c>
    </row>
    <row r="612" spans="1:3" x14ac:dyDescent="0.2">
      <c r="A612">
        <v>0.38759651780128501</v>
      </c>
      <c r="B612">
        <v>-1.0634962563926799E-5</v>
      </c>
      <c r="C612">
        <f t="shared" si="9"/>
        <v>-10.6349625639268</v>
      </c>
    </row>
    <row r="613" spans="1:3" x14ac:dyDescent="0.2">
      <c r="A613">
        <v>0.38245376944541898</v>
      </c>
      <c r="B613">
        <v>-1.06374363895156E-5</v>
      </c>
      <c r="C613">
        <f t="shared" si="9"/>
        <v>-10.637436389515599</v>
      </c>
    </row>
    <row r="614" spans="1:3" x14ac:dyDescent="0.2">
      <c r="A614">
        <v>0.37768319249153098</v>
      </c>
      <c r="B614">
        <v>-1.06556008176995E-5</v>
      </c>
      <c r="C614">
        <f t="shared" si="9"/>
        <v>-10.655600817699501</v>
      </c>
    </row>
    <row r="615" spans="1:3" x14ac:dyDescent="0.2">
      <c r="A615">
        <v>0.37258583307266202</v>
      </c>
      <c r="B615">
        <v>-1.0644760550349001E-5</v>
      </c>
      <c r="C615">
        <f t="shared" si="9"/>
        <v>-10.644760550349002</v>
      </c>
    </row>
    <row r="616" spans="1:3" x14ac:dyDescent="0.2">
      <c r="A616">
        <v>0.36758756637573198</v>
      </c>
      <c r="B616">
        <v>-1.06480883914628E-5</v>
      </c>
      <c r="C616">
        <f t="shared" si="9"/>
        <v>-10.6480883914628</v>
      </c>
    </row>
    <row r="617" spans="1:3" x14ac:dyDescent="0.2">
      <c r="A617">
        <v>0.36239844560623202</v>
      </c>
      <c r="B617">
        <v>-1.06725547084352E-5</v>
      </c>
      <c r="C617">
        <f t="shared" si="9"/>
        <v>-10.6725547084352</v>
      </c>
    </row>
    <row r="618" spans="1:3" x14ac:dyDescent="0.2">
      <c r="A618">
        <v>0.357507824897766</v>
      </c>
      <c r="B618">
        <v>-1.0680467312340599E-5</v>
      </c>
      <c r="C618">
        <f t="shared" si="9"/>
        <v>-10.6804673123406</v>
      </c>
    </row>
    <row r="619" spans="1:3" x14ac:dyDescent="0.2">
      <c r="A619">
        <v>0.35238990187644997</v>
      </c>
      <c r="B619">
        <v>-1.0689578630262999E-5</v>
      </c>
      <c r="C619">
        <f t="shared" si="9"/>
        <v>-10.689578630263</v>
      </c>
    </row>
    <row r="620" spans="1:3" x14ac:dyDescent="0.2">
      <c r="A620">
        <v>0.34750521183013899</v>
      </c>
      <c r="B620">
        <v>-1.07046980701853E-5</v>
      </c>
      <c r="C620">
        <f t="shared" si="9"/>
        <v>-10.7046980701853</v>
      </c>
    </row>
    <row r="621" spans="1:3" x14ac:dyDescent="0.2">
      <c r="A621">
        <v>0.34245702624321001</v>
      </c>
      <c r="B621">
        <v>-1.0682501851988501E-5</v>
      </c>
      <c r="C621">
        <f t="shared" si="9"/>
        <v>-10.682501851988501</v>
      </c>
    </row>
    <row r="622" spans="1:3" x14ac:dyDescent="0.2">
      <c r="A622">
        <v>0.33745414018630998</v>
      </c>
      <c r="B622">
        <v>-1.0703882253437799E-5</v>
      </c>
      <c r="C622">
        <f t="shared" si="9"/>
        <v>-10.703882253437799</v>
      </c>
    </row>
    <row r="623" spans="1:3" x14ac:dyDescent="0.2">
      <c r="A623">
        <v>0.33244693279266402</v>
      </c>
      <c r="B623">
        <v>-1.0702856343414199E-5</v>
      </c>
      <c r="C623">
        <f t="shared" si="9"/>
        <v>-10.702856343414199</v>
      </c>
    </row>
    <row r="624" spans="1:3" x14ac:dyDescent="0.2">
      <c r="A624">
        <v>0.32733002305030801</v>
      </c>
      <c r="B624">
        <v>-1.07087962533114E-5</v>
      </c>
      <c r="C624">
        <f t="shared" si="9"/>
        <v>-10.7087962533114</v>
      </c>
    </row>
    <row r="625" spans="1:3" x14ac:dyDescent="0.2">
      <c r="A625">
        <v>0.32246559858322099</v>
      </c>
      <c r="B625">
        <v>-1.07155292425887E-5</v>
      </c>
      <c r="C625">
        <f t="shared" si="9"/>
        <v>-10.715529242588699</v>
      </c>
    </row>
    <row r="626" spans="1:3" x14ac:dyDescent="0.2">
      <c r="A626">
        <v>0.31751236319541898</v>
      </c>
      <c r="B626">
        <v>-1.0711039067246E-5</v>
      </c>
      <c r="C626">
        <f t="shared" si="9"/>
        <v>-10.711039067246</v>
      </c>
    </row>
    <row r="627" spans="1:3" x14ac:dyDescent="0.2">
      <c r="A627">
        <v>0.31249684095382702</v>
      </c>
      <c r="B627">
        <v>-1.07126206785324E-5</v>
      </c>
      <c r="C627">
        <f t="shared" si="9"/>
        <v>-10.712620678532399</v>
      </c>
    </row>
    <row r="628" spans="1:3" x14ac:dyDescent="0.2">
      <c r="A628">
        <v>0.30742794275283802</v>
      </c>
      <c r="B628">
        <v>-1.07093237602385E-5</v>
      </c>
      <c r="C628">
        <f t="shared" si="9"/>
        <v>-10.709323760238499</v>
      </c>
    </row>
    <row r="629" spans="1:3" x14ac:dyDescent="0.2">
      <c r="A629">
        <v>0.30255469679832497</v>
      </c>
      <c r="B629">
        <v>-1.06802554000751E-5</v>
      </c>
      <c r="C629">
        <f t="shared" si="9"/>
        <v>-10.680255400075099</v>
      </c>
    </row>
    <row r="630" spans="1:3" x14ac:dyDescent="0.2">
      <c r="A630">
        <v>0.29762277007103</v>
      </c>
      <c r="B630">
        <v>-1.0701075552788101E-5</v>
      </c>
      <c r="C630">
        <f t="shared" si="9"/>
        <v>-10.701075552788101</v>
      </c>
    </row>
    <row r="631" spans="1:3" x14ac:dyDescent="0.2">
      <c r="A631">
        <v>0.29264736175537098</v>
      </c>
      <c r="B631">
        <v>-1.07210616988596E-5</v>
      </c>
      <c r="C631">
        <f t="shared" si="9"/>
        <v>-10.7210616988596</v>
      </c>
    </row>
    <row r="632" spans="1:3" x14ac:dyDescent="0.2">
      <c r="A632">
        <v>0.287574142217636</v>
      </c>
      <c r="B632">
        <v>-1.07068199213245E-5</v>
      </c>
      <c r="C632">
        <f t="shared" si="9"/>
        <v>-10.706819921324501</v>
      </c>
    </row>
    <row r="633" spans="1:3" x14ac:dyDescent="0.2">
      <c r="A633">
        <v>0.28256404399871798</v>
      </c>
      <c r="B633">
        <v>-1.07196037788526E-5</v>
      </c>
      <c r="C633">
        <f t="shared" si="9"/>
        <v>-10.7196037788526</v>
      </c>
    </row>
    <row r="634" spans="1:3" x14ac:dyDescent="0.2">
      <c r="A634">
        <v>0.27788722515106201</v>
      </c>
      <c r="B634">
        <v>-1.0740338439063601E-5</v>
      </c>
      <c r="C634">
        <f t="shared" si="9"/>
        <v>-10.740338439063601</v>
      </c>
    </row>
    <row r="635" spans="1:3" x14ac:dyDescent="0.2">
      <c r="A635">
        <v>0.272779911756516</v>
      </c>
      <c r="B635">
        <v>-1.07115229184274E-5</v>
      </c>
      <c r="C635">
        <f t="shared" si="9"/>
        <v>-10.7115229184274</v>
      </c>
    </row>
    <row r="636" spans="1:3" x14ac:dyDescent="0.2">
      <c r="A636">
        <v>0.267686426639557</v>
      </c>
      <c r="B636">
        <v>-1.07168707472738E-5</v>
      </c>
      <c r="C636">
        <f t="shared" si="9"/>
        <v>-10.7168707472738</v>
      </c>
    </row>
    <row r="637" spans="1:3" x14ac:dyDescent="0.2">
      <c r="A637">
        <v>0.26260185241699202</v>
      </c>
      <c r="B637">
        <v>-1.07363775896374E-5</v>
      </c>
      <c r="C637">
        <f t="shared" si="9"/>
        <v>-10.736377589637399</v>
      </c>
    </row>
    <row r="638" spans="1:3" x14ac:dyDescent="0.2">
      <c r="A638">
        <v>0.25787132978439298</v>
      </c>
      <c r="B638">
        <v>-1.07203713923809E-5</v>
      </c>
      <c r="C638">
        <f t="shared" si="9"/>
        <v>-10.720371392380899</v>
      </c>
    </row>
    <row r="639" spans="1:3" x14ac:dyDescent="0.2">
      <c r="A639">
        <v>0.25256821513175998</v>
      </c>
      <c r="B639">
        <v>-1.0723756531660901E-5</v>
      </c>
      <c r="C639">
        <f t="shared" si="9"/>
        <v>-10.7237565316609</v>
      </c>
    </row>
    <row r="640" spans="1:3" x14ac:dyDescent="0.2">
      <c r="A640">
        <v>0.24771203100681299</v>
      </c>
      <c r="B640">
        <v>-1.0738380296970701E-5</v>
      </c>
      <c r="C640">
        <f t="shared" si="9"/>
        <v>-10.7383802969707</v>
      </c>
    </row>
    <row r="641" spans="1:3" x14ac:dyDescent="0.2">
      <c r="A641">
        <v>0.242720812559128</v>
      </c>
      <c r="B641">
        <v>-1.07407040559337E-5</v>
      </c>
      <c r="C641">
        <f t="shared" si="9"/>
        <v>-10.740704055933699</v>
      </c>
    </row>
    <row r="642" spans="1:3" x14ac:dyDescent="0.2">
      <c r="A642">
        <v>0.23777955770492601</v>
      </c>
      <c r="B642">
        <v>-1.0779701369756399E-5</v>
      </c>
      <c r="C642">
        <f t="shared" si="9"/>
        <v>-10.779701369756399</v>
      </c>
    </row>
    <row r="643" spans="1:3" x14ac:dyDescent="0.2">
      <c r="A643">
        <v>0.23273655772209201</v>
      </c>
      <c r="B643">
        <v>-1.07970408862457E-5</v>
      </c>
      <c r="C643">
        <f t="shared" si="9"/>
        <v>-10.7970408862457</v>
      </c>
    </row>
    <row r="644" spans="1:3" x14ac:dyDescent="0.2">
      <c r="A644">
        <v>0.22782659530639601</v>
      </c>
      <c r="B644">
        <v>-1.07897312773275E-5</v>
      </c>
      <c r="C644">
        <f t="shared" ref="C644:C707" si="10">B644*10^6</f>
        <v>-10.789731277327501</v>
      </c>
    </row>
    <row r="645" spans="1:3" x14ac:dyDescent="0.2">
      <c r="A645">
        <v>0.22248131036758401</v>
      </c>
      <c r="B645">
        <v>-1.08153572000447E-5</v>
      </c>
      <c r="C645">
        <f t="shared" si="10"/>
        <v>-10.8153572000447</v>
      </c>
    </row>
    <row r="646" spans="1:3" x14ac:dyDescent="0.2">
      <c r="A646">
        <v>0.21769887208938599</v>
      </c>
      <c r="B646">
        <v>-1.0828743143065401E-5</v>
      </c>
      <c r="C646">
        <f t="shared" si="10"/>
        <v>-10.828743143065401</v>
      </c>
    </row>
    <row r="647" spans="1:3" x14ac:dyDescent="0.2">
      <c r="A647">
        <v>0.21269962191581701</v>
      </c>
      <c r="B647">
        <v>-1.0820724128279799E-5</v>
      </c>
      <c r="C647">
        <f t="shared" si="10"/>
        <v>-10.820724128279799</v>
      </c>
    </row>
    <row r="648" spans="1:3" x14ac:dyDescent="0.2">
      <c r="A648">
        <v>0.20770454406738301</v>
      </c>
      <c r="B648">
        <v>-1.0878344255615999E-5</v>
      </c>
      <c r="C648">
        <f t="shared" si="10"/>
        <v>-10.878344255616</v>
      </c>
    </row>
    <row r="649" spans="1:3" x14ac:dyDescent="0.2">
      <c r="A649">
        <v>0.20276193320751201</v>
      </c>
      <c r="B649">
        <v>-1.0871742233575799E-5</v>
      </c>
      <c r="C649">
        <f t="shared" si="10"/>
        <v>-10.8717422335758</v>
      </c>
    </row>
    <row r="650" spans="1:3" x14ac:dyDescent="0.2">
      <c r="A650">
        <v>0.19748049974441501</v>
      </c>
      <c r="B650">
        <v>-1.08757585621788E-5</v>
      </c>
      <c r="C650">
        <f t="shared" si="10"/>
        <v>-10.875758562178799</v>
      </c>
    </row>
    <row r="651" spans="1:3" x14ac:dyDescent="0.2">
      <c r="A651">
        <v>0.192617133259773</v>
      </c>
      <c r="B651">
        <v>-1.0909085176535901E-5</v>
      </c>
      <c r="C651">
        <f t="shared" si="10"/>
        <v>-10.9090851765359</v>
      </c>
    </row>
    <row r="652" spans="1:3" x14ac:dyDescent="0.2">
      <c r="A652">
        <v>0.18749126791953999</v>
      </c>
      <c r="B652">
        <v>-1.09450229501817E-5</v>
      </c>
      <c r="C652">
        <f t="shared" si="10"/>
        <v>-10.9450229501817</v>
      </c>
    </row>
    <row r="653" spans="1:3" x14ac:dyDescent="0.2">
      <c r="A653">
        <v>0.18242397904396099</v>
      </c>
      <c r="B653">
        <v>-1.0952574484690601E-5</v>
      </c>
      <c r="C653">
        <f t="shared" si="10"/>
        <v>-10.952574484690601</v>
      </c>
    </row>
    <row r="654" spans="1:3" x14ac:dyDescent="0.2">
      <c r="A654">
        <v>0.17761556804180101</v>
      </c>
      <c r="B654">
        <v>-1.09636121123913E-5</v>
      </c>
      <c r="C654">
        <f t="shared" si="10"/>
        <v>-10.963612112391299</v>
      </c>
    </row>
    <row r="655" spans="1:3" x14ac:dyDescent="0.2">
      <c r="A655">
        <v>0.17256703972816501</v>
      </c>
      <c r="B655">
        <v>-1.0999327059835201E-5</v>
      </c>
      <c r="C655">
        <f t="shared" si="10"/>
        <v>-10.999327059835201</v>
      </c>
    </row>
    <row r="656" spans="1:3" x14ac:dyDescent="0.2">
      <c r="A656">
        <v>0.167520627379417</v>
      </c>
      <c r="B656">
        <v>-1.10353385025519E-5</v>
      </c>
      <c r="C656">
        <f t="shared" si="10"/>
        <v>-11.0353385025519</v>
      </c>
    </row>
    <row r="657" spans="1:3" x14ac:dyDescent="0.2">
      <c r="A657">
        <v>0.16266089677810699</v>
      </c>
      <c r="B657">
        <v>-1.1039741366403199E-5</v>
      </c>
      <c r="C657">
        <f t="shared" si="10"/>
        <v>-11.039741366403199</v>
      </c>
    </row>
    <row r="658" spans="1:3" x14ac:dyDescent="0.2">
      <c r="A658">
        <v>0.15768657624721499</v>
      </c>
      <c r="B658">
        <v>-1.10772571133566E-5</v>
      </c>
      <c r="C658">
        <f t="shared" si="10"/>
        <v>-11.0772571133566</v>
      </c>
    </row>
    <row r="659" spans="1:3" x14ac:dyDescent="0.2">
      <c r="A659">
        <v>0.15259031951427501</v>
      </c>
      <c r="B659">
        <v>-1.10922455860418E-5</v>
      </c>
      <c r="C659">
        <f t="shared" si="10"/>
        <v>-11.0922455860418</v>
      </c>
    </row>
    <row r="660" spans="1:3" x14ac:dyDescent="0.2">
      <c r="A660">
        <v>0.14750850200653101</v>
      </c>
      <c r="B660">
        <v>-1.1124431694042899E-5</v>
      </c>
      <c r="C660">
        <f t="shared" si="10"/>
        <v>-11.124431694042899</v>
      </c>
    </row>
    <row r="661" spans="1:3" x14ac:dyDescent="0.2">
      <c r="A661">
        <v>0.14248566329479201</v>
      </c>
      <c r="B661">
        <v>-1.1148828889417901E-5</v>
      </c>
      <c r="C661">
        <f t="shared" si="10"/>
        <v>-11.148828889417901</v>
      </c>
    </row>
    <row r="662" spans="1:3" x14ac:dyDescent="0.2">
      <c r="A662">
        <v>0.137636423110962</v>
      </c>
      <c r="B662">
        <v>-1.11861909317668E-5</v>
      </c>
      <c r="C662">
        <f t="shared" si="10"/>
        <v>-11.1861909317668</v>
      </c>
    </row>
    <row r="663" spans="1:3" x14ac:dyDescent="0.2">
      <c r="A663">
        <v>0.132659256458282</v>
      </c>
      <c r="B663">
        <v>-1.1201745110156501E-5</v>
      </c>
      <c r="C663">
        <f t="shared" si="10"/>
        <v>-11.2017451101565</v>
      </c>
    </row>
    <row r="664" spans="1:3" x14ac:dyDescent="0.2">
      <c r="A664">
        <v>0.127732828259468</v>
      </c>
      <c r="B664">
        <v>-1.1225417438254201E-5</v>
      </c>
      <c r="C664">
        <f t="shared" si="10"/>
        <v>-11.225417438254201</v>
      </c>
    </row>
    <row r="665" spans="1:3" x14ac:dyDescent="0.2">
      <c r="A665">
        <v>0.12267012149095501</v>
      </c>
      <c r="B665">
        <v>-1.12418538265047E-5</v>
      </c>
      <c r="C665">
        <f t="shared" si="10"/>
        <v>-11.2418538265047</v>
      </c>
    </row>
    <row r="666" spans="1:3" x14ac:dyDescent="0.2">
      <c r="A666">
        <v>0.11768638342618901</v>
      </c>
      <c r="B666">
        <v>-1.1269131391600199E-5</v>
      </c>
      <c r="C666">
        <f t="shared" si="10"/>
        <v>-11.269131391600199</v>
      </c>
    </row>
    <row r="667" spans="1:3" x14ac:dyDescent="0.2">
      <c r="A667">
        <v>0.112661130726337</v>
      </c>
      <c r="B667">
        <v>-1.12847947093542E-5</v>
      </c>
      <c r="C667">
        <f t="shared" si="10"/>
        <v>-11.2847947093542</v>
      </c>
    </row>
    <row r="668" spans="1:3" x14ac:dyDescent="0.2">
      <c r="A668">
        <v>0.107524953782558</v>
      </c>
      <c r="B668">
        <v>-1.1317757525830501E-5</v>
      </c>
      <c r="C668">
        <f t="shared" si="10"/>
        <v>-11.317757525830501</v>
      </c>
    </row>
    <row r="669" spans="1:3" x14ac:dyDescent="0.2">
      <c r="A669">
        <v>0.102537289261818</v>
      </c>
      <c r="B669">
        <v>-1.1342199286446001E-5</v>
      </c>
      <c r="C669">
        <f t="shared" si="10"/>
        <v>-11.342199286446</v>
      </c>
    </row>
    <row r="670" spans="1:3" x14ac:dyDescent="0.2">
      <c r="A670">
        <v>9.75620672106743E-2</v>
      </c>
      <c r="B670">
        <v>-1.13912747110589E-5</v>
      </c>
      <c r="C670">
        <f t="shared" si="10"/>
        <v>-11.3912747110589</v>
      </c>
    </row>
    <row r="671" spans="1:3" x14ac:dyDescent="0.2">
      <c r="A671">
        <v>9.2452049255371094E-2</v>
      </c>
      <c r="B671">
        <v>-1.13817641249625E-5</v>
      </c>
      <c r="C671">
        <f t="shared" si="10"/>
        <v>-11.381764124962499</v>
      </c>
    </row>
    <row r="672" spans="1:3" x14ac:dyDescent="0.2">
      <c r="A672">
        <v>8.7699666619300801E-2</v>
      </c>
      <c r="B672">
        <v>-1.1427150639065099E-5</v>
      </c>
      <c r="C672">
        <f t="shared" si="10"/>
        <v>-11.427150639065099</v>
      </c>
    </row>
    <row r="673" spans="1:3" x14ac:dyDescent="0.2">
      <c r="A673">
        <v>8.2603305578231798E-2</v>
      </c>
      <c r="B673">
        <v>-1.14456352093839E-5</v>
      </c>
      <c r="C673">
        <f t="shared" si="10"/>
        <v>-11.4456352093839</v>
      </c>
    </row>
    <row r="674" spans="1:3" x14ac:dyDescent="0.2">
      <c r="A674">
        <v>7.7647425234317793E-2</v>
      </c>
      <c r="B674">
        <v>-1.14834901978611E-5</v>
      </c>
      <c r="C674">
        <f t="shared" si="10"/>
        <v>-11.4834901978611</v>
      </c>
    </row>
    <row r="675" spans="1:3" x14ac:dyDescent="0.2">
      <c r="A675">
        <v>7.2765000164508806E-2</v>
      </c>
      <c r="B675">
        <v>-1.1495316357468301E-5</v>
      </c>
      <c r="C675">
        <f t="shared" si="10"/>
        <v>-11.495316357468301</v>
      </c>
    </row>
    <row r="676" spans="1:3" x14ac:dyDescent="0.2">
      <c r="A676">
        <v>6.7567825317382799E-2</v>
      </c>
      <c r="B676">
        <v>-1.15630255095311E-5</v>
      </c>
      <c r="C676">
        <f t="shared" si="10"/>
        <v>-11.5630255095311</v>
      </c>
    </row>
    <row r="677" spans="1:3" x14ac:dyDescent="0.2">
      <c r="A677">
        <v>6.2623515725135803E-2</v>
      </c>
      <c r="B677">
        <v>-1.15719794848701E-5</v>
      </c>
      <c r="C677">
        <f t="shared" si="10"/>
        <v>-11.5719794848701</v>
      </c>
    </row>
    <row r="678" spans="1:3" x14ac:dyDescent="0.2">
      <c r="A678">
        <v>5.74671402573586E-2</v>
      </c>
      <c r="B678">
        <v>-1.16119363156031E-5</v>
      </c>
      <c r="C678">
        <f t="shared" si="10"/>
        <v>-11.611936315603101</v>
      </c>
    </row>
    <row r="679" spans="1:3" x14ac:dyDescent="0.2">
      <c r="A679">
        <v>5.2563387900590897E-2</v>
      </c>
      <c r="B679">
        <v>-1.1614431969064799E-5</v>
      </c>
      <c r="C679">
        <f t="shared" si="10"/>
        <v>-11.6144319690648</v>
      </c>
    </row>
    <row r="680" spans="1:3" x14ac:dyDescent="0.2">
      <c r="A680">
        <v>4.7376953065395397E-2</v>
      </c>
      <c r="B680">
        <v>-1.1639344847935701E-5</v>
      </c>
      <c r="C680">
        <f t="shared" si="10"/>
        <v>-11.6393448479357</v>
      </c>
    </row>
    <row r="681" spans="1:3" x14ac:dyDescent="0.2">
      <c r="A681">
        <v>4.24129441380501E-2</v>
      </c>
      <c r="B681">
        <v>-1.16787377919536E-5</v>
      </c>
      <c r="C681">
        <f t="shared" si="10"/>
        <v>-11.6787377919536</v>
      </c>
    </row>
    <row r="682" spans="1:3" x14ac:dyDescent="0.2">
      <c r="A682">
        <v>3.7451546639203998E-2</v>
      </c>
      <c r="B682">
        <v>-1.17015952127986E-5</v>
      </c>
      <c r="C682">
        <f t="shared" si="10"/>
        <v>-11.701595212798599</v>
      </c>
    </row>
    <row r="683" spans="1:3" x14ac:dyDescent="0.2">
      <c r="A683">
        <v>3.2357342541217797E-2</v>
      </c>
      <c r="B683">
        <v>-1.17236349979066E-5</v>
      </c>
      <c r="C683">
        <f t="shared" si="10"/>
        <v>-11.723634997906601</v>
      </c>
    </row>
    <row r="684" spans="1:3" x14ac:dyDescent="0.2">
      <c r="A684">
        <v>2.7309684082865701E-2</v>
      </c>
      <c r="B684">
        <v>-1.17760146167711E-5</v>
      </c>
      <c r="C684">
        <f t="shared" si="10"/>
        <v>-11.7760146167711</v>
      </c>
    </row>
    <row r="685" spans="1:3" x14ac:dyDescent="0.2">
      <c r="A685">
        <v>2.2418776527047199E-2</v>
      </c>
      <c r="B685">
        <v>-1.1773079677368501E-5</v>
      </c>
      <c r="C685">
        <f t="shared" si="10"/>
        <v>-11.7730796773685</v>
      </c>
    </row>
    <row r="686" spans="1:3" x14ac:dyDescent="0.2">
      <c r="A686">
        <v>1.7473086714744599E-2</v>
      </c>
      <c r="B686">
        <v>-1.17843601401546E-5</v>
      </c>
      <c r="C686">
        <f t="shared" si="10"/>
        <v>-11.7843601401546</v>
      </c>
    </row>
    <row r="687" spans="1:3" x14ac:dyDescent="0.2">
      <c r="A687">
        <v>1.2462844140827699E-2</v>
      </c>
      <c r="B687">
        <v>-1.1807332157332E-5</v>
      </c>
      <c r="C687">
        <f t="shared" si="10"/>
        <v>-11.807332157332</v>
      </c>
    </row>
    <row r="688" spans="1:3" x14ac:dyDescent="0.2">
      <c r="A688">
        <v>7.24836066365242E-3</v>
      </c>
      <c r="B688">
        <v>-1.18315174404415E-5</v>
      </c>
      <c r="C688">
        <f t="shared" si="10"/>
        <v>-11.8315174404415</v>
      </c>
    </row>
    <row r="689" spans="1:3" x14ac:dyDescent="0.2">
      <c r="A689">
        <v>3.0186730436980698E-3</v>
      </c>
      <c r="B689">
        <v>-1.1860985068779E-5</v>
      </c>
      <c r="C689">
        <f t="shared" si="10"/>
        <v>-11.860985068779</v>
      </c>
    </row>
    <row r="690" spans="1:3" x14ac:dyDescent="0.2">
      <c r="A690">
        <v>-2.0252852700650701E-3</v>
      </c>
      <c r="B690">
        <v>-1.18754078357597E-5</v>
      </c>
      <c r="C690">
        <f t="shared" si="10"/>
        <v>-11.875407835759701</v>
      </c>
    </row>
    <row r="691" spans="1:3" x14ac:dyDescent="0.2">
      <c r="A691">
        <v>-6.9345082156360097E-3</v>
      </c>
      <c r="B691">
        <v>-1.1896934665856001E-5</v>
      </c>
      <c r="C691">
        <f t="shared" si="10"/>
        <v>-11.896934665856001</v>
      </c>
    </row>
    <row r="692" spans="1:3" x14ac:dyDescent="0.2">
      <c r="A692">
        <v>-1.20506258681417E-2</v>
      </c>
      <c r="B692">
        <v>-1.19215892482316E-5</v>
      </c>
      <c r="C692">
        <f t="shared" si="10"/>
        <v>-11.9215892482316</v>
      </c>
    </row>
    <row r="693" spans="1:3" x14ac:dyDescent="0.2">
      <c r="A693">
        <v>-1.7126414924860001E-2</v>
      </c>
      <c r="B693">
        <v>-1.18956377264112E-5</v>
      </c>
      <c r="C693">
        <f t="shared" si="10"/>
        <v>-11.8956377264112</v>
      </c>
    </row>
    <row r="694" spans="1:3" x14ac:dyDescent="0.2">
      <c r="A694">
        <v>-2.221211604774E-2</v>
      </c>
      <c r="B694">
        <v>-1.19602409540676E-5</v>
      </c>
      <c r="C694">
        <f t="shared" si="10"/>
        <v>-11.960240954067601</v>
      </c>
    </row>
    <row r="695" spans="1:3" x14ac:dyDescent="0.2">
      <c r="A695">
        <v>-2.7049841359257702E-2</v>
      </c>
      <c r="B695">
        <v>-1.19613596325507E-5</v>
      </c>
      <c r="C695">
        <f t="shared" si="10"/>
        <v>-11.9613596325507</v>
      </c>
    </row>
    <row r="696" spans="1:3" x14ac:dyDescent="0.2">
      <c r="A696">
        <v>-3.2003421336412402E-2</v>
      </c>
      <c r="B696">
        <v>-1.1975185771007099E-5</v>
      </c>
      <c r="C696">
        <f t="shared" si="10"/>
        <v>-11.9751857710071</v>
      </c>
    </row>
    <row r="697" spans="1:3" x14ac:dyDescent="0.2">
      <c r="A697">
        <v>-3.7021733820438399E-2</v>
      </c>
      <c r="B697">
        <v>-1.1980732779193201E-5</v>
      </c>
      <c r="C697">
        <f t="shared" si="10"/>
        <v>-11.9807327791932</v>
      </c>
    </row>
    <row r="698" spans="1:3" x14ac:dyDescent="0.2">
      <c r="A698">
        <v>-4.1979826986789703E-2</v>
      </c>
      <c r="B698">
        <v>-1.20286231322098E-5</v>
      </c>
      <c r="C698">
        <f t="shared" si="10"/>
        <v>-12.0286231322098</v>
      </c>
    </row>
    <row r="699" spans="1:3" x14ac:dyDescent="0.2">
      <c r="A699">
        <v>-4.7079376876354197E-2</v>
      </c>
      <c r="B699">
        <v>-1.2023941053485E-5</v>
      </c>
      <c r="C699">
        <f t="shared" si="10"/>
        <v>-12.023941053485</v>
      </c>
    </row>
    <row r="700" spans="1:3" x14ac:dyDescent="0.2">
      <c r="A700">
        <v>-5.2159171551466002E-2</v>
      </c>
      <c r="B700">
        <v>-1.2043474271194999E-5</v>
      </c>
      <c r="C700">
        <f t="shared" si="10"/>
        <v>-12.043474271194999</v>
      </c>
    </row>
    <row r="701" spans="1:3" x14ac:dyDescent="0.2">
      <c r="A701">
        <v>-5.7003803551197101E-2</v>
      </c>
      <c r="B701">
        <v>-1.2022549526591299E-5</v>
      </c>
      <c r="C701">
        <f t="shared" si="10"/>
        <v>-12.0225495265913</v>
      </c>
    </row>
    <row r="702" spans="1:3" x14ac:dyDescent="0.2">
      <c r="A702">
        <v>-6.21407963335514E-2</v>
      </c>
      <c r="B702">
        <v>-1.20404565677745E-5</v>
      </c>
      <c r="C702">
        <f t="shared" si="10"/>
        <v>-12.0404565677745</v>
      </c>
    </row>
    <row r="703" spans="1:3" x14ac:dyDescent="0.2">
      <c r="A703">
        <v>-6.7057311534881606E-2</v>
      </c>
      <c r="B703">
        <v>-1.20587201308808E-5</v>
      </c>
      <c r="C703">
        <f t="shared" si="10"/>
        <v>-12.058720130880801</v>
      </c>
    </row>
    <row r="704" spans="1:3" x14ac:dyDescent="0.2">
      <c r="A704">
        <v>-7.2062671184539795E-2</v>
      </c>
      <c r="B704">
        <v>-1.20673475976218E-5</v>
      </c>
      <c r="C704">
        <f t="shared" si="10"/>
        <v>-12.067347597621799</v>
      </c>
    </row>
    <row r="705" spans="1:3" x14ac:dyDescent="0.2">
      <c r="A705">
        <v>-7.6959170401096302E-2</v>
      </c>
      <c r="B705">
        <v>-1.2064381735399399E-5</v>
      </c>
      <c r="C705">
        <f t="shared" si="10"/>
        <v>-12.064381735399399</v>
      </c>
    </row>
    <row r="706" spans="1:3" x14ac:dyDescent="0.2">
      <c r="A706">
        <v>-8.1711612641811399E-2</v>
      </c>
      <c r="B706">
        <v>-1.2076687198714401E-5</v>
      </c>
      <c r="C706">
        <f t="shared" si="10"/>
        <v>-12.076687198714401</v>
      </c>
    </row>
    <row r="707" spans="1:3" x14ac:dyDescent="0.2">
      <c r="A707">
        <v>-8.6795262992381994E-2</v>
      </c>
      <c r="B707">
        <v>-1.2111660907976301E-5</v>
      </c>
      <c r="C707">
        <f t="shared" si="10"/>
        <v>-12.111660907976301</v>
      </c>
    </row>
    <row r="708" spans="1:3" x14ac:dyDescent="0.2">
      <c r="A708">
        <v>-9.1930061578750596E-2</v>
      </c>
      <c r="B708">
        <v>-1.2145983419031801E-5</v>
      </c>
      <c r="C708">
        <f t="shared" ref="C708:C771" si="11">B708*10^6</f>
        <v>-12.145983419031801</v>
      </c>
    </row>
    <row r="709" spans="1:3" x14ac:dyDescent="0.2">
      <c r="A709">
        <v>-9.7086377441883101E-2</v>
      </c>
      <c r="B709">
        <v>-1.2156403499829999E-5</v>
      </c>
      <c r="C709">
        <f t="shared" si="11"/>
        <v>-12.156403499829999</v>
      </c>
    </row>
    <row r="710" spans="1:3" x14ac:dyDescent="0.2">
      <c r="A710">
        <v>-0.102057628333569</v>
      </c>
      <c r="B710">
        <v>-1.21745906653814E-5</v>
      </c>
      <c r="C710">
        <f t="shared" si="11"/>
        <v>-12.1745906653814</v>
      </c>
    </row>
    <row r="711" spans="1:3" x14ac:dyDescent="0.2">
      <c r="A711">
        <v>-0.107152737677097</v>
      </c>
      <c r="B711">
        <v>-1.21631674119271E-5</v>
      </c>
      <c r="C711">
        <f t="shared" si="11"/>
        <v>-12.1631674119271</v>
      </c>
    </row>
    <row r="712" spans="1:3" x14ac:dyDescent="0.2">
      <c r="A712">
        <v>-0.112129516899586</v>
      </c>
      <c r="B712">
        <v>-1.2194756891403799E-5</v>
      </c>
      <c r="C712">
        <f t="shared" si="11"/>
        <v>-12.194756891403799</v>
      </c>
    </row>
    <row r="713" spans="1:3" x14ac:dyDescent="0.2">
      <c r="A713">
        <v>-0.117114402353764</v>
      </c>
      <c r="B713">
        <v>-1.2203704500279901E-5</v>
      </c>
      <c r="C713">
        <f t="shared" si="11"/>
        <v>-12.203704500279901</v>
      </c>
    </row>
    <row r="714" spans="1:3" x14ac:dyDescent="0.2">
      <c r="A714">
        <v>-0.122188955545425</v>
      </c>
      <c r="B714">
        <v>-1.22060264402535E-5</v>
      </c>
      <c r="C714">
        <f t="shared" si="11"/>
        <v>-12.206026440253499</v>
      </c>
    </row>
    <row r="715" spans="1:3" x14ac:dyDescent="0.2">
      <c r="A715">
        <v>-0.12706777453422499</v>
      </c>
      <c r="B715">
        <v>-1.21864850370912E-5</v>
      </c>
      <c r="C715">
        <f t="shared" si="11"/>
        <v>-12.186485037091201</v>
      </c>
    </row>
    <row r="716" spans="1:3" x14ac:dyDescent="0.2">
      <c r="A716">
        <v>-0.132095351815224</v>
      </c>
      <c r="B716">
        <v>-1.2219717973494E-5</v>
      </c>
      <c r="C716">
        <f t="shared" si="11"/>
        <v>-12.219717973493999</v>
      </c>
    </row>
    <row r="717" spans="1:3" x14ac:dyDescent="0.2">
      <c r="A717">
        <v>-0.137006014585495</v>
      </c>
      <c r="B717">
        <v>-1.21922894322779E-5</v>
      </c>
      <c r="C717">
        <f t="shared" si="11"/>
        <v>-12.192289432277899</v>
      </c>
    </row>
    <row r="718" spans="1:3" x14ac:dyDescent="0.2">
      <c r="A718">
        <v>-0.142058044672012</v>
      </c>
      <c r="B718">
        <v>-1.22070359793724E-5</v>
      </c>
      <c r="C718">
        <f t="shared" si="11"/>
        <v>-12.207035979372399</v>
      </c>
    </row>
    <row r="719" spans="1:3" x14ac:dyDescent="0.2">
      <c r="A719">
        <v>-0.14697636663913699</v>
      </c>
      <c r="B719">
        <v>-1.22125502457493E-5</v>
      </c>
      <c r="C719">
        <f t="shared" si="11"/>
        <v>-12.2125502457493</v>
      </c>
    </row>
    <row r="720" spans="1:3" x14ac:dyDescent="0.2">
      <c r="A720">
        <v>-0.151969894766808</v>
      </c>
      <c r="B720">
        <v>-1.22288065540488E-5</v>
      </c>
      <c r="C720">
        <f t="shared" si="11"/>
        <v>-12.2288065540488</v>
      </c>
    </row>
    <row r="721" spans="1:3" x14ac:dyDescent="0.2">
      <c r="A721">
        <v>-0.15702992677688599</v>
      </c>
      <c r="B721">
        <v>-1.2238285307830701E-5</v>
      </c>
      <c r="C721">
        <f t="shared" si="11"/>
        <v>-12.238285307830701</v>
      </c>
    </row>
    <row r="722" spans="1:3" x14ac:dyDescent="0.2">
      <c r="A722">
        <v>-0.16211868822574599</v>
      </c>
      <c r="B722">
        <v>-1.22429191833362E-5</v>
      </c>
      <c r="C722">
        <f t="shared" si="11"/>
        <v>-12.2429191833362</v>
      </c>
    </row>
    <row r="723" spans="1:3" x14ac:dyDescent="0.2">
      <c r="A723">
        <v>-0.16714283823966999</v>
      </c>
      <c r="B723">
        <v>-1.2248523489688499E-5</v>
      </c>
      <c r="C723">
        <f t="shared" si="11"/>
        <v>-12.2485234896885</v>
      </c>
    </row>
    <row r="724" spans="1:3" x14ac:dyDescent="0.2">
      <c r="A724">
        <v>-0.17224355041980699</v>
      </c>
      <c r="B724">
        <v>-1.22603642012109E-5</v>
      </c>
      <c r="C724">
        <f t="shared" si="11"/>
        <v>-12.2603642012109</v>
      </c>
    </row>
    <row r="725" spans="1:3" x14ac:dyDescent="0.2">
      <c r="A725">
        <v>-0.177038788795471</v>
      </c>
      <c r="B725">
        <v>-1.22402861961746E-5</v>
      </c>
      <c r="C725">
        <f t="shared" si="11"/>
        <v>-12.240286196174599</v>
      </c>
    </row>
    <row r="726" spans="1:3" x14ac:dyDescent="0.2">
      <c r="A726">
        <v>-0.18215146660804701</v>
      </c>
      <c r="B726">
        <v>-1.22606679724413E-5</v>
      </c>
      <c r="C726">
        <f t="shared" si="11"/>
        <v>-12.260667972441301</v>
      </c>
    </row>
    <row r="727" spans="1:3" x14ac:dyDescent="0.2">
      <c r="A727">
        <v>-0.18713200092315699</v>
      </c>
      <c r="B727">
        <v>-1.2241008334967801E-5</v>
      </c>
      <c r="C727">
        <f t="shared" si="11"/>
        <v>-12.2410083349678</v>
      </c>
    </row>
    <row r="728" spans="1:3" x14ac:dyDescent="0.2">
      <c r="A728">
        <v>-0.19221810996532401</v>
      </c>
      <c r="B728">
        <v>-1.2247413906152401E-5</v>
      </c>
      <c r="C728">
        <f t="shared" si="11"/>
        <v>-12.247413906152401</v>
      </c>
    </row>
    <row r="729" spans="1:3" x14ac:dyDescent="0.2">
      <c r="A729">
        <v>-0.19740107655525199</v>
      </c>
      <c r="B729">
        <v>-1.2227500519657E-5</v>
      </c>
      <c r="C729">
        <f t="shared" si="11"/>
        <v>-12.227500519656999</v>
      </c>
    </row>
    <row r="730" spans="1:3" x14ac:dyDescent="0.2">
      <c r="A730">
        <v>-0.20234712958335899</v>
      </c>
      <c r="B730">
        <v>-1.22626179290819E-5</v>
      </c>
      <c r="C730">
        <f t="shared" si="11"/>
        <v>-12.2626179290819</v>
      </c>
    </row>
    <row r="731" spans="1:3" x14ac:dyDescent="0.2">
      <c r="A731">
        <v>-0.207400858402252</v>
      </c>
      <c r="B731">
        <v>-1.22297778943903E-5</v>
      </c>
      <c r="C731">
        <f t="shared" si="11"/>
        <v>-12.229777894390299</v>
      </c>
    </row>
    <row r="732" spans="1:3" x14ac:dyDescent="0.2">
      <c r="A732">
        <v>-0.212162345647812</v>
      </c>
      <c r="B732">
        <v>-1.2232539120304899E-5</v>
      </c>
      <c r="C732">
        <f t="shared" si="11"/>
        <v>-12.232539120304899</v>
      </c>
    </row>
    <row r="733" spans="1:3" x14ac:dyDescent="0.2">
      <c r="A733">
        <v>-0.21734809875488301</v>
      </c>
      <c r="B733">
        <v>-1.2243087439855999E-5</v>
      </c>
      <c r="C733">
        <f t="shared" si="11"/>
        <v>-12.243087439856</v>
      </c>
    </row>
    <row r="734" spans="1:3" x14ac:dyDescent="0.2">
      <c r="A734">
        <v>-0.22242203354835499</v>
      </c>
      <c r="B734">
        <v>-1.22366209325264E-5</v>
      </c>
      <c r="C734">
        <f t="shared" si="11"/>
        <v>-12.236620932526401</v>
      </c>
    </row>
    <row r="735" spans="1:3" x14ac:dyDescent="0.2">
      <c r="A735">
        <v>-0.22723618149757399</v>
      </c>
      <c r="B735">
        <v>-1.2238162526045901E-5</v>
      </c>
      <c r="C735">
        <f t="shared" si="11"/>
        <v>-12.238162526045901</v>
      </c>
    </row>
    <row r="736" spans="1:3" x14ac:dyDescent="0.2">
      <c r="A736">
        <v>-0.23224456608295399</v>
      </c>
      <c r="B736">
        <v>-1.22498895507306E-5</v>
      </c>
      <c r="C736">
        <f t="shared" si="11"/>
        <v>-12.2498895507306</v>
      </c>
    </row>
    <row r="737" spans="1:3" x14ac:dyDescent="0.2">
      <c r="A737">
        <v>-0.23735561966896099</v>
      </c>
      <c r="B737">
        <v>-1.2218601114000201E-5</v>
      </c>
      <c r="C737">
        <f t="shared" si="11"/>
        <v>-12.218601114000201</v>
      </c>
    </row>
    <row r="738" spans="1:3" x14ac:dyDescent="0.2">
      <c r="A738">
        <v>-0.242347702383995</v>
      </c>
      <c r="B738">
        <v>-1.22340816233191E-5</v>
      </c>
      <c r="C738">
        <f t="shared" si="11"/>
        <v>-12.234081623319099</v>
      </c>
    </row>
    <row r="739" spans="1:3" x14ac:dyDescent="0.2">
      <c r="A739">
        <v>-0.24740794301033001</v>
      </c>
      <c r="B739">
        <v>-1.22510609799065E-5</v>
      </c>
      <c r="C739">
        <f t="shared" si="11"/>
        <v>-12.2510609799065</v>
      </c>
    </row>
    <row r="740" spans="1:3" x14ac:dyDescent="0.2">
      <c r="A740">
        <v>-0.25247350335121199</v>
      </c>
      <c r="B740">
        <v>-1.2252298802195599E-5</v>
      </c>
      <c r="C740">
        <f t="shared" si="11"/>
        <v>-12.2522988021956</v>
      </c>
    </row>
    <row r="741" spans="1:3" x14ac:dyDescent="0.2">
      <c r="A741">
        <v>-0.25749999284744302</v>
      </c>
      <c r="B741">
        <v>-1.22570108942455E-5</v>
      </c>
      <c r="C741">
        <f t="shared" si="11"/>
        <v>-12.2570108942455</v>
      </c>
    </row>
    <row r="742" spans="1:3" x14ac:dyDescent="0.2">
      <c r="A742">
        <v>-0.26243498921394298</v>
      </c>
      <c r="B742">
        <v>-1.2248618077137501E-5</v>
      </c>
      <c r="C742">
        <f t="shared" si="11"/>
        <v>-12.2486180771375</v>
      </c>
    </row>
    <row r="743" spans="1:3" x14ac:dyDescent="0.2">
      <c r="A743">
        <v>-0.267546266317368</v>
      </c>
      <c r="B743">
        <v>-1.22447181638563E-5</v>
      </c>
      <c r="C743">
        <f t="shared" si="11"/>
        <v>-12.2447181638563</v>
      </c>
    </row>
    <row r="744" spans="1:3" x14ac:dyDescent="0.2">
      <c r="A744">
        <v>-0.27257174253463701</v>
      </c>
      <c r="B744">
        <v>-1.22520423246897E-5</v>
      </c>
      <c r="C744">
        <f t="shared" si="11"/>
        <v>-12.2520423246897</v>
      </c>
    </row>
    <row r="745" spans="1:3" x14ac:dyDescent="0.2">
      <c r="A745">
        <v>-0.27747187018394498</v>
      </c>
      <c r="B745">
        <v>-1.2256089576112599E-5</v>
      </c>
      <c r="C745">
        <f t="shared" si="11"/>
        <v>-12.256089576112599</v>
      </c>
    </row>
    <row r="746" spans="1:3" x14ac:dyDescent="0.2">
      <c r="A746">
        <v>-0.28258895874023399</v>
      </c>
      <c r="B746">
        <v>-1.2281302588235099E-5</v>
      </c>
      <c r="C746">
        <f t="shared" si="11"/>
        <v>-12.2813025882351</v>
      </c>
    </row>
    <row r="747" spans="1:3" x14ac:dyDescent="0.2">
      <c r="A747">
        <v>-0.28763404488563499</v>
      </c>
      <c r="B747">
        <v>-1.2266756129975001E-5</v>
      </c>
      <c r="C747">
        <f t="shared" si="11"/>
        <v>-12.266756129975001</v>
      </c>
    </row>
    <row r="748" spans="1:3" x14ac:dyDescent="0.2">
      <c r="A748">
        <v>-0.29248961806297302</v>
      </c>
      <c r="B748">
        <v>-1.2266860721865699E-5</v>
      </c>
      <c r="C748">
        <f t="shared" si="11"/>
        <v>-12.266860721865699</v>
      </c>
    </row>
    <row r="749" spans="1:3" x14ac:dyDescent="0.2">
      <c r="A749">
        <v>-0.297755748033524</v>
      </c>
      <c r="B749">
        <v>-1.2264694305486E-5</v>
      </c>
      <c r="C749">
        <f t="shared" si="11"/>
        <v>-12.264694305486</v>
      </c>
    </row>
    <row r="750" spans="1:3" x14ac:dyDescent="0.2">
      <c r="A750">
        <v>-0.30274346470832803</v>
      </c>
      <c r="B750">
        <v>-1.22503679449437E-5</v>
      </c>
      <c r="C750">
        <f t="shared" si="11"/>
        <v>-12.250367944943701</v>
      </c>
    </row>
    <row r="751" spans="1:3" x14ac:dyDescent="0.2">
      <c r="A751">
        <v>-0.30782344937324502</v>
      </c>
      <c r="B751">
        <v>-1.22598939924501E-5</v>
      </c>
      <c r="C751">
        <f t="shared" si="11"/>
        <v>-12.259893992450101</v>
      </c>
    </row>
    <row r="752" spans="1:3" x14ac:dyDescent="0.2">
      <c r="A752">
        <v>-0.312791228294373</v>
      </c>
      <c r="B752">
        <v>-1.22970641314168E-5</v>
      </c>
      <c r="C752">
        <f t="shared" si="11"/>
        <v>-12.2970641314168</v>
      </c>
    </row>
    <row r="753" spans="1:3" x14ac:dyDescent="0.2">
      <c r="A753">
        <v>-0.31775429844856301</v>
      </c>
      <c r="B753">
        <v>-1.22750843729591E-5</v>
      </c>
      <c r="C753">
        <f t="shared" si="11"/>
        <v>-12.2750843729591</v>
      </c>
    </row>
    <row r="754" spans="1:3" x14ac:dyDescent="0.2">
      <c r="A754">
        <v>-0.32264938950538602</v>
      </c>
      <c r="B754">
        <v>-1.22699448183994E-5</v>
      </c>
      <c r="C754">
        <f t="shared" si="11"/>
        <v>-12.269944818399399</v>
      </c>
    </row>
    <row r="755" spans="1:3" x14ac:dyDescent="0.2">
      <c r="A755">
        <v>-0.32775530219078097</v>
      </c>
      <c r="B755">
        <v>-1.2275593689992099E-5</v>
      </c>
      <c r="C755">
        <f t="shared" si="11"/>
        <v>-12.2755936899921</v>
      </c>
    </row>
    <row r="756" spans="1:3" x14ac:dyDescent="0.2">
      <c r="A756">
        <v>-0.33277225494384799</v>
      </c>
      <c r="B756">
        <v>-1.2271523701201699E-5</v>
      </c>
      <c r="C756">
        <f t="shared" si="11"/>
        <v>-12.2715237012017</v>
      </c>
    </row>
    <row r="757" spans="1:3" x14ac:dyDescent="0.2">
      <c r="A757">
        <v>-0.33778268098831199</v>
      </c>
      <c r="B757">
        <v>-1.2268578757357299E-5</v>
      </c>
      <c r="C757">
        <f t="shared" si="11"/>
        <v>-12.2685787573573</v>
      </c>
    </row>
    <row r="758" spans="1:3" x14ac:dyDescent="0.2">
      <c r="A758">
        <v>-0.342727541923523</v>
      </c>
      <c r="B758">
        <v>-1.2283416253921999E-5</v>
      </c>
      <c r="C758">
        <f t="shared" si="11"/>
        <v>-12.283416253921999</v>
      </c>
    </row>
    <row r="759" spans="1:3" x14ac:dyDescent="0.2">
      <c r="A759">
        <v>-0.34782445430755599</v>
      </c>
      <c r="B759">
        <v>-1.2287684512557501E-5</v>
      </c>
      <c r="C759">
        <f t="shared" si="11"/>
        <v>-12.287684512557501</v>
      </c>
    </row>
    <row r="760" spans="1:3" x14ac:dyDescent="0.2">
      <c r="A760">
        <v>-0.35282096266746499</v>
      </c>
      <c r="B760">
        <v>-1.23027066365466E-5</v>
      </c>
      <c r="C760">
        <f t="shared" si="11"/>
        <v>-12.302706636546599</v>
      </c>
    </row>
    <row r="761" spans="1:3" x14ac:dyDescent="0.2">
      <c r="A761">
        <v>-0.35783338546752902</v>
      </c>
      <c r="B761">
        <v>-1.22876908790204E-5</v>
      </c>
      <c r="C761">
        <f t="shared" si="11"/>
        <v>-12.287690879020399</v>
      </c>
    </row>
    <row r="762" spans="1:3" x14ac:dyDescent="0.2">
      <c r="A762">
        <v>-0.36277994513511702</v>
      </c>
      <c r="B762">
        <v>-1.23174677355564E-5</v>
      </c>
      <c r="C762">
        <f t="shared" si="11"/>
        <v>-12.3174677355564</v>
      </c>
    </row>
    <row r="763" spans="1:3" x14ac:dyDescent="0.2">
      <c r="A763">
        <v>-0.36792230606079102</v>
      </c>
      <c r="B763">
        <v>-1.2294754924369001E-5</v>
      </c>
      <c r="C763">
        <f t="shared" si="11"/>
        <v>-12.294754924369</v>
      </c>
    </row>
    <row r="764" spans="1:3" x14ac:dyDescent="0.2">
      <c r="A764">
        <v>-0.37279421091079701</v>
      </c>
      <c r="B764">
        <v>-1.23119170893915E-5</v>
      </c>
      <c r="C764">
        <f t="shared" si="11"/>
        <v>-12.3119170893915</v>
      </c>
    </row>
    <row r="765" spans="1:3" x14ac:dyDescent="0.2">
      <c r="A765">
        <v>-0.37792950868606601</v>
      </c>
      <c r="B765">
        <v>-1.23064010040252E-5</v>
      </c>
      <c r="C765">
        <f t="shared" si="11"/>
        <v>-12.306401004025199</v>
      </c>
    </row>
    <row r="766" spans="1:3" x14ac:dyDescent="0.2">
      <c r="A766">
        <v>-0.38300633430481001</v>
      </c>
      <c r="B766">
        <v>-1.2313178558542899E-5</v>
      </c>
      <c r="C766">
        <f t="shared" si="11"/>
        <v>-12.3131785585429</v>
      </c>
    </row>
    <row r="767" spans="1:3" x14ac:dyDescent="0.2">
      <c r="A767">
        <v>-0.38811767101287797</v>
      </c>
      <c r="B767">
        <v>-1.23237023217371E-5</v>
      </c>
      <c r="C767">
        <f t="shared" si="11"/>
        <v>-12.3237023217371</v>
      </c>
    </row>
    <row r="768" spans="1:3" x14ac:dyDescent="0.2">
      <c r="A768">
        <v>-0.39288812875747697</v>
      </c>
      <c r="B768">
        <v>-1.2323432201810599E-5</v>
      </c>
      <c r="C768">
        <f t="shared" si="11"/>
        <v>-12.323432201810599</v>
      </c>
    </row>
    <row r="769" spans="1:3" x14ac:dyDescent="0.2">
      <c r="A769">
        <v>-0.39802598953247098</v>
      </c>
      <c r="B769">
        <v>-1.23204808915034E-5</v>
      </c>
      <c r="C769">
        <f t="shared" si="11"/>
        <v>-12.320480891503401</v>
      </c>
    </row>
    <row r="770" spans="1:3" x14ac:dyDescent="0.2">
      <c r="A770">
        <v>-0.40303009748458901</v>
      </c>
      <c r="B770">
        <v>-1.2331864127190801E-5</v>
      </c>
      <c r="C770">
        <f t="shared" si="11"/>
        <v>-12.331864127190801</v>
      </c>
    </row>
    <row r="771" spans="1:3" x14ac:dyDescent="0.2">
      <c r="A771">
        <v>-0.40813264250755299</v>
      </c>
      <c r="B771">
        <v>-1.23303343571024E-5</v>
      </c>
      <c r="C771">
        <f t="shared" si="11"/>
        <v>-12.3303343571024</v>
      </c>
    </row>
    <row r="772" spans="1:3" x14ac:dyDescent="0.2">
      <c r="A772">
        <v>-0.41316580772399902</v>
      </c>
      <c r="B772">
        <v>-1.2334237908362401E-5</v>
      </c>
      <c r="C772">
        <f t="shared" ref="C772:C835" si="12">B772*10^6</f>
        <v>-12.3342379083624</v>
      </c>
    </row>
    <row r="773" spans="1:3" x14ac:dyDescent="0.2">
      <c r="A773">
        <v>-0.41825103759765597</v>
      </c>
      <c r="B773">
        <v>-1.2324021554377401E-5</v>
      </c>
      <c r="C773">
        <f t="shared" si="12"/>
        <v>-12.324021554377401</v>
      </c>
    </row>
    <row r="774" spans="1:3" x14ac:dyDescent="0.2">
      <c r="A774">
        <v>-0.42311260104179399</v>
      </c>
      <c r="B774">
        <v>-1.23436511785258E-5</v>
      </c>
      <c r="C774">
        <f t="shared" si="12"/>
        <v>-12.3436511785258</v>
      </c>
    </row>
    <row r="775" spans="1:3" x14ac:dyDescent="0.2">
      <c r="A775">
        <v>-0.428328156471252</v>
      </c>
      <c r="B775">
        <v>-1.23334821182652E-5</v>
      </c>
      <c r="C775">
        <f t="shared" si="12"/>
        <v>-12.3334821182652</v>
      </c>
    </row>
    <row r="776" spans="1:3" x14ac:dyDescent="0.2">
      <c r="A776">
        <v>-0.43333747982978799</v>
      </c>
      <c r="B776">
        <v>-1.23454119602684E-5</v>
      </c>
      <c r="C776">
        <f t="shared" si="12"/>
        <v>-12.3454119602684</v>
      </c>
    </row>
    <row r="777" spans="1:3" x14ac:dyDescent="0.2">
      <c r="A777">
        <v>-0.438188046216965</v>
      </c>
      <c r="B777">
        <v>-1.23399549920578E-5</v>
      </c>
      <c r="C777">
        <f t="shared" si="12"/>
        <v>-12.3399549920578</v>
      </c>
    </row>
    <row r="778" spans="1:3" x14ac:dyDescent="0.2">
      <c r="A778">
        <v>-0.44318622350692699</v>
      </c>
      <c r="B778">
        <v>-1.23513000289677E-5</v>
      </c>
      <c r="C778">
        <f t="shared" si="12"/>
        <v>-12.3513000289677</v>
      </c>
    </row>
    <row r="779" spans="1:3" x14ac:dyDescent="0.2">
      <c r="A779">
        <v>-0.44825854897499101</v>
      </c>
      <c r="B779">
        <v>-1.23418531075004E-5</v>
      </c>
      <c r="C779">
        <f t="shared" si="12"/>
        <v>-12.3418531075004</v>
      </c>
    </row>
    <row r="780" spans="1:3" x14ac:dyDescent="0.2">
      <c r="A780">
        <v>-0.45321848988532998</v>
      </c>
      <c r="B780">
        <v>-1.2366624105197801E-5</v>
      </c>
      <c r="C780">
        <f t="shared" si="12"/>
        <v>-12.366624105197801</v>
      </c>
    </row>
    <row r="781" spans="1:3" x14ac:dyDescent="0.2">
      <c r="A781">
        <v>-0.45820823311805697</v>
      </c>
      <c r="B781">
        <v>-1.2351369150565001E-5</v>
      </c>
      <c r="C781">
        <f t="shared" si="12"/>
        <v>-12.351369150565001</v>
      </c>
    </row>
    <row r="782" spans="1:3" x14ac:dyDescent="0.2">
      <c r="A782">
        <v>-0.46310642361640902</v>
      </c>
      <c r="B782">
        <v>-1.2356451406958499E-5</v>
      </c>
      <c r="C782">
        <f t="shared" si="12"/>
        <v>-12.356451406958499</v>
      </c>
    </row>
    <row r="783" spans="1:3" x14ac:dyDescent="0.2">
      <c r="A783">
        <v>-0.46815237402915999</v>
      </c>
      <c r="B783">
        <v>-1.23634299598052E-5</v>
      </c>
      <c r="C783">
        <f t="shared" si="12"/>
        <v>-12.363429959805199</v>
      </c>
    </row>
    <row r="784" spans="1:3" x14ac:dyDescent="0.2">
      <c r="A784">
        <v>-0.47314658761024497</v>
      </c>
      <c r="B784">
        <v>-1.2376836821204101E-5</v>
      </c>
      <c r="C784">
        <f t="shared" si="12"/>
        <v>-12.376836821204101</v>
      </c>
    </row>
    <row r="785" spans="1:3" x14ac:dyDescent="0.2">
      <c r="A785">
        <v>-0.47810447216033902</v>
      </c>
      <c r="B785">
        <v>-1.23677800729638E-5</v>
      </c>
      <c r="C785">
        <f t="shared" si="12"/>
        <v>-12.3677800729638</v>
      </c>
    </row>
    <row r="786" spans="1:3" x14ac:dyDescent="0.2">
      <c r="A786">
        <v>-0.48335778713226302</v>
      </c>
      <c r="B786">
        <v>-1.2392077223921699E-5</v>
      </c>
      <c r="C786">
        <f t="shared" si="12"/>
        <v>-12.392077223921699</v>
      </c>
    </row>
    <row r="787" spans="1:3" x14ac:dyDescent="0.2">
      <c r="A787">
        <v>-0.48816016316413902</v>
      </c>
      <c r="B787">
        <v>-1.2398060789564601E-5</v>
      </c>
      <c r="C787">
        <f t="shared" si="12"/>
        <v>-12.398060789564601</v>
      </c>
    </row>
    <row r="788" spans="1:3" x14ac:dyDescent="0.2">
      <c r="A788">
        <v>-0.49329367280006398</v>
      </c>
      <c r="B788">
        <v>-1.2402091670082901E-5</v>
      </c>
      <c r="C788">
        <f t="shared" si="12"/>
        <v>-12.4020916700829</v>
      </c>
    </row>
    <row r="789" spans="1:3" x14ac:dyDescent="0.2">
      <c r="A789">
        <v>-0.49806654453277599</v>
      </c>
      <c r="B789">
        <v>-1.2393277756928001E-5</v>
      </c>
      <c r="C789">
        <f t="shared" si="12"/>
        <v>-12.393277756928001</v>
      </c>
    </row>
    <row r="790" spans="1:3" x14ac:dyDescent="0.2">
      <c r="A790">
        <v>-0.50308799743652299</v>
      </c>
      <c r="B790">
        <v>-1.2402586435200601E-5</v>
      </c>
      <c r="C790">
        <f t="shared" si="12"/>
        <v>-12.4025864352006</v>
      </c>
    </row>
    <row r="791" spans="1:3" x14ac:dyDescent="0.2">
      <c r="A791">
        <v>-0.50801622867584195</v>
      </c>
      <c r="B791">
        <v>-1.2404443623381701E-5</v>
      </c>
      <c r="C791">
        <f t="shared" si="12"/>
        <v>-12.404443623381701</v>
      </c>
    </row>
    <row r="792" spans="1:3" x14ac:dyDescent="0.2">
      <c r="A792">
        <v>-0.51314878463745095</v>
      </c>
      <c r="B792">
        <v>-1.2415882338245901E-5</v>
      </c>
      <c r="C792">
        <f t="shared" si="12"/>
        <v>-12.4158823382459</v>
      </c>
    </row>
    <row r="793" spans="1:3" x14ac:dyDescent="0.2">
      <c r="A793">
        <v>-0.518138408660889</v>
      </c>
      <c r="B793">
        <v>-1.24100415632711E-5</v>
      </c>
      <c r="C793">
        <f t="shared" si="12"/>
        <v>-12.410041563271099</v>
      </c>
    </row>
    <row r="794" spans="1:3" x14ac:dyDescent="0.2">
      <c r="A794">
        <v>-0.52313196659088101</v>
      </c>
      <c r="B794">
        <v>-1.24353837236413E-5</v>
      </c>
      <c r="C794">
        <f t="shared" si="12"/>
        <v>-12.4353837236413</v>
      </c>
    </row>
    <row r="795" spans="1:3" x14ac:dyDescent="0.2">
      <c r="A795">
        <v>-0.52812963724136397</v>
      </c>
      <c r="B795">
        <v>-1.2413337572070299E-5</v>
      </c>
      <c r="C795">
        <f t="shared" si="12"/>
        <v>-12.413337572070299</v>
      </c>
    </row>
    <row r="796" spans="1:3" x14ac:dyDescent="0.2">
      <c r="A796">
        <v>-0.53326553106307995</v>
      </c>
      <c r="B796">
        <v>-1.2456232070690001E-5</v>
      </c>
      <c r="C796">
        <f t="shared" si="12"/>
        <v>-12.456232070690001</v>
      </c>
    </row>
    <row r="797" spans="1:3" x14ac:dyDescent="0.2">
      <c r="A797">
        <v>-0.53815585374832198</v>
      </c>
      <c r="B797">
        <v>-1.24522966871154E-5</v>
      </c>
      <c r="C797">
        <f t="shared" si="12"/>
        <v>-12.4522966871154</v>
      </c>
    </row>
    <row r="798" spans="1:3" x14ac:dyDescent="0.2">
      <c r="A798">
        <v>-0.54327243566513095</v>
      </c>
      <c r="B798">
        <v>-1.24756879813503E-5</v>
      </c>
      <c r="C798">
        <f t="shared" si="12"/>
        <v>-12.475687981350299</v>
      </c>
    </row>
    <row r="799" spans="1:3" x14ac:dyDescent="0.2">
      <c r="A799">
        <v>-0.54824882745742798</v>
      </c>
      <c r="B799">
        <v>-1.24771067930851E-5</v>
      </c>
      <c r="C799">
        <f t="shared" si="12"/>
        <v>-12.477106793085099</v>
      </c>
    </row>
    <row r="800" spans="1:3" x14ac:dyDescent="0.2">
      <c r="A800">
        <v>-0.55312812328338601</v>
      </c>
      <c r="B800">
        <v>-1.24863991004531E-5</v>
      </c>
      <c r="C800">
        <f t="shared" si="12"/>
        <v>-12.486399100453101</v>
      </c>
    </row>
    <row r="801" spans="1:3" x14ac:dyDescent="0.2">
      <c r="A801">
        <v>-0.558185875415802</v>
      </c>
      <c r="B801">
        <v>-1.2490475455706501E-5</v>
      </c>
      <c r="C801">
        <f t="shared" si="12"/>
        <v>-12.4904754557065</v>
      </c>
    </row>
    <row r="802" spans="1:3" x14ac:dyDescent="0.2">
      <c r="A802">
        <v>-0.56317740678787198</v>
      </c>
      <c r="B802">
        <v>-1.25117121569929E-5</v>
      </c>
      <c r="C802">
        <f t="shared" si="12"/>
        <v>-12.5117121569929</v>
      </c>
    </row>
    <row r="803" spans="1:3" x14ac:dyDescent="0.2">
      <c r="A803">
        <v>-0.56817167997360196</v>
      </c>
      <c r="B803">
        <v>-1.25009228213457E-5</v>
      </c>
      <c r="C803">
        <f t="shared" si="12"/>
        <v>-12.5009228213457</v>
      </c>
    </row>
    <row r="804" spans="1:3" x14ac:dyDescent="0.2">
      <c r="A804">
        <v>-0.57320946455001798</v>
      </c>
      <c r="B804">
        <v>-1.2518303265096599E-5</v>
      </c>
      <c r="C804">
        <f t="shared" si="12"/>
        <v>-12.5183032650966</v>
      </c>
    </row>
    <row r="805" spans="1:3" x14ac:dyDescent="0.2">
      <c r="A805">
        <v>-0.57821917533874501</v>
      </c>
      <c r="B805">
        <v>-1.25437245515059E-5</v>
      </c>
      <c r="C805">
        <f t="shared" si="12"/>
        <v>-12.5437245515059</v>
      </c>
    </row>
    <row r="806" spans="1:3" x14ac:dyDescent="0.2">
      <c r="A806">
        <v>-0.58313077688217196</v>
      </c>
      <c r="B806">
        <v>-1.2550765859486999E-5</v>
      </c>
      <c r="C806">
        <f t="shared" si="12"/>
        <v>-12.550765859486999</v>
      </c>
    </row>
    <row r="807" spans="1:3" x14ac:dyDescent="0.2">
      <c r="A807">
        <v>-0.58824634552001998</v>
      </c>
      <c r="B807">
        <v>-1.25562073662877E-5</v>
      </c>
      <c r="C807">
        <f t="shared" si="12"/>
        <v>-12.556207366287699</v>
      </c>
    </row>
    <row r="808" spans="1:3" x14ac:dyDescent="0.2">
      <c r="A808">
        <v>-0.59322714805603005</v>
      </c>
      <c r="B808">
        <v>-1.25676115203532E-5</v>
      </c>
      <c r="C808">
        <f t="shared" si="12"/>
        <v>-12.5676115203532</v>
      </c>
    </row>
    <row r="809" spans="1:3" x14ac:dyDescent="0.2">
      <c r="A809">
        <v>-0.59825909137725797</v>
      </c>
      <c r="B809">
        <v>-1.25658934848616E-5</v>
      </c>
      <c r="C809">
        <f t="shared" si="12"/>
        <v>-12.565893484861601</v>
      </c>
    </row>
    <row r="810" spans="1:3" x14ac:dyDescent="0.2">
      <c r="A810">
        <v>-0.60308837890625</v>
      </c>
      <c r="B810">
        <v>-1.25954729810474E-5</v>
      </c>
      <c r="C810">
        <f t="shared" si="12"/>
        <v>-12.595472981047401</v>
      </c>
    </row>
    <row r="811" spans="1:3" x14ac:dyDescent="0.2">
      <c r="A811">
        <v>-0.60812133550643899</v>
      </c>
      <c r="B811">
        <v>-1.25863607536303E-5</v>
      </c>
      <c r="C811">
        <f t="shared" si="12"/>
        <v>-12.5863607536303</v>
      </c>
    </row>
    <row r="812" spans="1:3" x14ac:dyDescent="0.2">
      <c r="A812">
        <v>-0.61309462785720803</v>
      </c>
      <c r="B812">
        <v>-1.2614393199328299E-5</v>
      </c>
      <c r="C812">
        <f t="shared" si="12"/>
        <v>-12.614393199328299</v>
      </c>
    </row>
    <row r="813" spans="1:3" x14ac:dyDescent="0.2">
      <c r="A813">
        <v>-0.617919921875</v>
      </c>
      <c r="B813">
        <v>-1.26215927593876E-5</v>
      </c>
      <c r="C813">
        <f t="shared" si="12"/>
        <v>-12.6215927593876</v>
      </c>
    </row>
    <row r="814" spans="1:3" x14ac:dyDescent="0.2">
      <c r="A814">
        <v>-0.62304353713989302</v>
      </c>
      <c r="B814">
        <v>-1.2633358892344401E-5</v>
      </c>
      <c r="C814">
        <f t="shared" si="12"/>
        <v>-12.6333588923444</v>
      </c>
    </row>
    <row r="815" spans="1:3" x14ac:dyDescent="0.2">
      <c r="A815">
        <v>-0.62792712450027499</v>
      </c>
      <c r="B815">
        <v>-1.2656520993914499E-5</v>
      </c>
      <c r="C815">
        <f t="shared" si="12"/>
        <v>-12.6565209939145</v>
      </c>
    </row>
    <row r="816" spans="1:3" x14ac:dyDescent="0.2">
      <c r="A816">
        <v>-0.63288277387618996</v>
      </c>
      <c r="B816">
        <v>-1.26997447296162E-5</v>
      </c>
      <c r="C816">
        <f t="shared" si="12"/>
        <v>-12.699744729616199</v>
      </c>
    </row>
    <row r="817" spans="1:3" x14ac:dyDescent="0.2">
      <c r="A817">
        <v>-0.63806301355361905</v>
      </c>
      <c r="B817">
        <v>-1.2713939213426801E-5</v>
      </c>
      <c r="C817">
        <f t="shared" si="12"/>
        <v>-12.713939213426801</v>
      </c>
    </row>
    <row r="818" spans="1:3" x14ac:dyDescent="0.2">
      <c r="A818">
        <v>-0.643216192722321</v>
      </c>
      <c r="B818">
        <v>-1.27606681417092E-5</v>
      </c>
      <c r="C818">
        <f t="shared" si="12"/>
        <v>-12.7606681417092</v>
      </c>
    </row>
    <row r="819" spans="1:3" x14ac:dyDescent="0.2">
      <c r="A819">
        <v>-0.64843058586120605</v>
      </c>
      <c r="B819">
        <v>-1.2772527952620301E-5</v>
      </c>
      <c r="C819">
        <f t="shared" si="12"/>
        <v>-12.772527952620301</v>
      </c>
    </row>
    <row r="820" spans="1:3" x14ac:dyDescent="0.2">
      <c r="A820">
        <v>-0.65327197313308705</v>
      </c>
      <c r="B820">
        <v>-1.27919010992628E-5</v>
      </c>
      <c r="C820">
        <f t="shared" si="12"/>
        <v>-12.7919010992628</v>
      </c>
    </row>
    <row r="821" spans="1:3" x14ac:dyDescent="0.2">
      <c r="A821">
        <v>-0.65852922201156605</v>
      </c>
      <c r="B821">
        <v>-1.28154815683956E-5</v>
      </c>
      <c r="C821">
        <f t="shared" si="12"/>
        <v>-12.815481568395601</v>
      </c>
    </row>
    <row r="822" spans="1:3" x14ac:dyDescent="0.2">
      <c r="A822">
        <v>-0.66331446170806896</v>
      </c>
      <c r="B822">
        <v>-1.28411393234273E-5</v>
      </c>
      <c r="C822">
        <f t="shared" si="12"/>
        <v>-12.841139323427299</v>
      </c>
    </row>
    <row r="823" spans="1:3" x14ac:dyDescent="0.2">
      <c r="A823">
        <v>-0.66826808452606201</v>
      </c>
      <c r="B823">
        <v>-1.28634346765466E-5</v>
      </c>
      <c r="C823">
        <f t="shared" si="12"/>
        <v>-12.8634346765466</v>
      </c>
    </row>
    <row r="824" spans="1:3" x14ac:dyDescent="0.2">
      <c r="A824">
        <v>-0.67336046695709195</v>
      </c>
      <c r="B824">
        <v>-1.2890118341601901E-5</v>
      </c>
      <c r="C824">
        <f t="shared" si="12"/>
        <v>-12.890118341601902</v>
      </c>
    </row>
    <row r="825" spans="1:3" x14ac:dyDescent="0.2">
      <c r="A825">
        <v>-0.67837929725646995</v>
      </c>
      <c r="B825">
        <v>-1.2908973985759099E-5</v>
      </c>
      <c r="C825">
        <f t="shared" si="12"/>
        <v>-12.908973985759099</v>
      </c>
    </row>
    <row r="826" spans="1:3" x14ac:dyDescent="0.2">
      <c r="A826">
        <v>-0.68338280916214</v>
      </c>
      <c r="B826">
        <v>-1.29402169477544E-5</v>
      </c>
      <c r="C826">
        <f t="shared" si="12"/>
        <v>-12.940216947754399</v>
      </c>
    </row>
    <row r="827" spans="1:3" x14ac:dyDescent="0.2">
      <c r="A827">
        <v>-0.68844568729400601</v>
      </c>
      <c r="B827">
        <v>-1.2953401892446E-5</v>
      </c>
      <c r="C827">
        <f t="shared" si="12"/>
        <v>-12.953401892445999</v>
      </c>
    </row>
    <row r="828" spans="1:3" x14ac:dyDescent="0.2">
      <c r="A828">
        <v>-0.69338136911392201</v>
      </c>
      <c r="B828">
        <v>-1.29988111439161E-5</v>
      </c>
      <c r="C828">
        <f t="shared" si="12"/>
        <v>-12.9988111439161</v>
      </c>
    </row>
    <row r="829" spans="1:3" x14ac:dyDescent="0.2">
      <c r="A829">
        <v>-0.69852256774902299</v>
      </c>
      <c r="B829">
        <v>-1.30327189253876E-5</v>
      </c>
      <c r="C829">
        <f t="shared" si="12"/>
        <v>-13.0327189253876</v>
      </c>
    </row>
    <row r="830" spans="1:3" x14ac:dyDescent="0.2">
      <c r="A830">
        <v>-0.703463435173035</v>
      </c>
      <c r="B830">
        <v>-1.30668968267855E-5</v>
      </c>
      <c r="C830">
        <f t="shared" si="12"/>
        <v>-13.0668968267855</v>
      </c>
    </row>
    <row r="831" spans="1:3" x14ac:dyDescent="0.2">
      <c r="A831">
        <v>-0.70840883255004905</v>
      </c>
      <c r="B831">
        <v>-1.30775288198492E-5</v>
      </c>
      <c r="C831">
        <f t="shared" si="12"/>
        <v>-13.077528819849199</v>
      </c>
    </row>
    <row r="832" spans="1:3" x14ac:dyDescent="0.2">
      <c r="A832">
        <v>-0.71321272850036599</v>
      </c>
      <c r="B832">
        <v>-1.3155717169866E-5</v>
      </c>
      <c r="C832">
        <f t="shared" si="12"/>
        <v>-13.155717169866</v>
      </c>
    </row>
    <row r="833" spans="1:3" x14ac:dyDescent="0.2">
      <c r="A833">
        <v>-0.71823191642761197</v>
      </c>
      <c r="B833">
        <v>-1.31783099277527E-5</v>
      </c>
      <c r="C833">
        <f t="shared" si="12"/>
        <v>-13.1783099277527</v>
      </c>
    </row>
    <row r="834" spans="1:3" x14ac:dyDescent="0.2">
      <c r="A834">
        <v>-0.72316735982894897</v>
      </c>
      <c r="B834">
        <v>-1.3235320693638601E-5</v>
      </c>
      <c r="C834">
        <f t="shared" si="12"/>
        <v>-13.235320693638601</v>
      </c>
    </row>
    <row r="835" spans="1:3" x14ac:dyDescent="0.2">
      <c r="A835">
        <v>-0.72853803634643599</v>
      </c>
      <c r="B835">
        <v>-1.32945306177135E-5</v>
      </c>
      <c r="C835">
        <f t="shared" si="12"/>
        <v>-13.2945306177135</v>
      </c>
    </row>
    <row r="836" spans="1:3" x14ac:dyDescent="0.2">
      <c r="A836">
        <v>-0.73328232765197798</v>
      </c>
      <c r="B836">
        <v>-1.3365296581469E-5</v>
      </c>
      <c r="C836">
        <f t="shared" ref="C836:C899" si="13">B836*10^6</f>
        <v>-13.365296581469</v>
      </c>
    </row>
    <row r="837" spans="1:3" x14ac:dyDescent="0.2">
      <c r="A837">
        <v>-0.73840957880020097</v>
      </c>
      <c r="B837">
        <v>-1.34328311105492E-5</v>
      </c>
      <c r="C837">
        <f t="shared" si="13"/>
        <v>-13.4328311105492</v>
      </c>
    </row>
    <row r="838" spans="1:3" x14ac:dyDescent="0.2">
      <c r="A838">
        <v>-0.74338847398757901</v>
      </c>
      <c r="B838">
        <v>-1.3491094250639399E-5</v>
      </c>
      <c r="C838">
        <f t="shared" si="13"/>
        <v>-13.491094250639399</v>
      </c>
    </row>
    <row r="839" spans="1:3" x14ac:dyDescent="0.2">
      <c r="A839">
        <v>-0.74844366312027</v>
      </c>
      <c r="B839">
        <v>-1.3563509128289301E-5</v>
      </c>
      <c r="C839">
        <f t="shared" si="13"/>
        <v>-13.563509128289301</v>
      </c>
    </row>
    <row r="840" spans="1:3" x14ac:dyDescent="0.2">
      <c r="A840">
        <v>-0.75321847200393699</v>
      </c>
      <c r="B840">
        <v>-1.3633509297506E-5</v>
      </c>
      <c r="C840">
        <f t="shared" si="13"/>
        <v>-13.633509297506</v>
      </c>
    </row>
    <row r="841" spans="1:3" x14ac:dyDescent="0.2">
      <c r="A841">
        <v>-0.75834447145462003</v>
      </c>
      <c r="B841">
        <v>-1.3708803635381601E-5</v>
      </c>
      <c r="C841">
        <f t="shared" si="13"/>
        <v>-13.708803635381601</v>
      </c>
    </row>
    <row r="842" spans="1:3" x14ac:dyDescent="0.2">
      <c r="A842">
        <v>-0.76325994729995705</v>
      </c>
      <c r="B842">
        <v>-1.38134037115378E-5</v>
      </c>
      <c r="C842">
        <f t="shared" si="13"/>
        <v>-13.8134037115378</v>
      </c>
    </row>
    <row r="843" spans="1:3" x14ac:dyDescent="0.2">
      <c r="A843">
        <v>-0.76832664012908902</v>
      </c>
      <c r="B843">
        <v>-1.38889399750042E-5</v>
      </c>
      <c r="C843">
        <f t="shared" si="13"/>
        <v>-13.888939975004199</v>
      </c>
    </row>
    <row r="844" spans="1:3" x14ac:dyDescent="0.2">
      <c r="A844">
        <v>-0.77314138412475597</v>
      </c>
      <c r="B844">
        <v>-1.3985521945869599E-5</v>
      </c>
      <c r="C844">
        <f t="shared" si="13"/>
        <v>-13.9855219458696</v>
      </c>
    </row>
    <row r="845" spans="1:3" x14ac:dyDescent="0.2">
      <c r="A845">
        <v>-0.77816683053970304</v>
      </c>
      <c r="B845">
        <v>-1.41103901114548E-5</v>
      </c>
      <c r="C845">
        <f t="shared" si="13"/>
        <v>-14.1103901114548</v>
      </c>
    </row>
    <row r="846" spans="1:3" x14ac:dyDescent="0.2">
      <c r="A846">
        <v>-0.78304535150527999</v>
      </c>
      <c r="B846">
        <v>-1.42485951073468E-5</v>
      </c>
      <c r="C846">
        <f t="shared" si="13"/>
        <v>-14.2485951073468</v>
      </c>
    </row>
    <row r="847" spans="1:3" x14ac:dyDescent="0.2">
      <c r="A847">
        <v>-0.78812873363494895</v>
      </c>
      <c r="B847">
        <v>-1.43971901707118E-5</v>
      </c>
      <c r="C847">
        <f t="shared" si="13"/>
        <v>-14.3971901707118</v>
      </c>
    </row>
    <row r="848" spans="1:3" x14ac:dyDescent="0.2">
      <c r="A848">
        <v>-0.79302102327346802</v>
      </c>
      <c r="B848">
        <v>-1.45654375955928E-5</v>
      </c>
      <c r="C848">
        <f t="shared" si="13"/>
        <v>-14.565437595592799</v>
      </c>
    </row>
    <row r="849" spans="1:3" x14ac:dyDescent="0.2">
      <c r="A849">
        <v>-0.79806751012802102</v>
      </c>
      <c r="B849">
        <v>-1.4767517313885E-5</v>
      </c>
      <c r="C849">
        <f t="shared" si="13"/>
        <v>-14.767517313885</v>
      </c>
    </row>
    <row r="850" spans="1:3" x14ac:dyDescent="0.2">
      <c r="A850">
        <v>-0.80311113595962502</v>
      </c>
      <c r="B850">
        <v>-1.49744719237788E-5</v>
      </c>
      <c r="C850">
        <f t="shared" si="13"/>
        <v>-14.9744719237788</v>
      </c>
    </row>
    <row r="851" spans="1:3" x14ac:dyDescent="0.2">
      <c r="A851">
        <v>-0.80818659067153897</v>
      </c>
      <c r="B851">
        <v>-1.52104776134365E-5</v>
      </c>
      <c r="C851">
        <f t="shared" si="13"/>
        <v>-15.210477613436501</v>
      </c>
    </row>
    <row r="852" spans="1:3" x14ac:dyDescent="0.2">
      <c r="A852">
        <v>-0.81308436393737804</v>
      </c>
      <c r="B852">
        <v>-1.54705921886489E-5</v>
      </c>
      <c r="C852">
        <f t="shared" si="13"/>
        <v>-15.470592188648899</v>
      </c>
    </row>
    <row r="853" spans="1:3" x14ac:dyDescent="0.2">
      <c r="A853">
        <v>-0.81811946630477905</v>
      </c>
      <c r="B853">
        <v>-1.5770119716762599E-5</v>
      </c>
      <c r="C853">
        <f t="shared" si="13"/>
        <v>-15.770119716762599</v>
      </c>
    </row>
    <row r="854" spans="1:3" x14ac:dyDescent="0.2">
      <c r="A854">
        <v>-0.82333260774612405</v>
      </c>
      <c r="B854">
        <v>-1.6131250959006101E-5</v>
      </c>
      <c r="C854">
        <f t="shared" si="13"/>
        <v>-16.131250959006103</v>
      </c>
    </row>
    <row r="855" spans="1:3" x14ac:dyDescent="0.2">
      <c r="A855">
        <v>-0.82815545797348</v>
      </c>
      <c r="B855">
        <v>-1.6494905139552399E-5</v>
      </c>
      <c r="C855">
        <f t="shared" si="13"/>
        <v>-16.494905139552397</v>
      </c>
    </row>
    <row r="856" spans="1:3" x14ac:dyDescent="0.2">
      <c r="A856">
        <v>-0.83314847946167003</v>
      </c>
      <c r="B856">
        <v>-1.69429713423597E-5</v>
      </c>
      <c r="C856">
        <f t="shared" si="13"/>
        <v>-16.942971342359701</v>
      </c>
    </row>
    <row r="857" spans="1:3" x14ac:dyDescent="0.2">
      <c r="A857">
        <v>-0.83824372291564897</v>
      </c>
      <c r="B857">
        <v>-1.7439808289054802E-5</v>
      </c>
      <c r="C857">
        <f t="shared" si="13"/>
        <v>-17.439808289054803</v>
      </c>
    </row>
    <row r="858" spans="1:3" x14ac:dyDescent="0.2">
      <c r="A858">
        <v>-0.84341830015182495</v>
      </c>
      <c r="B858">
        <v>-1.7991174900089401E-5</v>
      </c>
      <c r="C858">
        <f t="shared" si="13"/>
        <v>-17.991174900089401</v>
      </c>
    </row>
    <row r="859" spans="1:3" x14ac:dyDescent="0.2">
      <c r="A859">
        <v>-0.84822380542755105</v>
      </c>
      <c r="B859">
        <v>-1.8623873984324698E-5</v>
      </c>
      <c r="C859">
        <f t="shared" si="13"/>
        <v>-18.6238739843247</v>
      </c>
    </row>
    <row r="860" spans="1:3" x14ac:dyDescent="0.2">
      <c r="A860">
        <v>-0.85314738750457797</v>
      </c>
      <c r="B860">
        <v>-1.9367653294466399E-5</v>
      </c>
      <c r="C860">
        <f t="shared" si="13"/>
        <v>-19.3676532944664</v>
      </c>
    </row>
    <row r="861" spans="1:3" x14ac:dyDescent="0.2">
      <c r="A861">
        <v>-0.85842108726501498</v>
      </c>
      <c r="B861">
        <v>-2.02105820790166E-5</v>
      </c>
      <c r="C861">
        <f t="shared" si="13"/>
        <v>-20.2105820790166</v>
      </c>
    </row>
    <row r="862" spans="1:3" x14ac:dyDescent="0.2">
      <c r="A862">
        <v>-0.86342221498489402</v>
      </c>
      <c r="B862">
        <v>-2.11725855479017E-5</v>
      </c>
      <c r="C862">
        <f t="shared" si="13"/>
        <v>-21.172585547901701</v>
      </c>
    </row>
    <row r="863" spans="1:3" x14ac:dyDescent="0.2">
      <c r="A863">
        <v>-0.86845237016677901</v>
      </c>
      <c r="B863">
        <v>-2.2256914235185801E-5</v>
      </c>
      <c r="C863">
        <f t="shared" si="13"/>
        <v>-22.2569142351858</v>
      </c>
    </row>
    <row r="864" spans="1:3" x14ac:dyDescent="0.2">
      <c r="A864">
        <v>-0.87355756759643599</v>
      </c>
      <c r="B864">
        <v>-2.3485226847696999E-5</v>
      </c>
      <c r="C864">
        <f t="shared" si="13"/>
        <v>-23.485226847697</v>
      </c>
    </row>
    <row r="865" spans="1:3" x14ac:dyDescent="0.2">
      <c r="A865">
        <v>-0.87828457355499301</v>
      </c>
      <c r="B865">
        <v>-2.4839289835654199E-5</v>
      </c>
      <c r="C865">
        <f t="shared" si="13"/>
        <v>-24.839289835654199</v>
      </c>
    </row>
    <row r="866" spans="1:3" x14ac:dyDescent="0.2">
      <c r="A866">
        <v>-0.88348263502121005</v>
      </c>
      <c r="B866">
        <v>-2.6399828129797199E-5</v>
      </c>
      <c r="C866">
        <f t="shared" si="13"/>
        <v>-26.3998281297972</v>
      </c>
    </row>
    <row r="867" spans="1:3" x14ac:dyDescent="0.2">
      <c r="A867">
        <v>-0.88842117786407504</v>
      </c>
      <c r="B867">
        <v>-2.80996027868241E-5</v>
      </c>
      <c r="C867">
        <f t="shared" si="13"/>
        <v>-28.0996027868241</v>
      </c>
    </row>
    <row r="868" spans="1:3" x14ac:dyDescent="0.2">
      <c r="A868">
        <v>-0.89339917898178101</v>
      </c>
      <c r="B868">
        <v>-2.9946213544462801E-5</v>
      </c>
      <c r="C868">
        <f t="shared" si="13"/>
        <v>-29.9462135444628</v>
      </c>
    </row>
    <row r="869" spans="1:3" x14ac:dyDescent="0.2">
      <c r="A869">
        <v>-0.89818686246871904</v>
      </c>
      <c r="B869">
        <v>-3.2001989893615198E-5</v>
      </c>
      <c r="C869">
        <f t="shared" si="13"/>
        <v>-32.001989893615196</v>
      </c>
    </row>
    <row r="870" spans="1:3" x14ac:dyDescent="0.2">
      <c r="A870">
        <v>-0.90318012237548795</v>
      </c>
      <c r="B870">
        <v>-3.4300061088288203E-5</v>
      </c>
      <c r="C870">
        <f t="shared" si="13"/>
        <v>-34.300061088288203</v>
      </c>
    </row>
    <row r="871" spans="1:3" x14ac:dyDescent="0.2">
      <c r="A871">
        <v>-0.90793728828430198</v>
      </c>
      <c r="B871">
        <v>-3.67592110706028E-5</v>
      </c>
      <c r="C871">
        <f t="shared" si="13"/>
        <v>-36.759211070602802</v>
      </c>
    </row>
    <row r="872" spans="1:3" x14ac:dyDescent="0.2">
      <c r="A872">
        <v>-0.91324788331985496</v>
      </c>
      <c r="B872">
        <v>-3.9386948628816801E-5</v>
      </c>
      <c r="C872">
        <f t="shared" si="13"/>
        <v>-39.386948628816803</v>
      </c>
    </row>
    <row r="873" spans="1:3" x14ac:dyDescent="0.2">
      <c r="A873">
        <v>-0.91818726062774703</v>
      </c>
      <c r="B873">
        <v>-4.2146446503466002E-5</v>
      </c>
      <c r="C873">
        <f t="shared" si="13"/>
        <v>-42.146446503466002</v>
      </c>
    </row>
    <row r="874" spans="1:3" x14ac:dyDescent="0.2">
      <c r="A874">
        <v>-0.92318755388259899</v>
      </c>
      <c r="B874">
        <v>-4.5159915316617103E-5</v>
      </c>
      <c r="C874">
        <f t="shared" si="13"/>
        <v>-45.159915316617102</v>
      </c>
    </row>
    <row r="875" spans="1:3" x14ac:dyDescent="0.2">
      <c r="A875">
        <v>-0.92807680368423495</v>
      </c>
      <c r="B875">
        <v>-4.8208461521426202E-5</v>
      </c>
      <c r="C875">
        <f t="shared" si="13"/>
        <v>-48.208461521426202</v>
      </c>
    </row>
    <row r="876" spans="1:3" x14ac:dyDescent="0.2">
      <c r="A876">
        <v>-0.93331789970397905</v>
      </c>
      <c r="B876">
        <v>-5.1333154260646599E-5</v>
      </c>
      <c r="C876">
        <f t="shared" si="13"/>
        <v>-51.333154260646602</v>
      </c>
    </row>
    <row r="877" spans="1:3" x14ac:dyDescent="0.2">
      <c r="A877">
        <v>-0.93813508749008201</v>
      </c>
      <c r="B877">
        <v>-5.4277559684123803E-5</v>
      </c>
      <c r="C877">
        <f t="shared" si="13"/>
        <v>-54.277559684123801</v>
      </c>
    </row>
    <row r="878" spans="1:3" x14ac:dyDescent="0.2">
      <c r="A878">
        <v>-0.943145751953125</v>
      </c>
      <c r="B878">
        <v>-5.71459422644693E-5</v>
      </c>
      <c r="C878">
        <f t="shared" si="13"/>
        <v>-57.145942264469298</v>
      </c>
    </row>
    <row r="879" spans="1:3" x14ac:dyDescent="0.2">
      <c r="A879">
        <v>-0.94811558723449696</v>
      </c>
      <c r="B879">
        <v>-5.99244776822161E-5</v>
      </c>
      <c r="C879">
        <f t="shared" si="13"/>
        <v>-59.9244776822161</v>
      </c>
    </row>
    <row r="880" spans="1:3" x14ac:dyDescent="0.2">
      <c r="A880">
        <v>-0.95322805643081698</v>
      </c>
      <c r="B880">
        <v>-6.2372666434384896E-5</v>
      </c>
      <c r="C880">
        <f t="shared" si="13"/>
        <v>-62.372666434384897</v>
      </c>
    </row>
    <row r="881" spans="1:3" x14ac:dyDescent="0.2">
      <c r="A881">
        <v>-0.95823746919632002</v>
      </c>
      <c r="B881">
        <v>-6.4657346229068894E-5</v>
      </c>
      <c r="C881">
        <f t="shared" si="13"/>
        <v>-64.657346229068892</v>
      </c>
    </row>
    <row r="882" spans="1:3" x14ac:dyDescent="0.2">
      <c r="A882">
        <v>-0.96307986974716198</v>
      </c>
      <c r="B882">
        <v>-6.6498309024609598E-5</v>
      </c>
      <c r="C882">
        <f t="shared" si="13"/>
        <v>-66.498309024609597</v>
      </c>
    </row>
    <row r="883" spans="1:3" x14ac:dyDescent="0.2">
      <c r="A883">
        <v>-0.96827703714370705</v>
      </c>
      <c r="B883">
        <v>-6.8004563217982596E-5</v>
      </c>
      <c r="C883">
        <f t="shared" si="13"/>
        <v>-68.004563217982593</v>
      </c>
    </row>
    <row r="884" spans="1:3" x14ac:dyDescent="0.2">
      <c r="A884">
        <v>-0.97314363718032804</v>
      </c>
      <c r="B884">
        <v>-6.9088629970792695E-5</v>
      </c>
      <c r="C884">
        <f t="shared" si="13"/>
        <v>-69.088629970792695</v>
      </c>
    </row>
    <row r="885" spans="1:3" x14ac:dyDescent="0.2">
      <c r="A885">
        <v>-0.97816771268844604</v>
      </c>
      <c r="B885">
        <v>-6.9921617978252498E-5</v>
      </c>
      <c r="C885">
        <f t="shared" si="13"/>
        <v>-69.921617978252499</v>
      </c>
    </row>
    <row r="886" spans="1:3" x14ac:dyDescent="0.2">
      <c r="A886">
        <v>-0.98333001136779796</v>
      </c>
      <c r="B886">
        <v>-7.0321759267244502E-5</v>
      </c>
      <c r="C886">
        <f t="shared" si="13"/>
        <v>-70.321759267244502</v>
      </c>
    </row>
    <row r="887" spans="1:3" x14ac:dyDescent="0.2">
      <c r="A887">
        <v>-0.988153755664825</v>
      </c>
      <c r="B887">
        <v>-7.0367255830206004E-5</v>
      </c>
      <c r="C887">
        <f t="shared" si="13"/>
        <v>-70.367255830206005</v>
      </c>
    </row>
    <row r="888" spans="1:3" x14ac:dyDescent="0.2">
      <c r="A888">
        <v>-0.99326694011688199</v>
      </c>
      <c r="B888">
        <v>-7.0147732913028395E-5</v>
      </c>
      <c r="C888">
        <f t="shared" si="13"/>
        <v>-70.147732913028392</v>
      </c>
    </row>
    <row r="889" spans="1:3" x14ac:dyDescent="0.2">
      <c r="A889">
        <v>-0.99831551313400302</v>
      </c>
      <c r="B889">
        <v>-6.9764777435921105E-5</v>
      </c>
      <c r="C889">
        <f t="shared" si="13"/>
        <v>-69.764777435921104</v>
      </c>
    </row>
    <row r="890" spans="1:3" x14ac:dyDescent="0.2">
      <c r="A890">
        <v>-1.0033545494079601</v>
      </c>
      <c r="B890">
        <v>-6.9068475568201406E-5</v>
      </c>
      <c r="C890">
        <f t="shared" si="13"/>
        <v>-69.068475568201407</v>
      </c>
    </row>
    <row r="891" spans="1:3" x14ac:dyDescent="0.2">
      <c r="A891">
        <v>-1.00828504562378</v>
      </c>
      <c r="B891">
        <v>-6.8264380388427499E-5</v>
      </c>
      <c r="C891">
        <f t="shared" si="13"/>
        <v>-68.264380388427497</v>
      </c>
    </row>
    <row r="892" spans="1:3" x14ac:dyDescent="0.2">
      <c r="A892">
        <v>-1.0131300687789899</v>
      </c>
      <c r="B892">
        <v>-6.7391927586868405E-5</v>
      </c>
      <c r="C892">
        <f t="shared" si="13"/>
        <v>-67.391927586868405</v>
      </c>
    </row>
    <row r="893" spans="1:3" x14ac:dyDescent="0.2">
      <c r="A893">
        <v>-1.018110871315</v>
      </c>
      <c r="B893">
        <v>-6.6523381974548101E-5</v>
      </c>
      <c r="C893">
        <f t="shared" si="13"/>
        <v>-66.523381974548101</v>
      </c>
    </row>
    <row r="894" spans="1:3" x14ac:dyDescent="0.2">
      <c r="A894">
        <v>-1.02321040630341</v>
      </c>
      <c r="B894">
        <v>-6.5601176174823195E-5</v>
      </c>
      <c r="C894">
        <f t="shared" si="13"/>
        <v>-65.601176174823195</v>
      </c>
    </row>
    <row r="895" spans="1:3" x14ac:dyDescent="0.2">
      <c r="A895">
        <v>-1.02816462516785</v>
      </c>
      <c r="B895">
        <v>-6.4773768826853497E-5</v>
      </c>
      <c r="C895">
        <f t="shared" si="13"/>
        <v>-64.773768826853498</v>
      </c>
    </row>
    <row r="896" spans="1:3" x14ac:dyDescent="0.2">
      <c r="A896">
        <v>-1.0331565141677901</v>
      </c>
      <c r="B896">
        <v>-6.3958417740650502E-5</v>
      </c>
      <c r="C896">
        <f t="shared" si="13"/>
        <v>-63.958417740650503</v>
      </c>
    </row>
    <row r="897" spans="1:3" x14ac:dyDescent="0.2">
      <c r="A897">
        <v>-1.0382057428360001</v>
      </c>
      <c r="B897">
        <v>-6.3212573877535801E-5</v>
      </c>
      <c r="C897">
        <f t="shared" si="13"/>
        <v>-63.212573877535803</v>
      </c>
    </row>
    <row r="898" spans="1:3" x14ac:dyDescent="0.2">
      <c r="A898">
        <v>-1.0430198907852199</v>
      </c>
      <c r="B898">
        <v>-6.26144174020737E-5</v>
      </c>
      <c r="C898">
        <f t="shared" si="13"/>
        <v>-62.614417402073698</v>
      </c>
    </row>
    <row r="899" spans="1:3" x14ac:dyDescent="0.2">
      <c r="A899">
        <v>-1.0480699539184599</v>
      </c>
      <c r="B899">
        <v>-6.2197970692068298E-5</v>
      </c>
      <c r="C899">
        <f t="shared" si="13"/>
        <v>-62.197970692068296</v>
      </c>
    </row>
    <row r="900" spans="1:3" x14ac:dyDescent="0.2">
      <c r="A900">
        <v>-1.0530652999877901</v>
      </c>
      <c r="B900">
        <v>-6.1889317294117104E-5</v>
      </c>
      <c r="C900">
        <f t="shared" ref="C900:C963" si="14">B900*10^6</f>
        <v>-61.889317294117106</v>
      </c>
    </row>
    <row r="901" spans="1:3" x14ac:dyDescent="0.2">
      <c r="A901">
        <v>-1.05799555778503</v>
      </c>
      <c r="B901">
        <v>-6.1716738855466206E-5</v>
      </c>
      <c r="C901">
        <f t="shared" si="14"/>
        <v>-61.716738855466204</v>
      </c>
    </row>
    <row r="902" spans="1:3" x14ac:dyDescent="0.2">
      <c r="A902">
        <v>-1.0631345510482799</v>
      </c>
      <c r="B902">
        <v>-6.1836624809075106E-5</v>
      </c>
      <c r="C902">
        <f t="shared" si="14"/>
        <v>-61.836624809075104</v>
      </c>
    </row>
    <row r="903" spans="1:3" x14ac:dyDescent="0.2">
      <c r="A903">
        <v>-1.06832575798035</v>
      </c>
      <c r="B903">
        <v>-6.2074352172203403E-5</v>
      </c>
      <c r="C903">
        <f t="shared" si="14"/>
        <v>-62.074352172203405</v>
      </c>
    </row>
    <row r="904" spans="1:3" x14ac:dyDescent="0.2">
      <c r="A904">
        <v>-1.0732563734054601</v>
      </c>
      <c r="B904">
        <v>-6.2572573369834599E-5</v>
      </c>
      <c r="C904">
        <f t="shared" si="14"/>
        <v>-62.5725733698346</v>
      </c>
    </row>
    <row r="905" spans="1:3" x14ac:dyDescent="0.2">
      <c r="A905">
        <v>-1.0779715776443499</v>
      </c>
      <c r="B905">
        <v>-6.3291525293607305E-5</v>
      </c>
      <c r="C905">
        <f t="shared" si="14"/>
        <v>-63.291525293607307</v>
      </c>
    </row>
    <row r="906" spans="1:3" x14ac:dyDescent="0.2">
      <c r="A906">
        <v>-1.0832552909851101</v>
      </c>
      <c r="B906">
        <v>-6.4281521190423505E-5</v>
      </c>
      <c r="C906">
        <f t="shared" si="14"/>
        <v>-64.281521190423504</v>
      </c>
    </row>
    <row r="907" spans="1:3" x14ac:dyDescent="0.2">
      <c r="A907">
        <v>-1.0881423950195299</v>
      </c>
      <c r="B907">
        <v>-6.5476582676637904E-5</v>
      </c>
      <c r="C907">
        <f t="shared" si="14"/>
        <v>-65.476582676637904</v>
      </c>
    </row>
    <row r="908" spans="1:3" x14ac:dyDescent="0.2">
      <c r="A908">
        <v>-1.0928493738174401</v>
      </c>
      <c r="B908">
        <v>-6.6992193751502796E-5</v>
      </c>
      <c r="C908">
        <f t="shared" si="14"/>
        <v>-66.992193751502796</v>
      </c>
    </row>
    <row r="909" spans="1:3" x14ac:dyDescent="0.2">
      <c r="A909">
        <v>-1.09793305397034</v>
      </c>
      <c r="B909">
        <v>-6.8687433667946593E-5</v>
      </c>
      <c r="C909">
        <f t="shared" si="14"/>
        <v>-68.687433667946593</v>
      </c>
    </row>
    <row r="910" spans="1:3" x14ac:dyDescent="0.2">
      <c r="A910">
        <v>-1.1027407646179199</v>
      </c>
      <c r="B910">
        <v>-7.0622903876937899E-5</v>
      </c>
      <c r="C910">
        <f t="shared" si="14"/>
        <v>-70.622903876937897</v>
      </c>
    </row>
    <row r="911" spans="1:3" x14ac:dyDescent="0.2">
      <c r="A911">
        <v>-1.10785984992981</v>
      </c>
      <c r="B911">
        <v>-7.2773029387462898E-5</v>
      </c>
      <c r="C911">
        <f t="shared" si="14"/>
        <v>-72.773029387462898</v>
      </c>
    </row>
    <row r="912" spans="1:3" x14ac:dyDescent="0.2">
      <c r="A912">
        <v>-1.11273276805878</v>
      </c>
      <c r="B912">
        <v>-7.5132709753233899E-5</v>
      </c>
      <c r="C912">
        <f t="shared" si="14"/>
        <v>-75.132709753233897</v>
      </c>
    </row>
    <row r="913" spans="1:3" x14ac:dyDescent="0.2">
      <c r="A913">
        <v>-1.1179052591323899</v>
      </c>
      <c r="B913">
        <v>-7.7623408287763596E-5</v>
      </c>
      <c r="C913">
        <f t="shared" si="14"/>
        <v>-77.623408287763596</v>
      </c>
    </row>
    <row r="914" spans="1:3" x14ac:dyDescent="0.2">
      <c r="A914">
        <v>-1.12287509441376</v>
      </c>
      <c r="B914">
        <v>-7.9950528743211194E-5</v>
      </c>
      <c r="C914">
        <f t="shared" si="14"/>
        <v>-79.950528743211194</v>
      </c>
    </row>
    <row r="915" spans="1:3" x14ac:dyDescent="0.2">
      <c r="A915">
        <v>-1.12785291671753</v>
      </c>
      <c r="B915">
        <v>-8.2294602179899798E-5</v>
      </c>
      <c r="C915">
        <f t="shared" si="14"/>
        <v>-82.294602179899798</v>
      </c>
    </row>
    <row r="916" spans="1:3" x14ac:dyDescent="0.2">
      <c r="A916">
        <v>-1.13275218009949</v>
      </c>
      <c r="B916">
        <v>-8.4632949437946095E-5</v>
      </c>
      <c r="C916">
        <f t="shared" si="14"/>
        <v>-84.632949437946095</v>
      </c>
    </row>
    <row r="917" spans="1:3" x14ac:dyDescent="0.2">
      <c r="A917">
        <v>-1.1377465724945099</v>
      </c>
      <c r="B917">
        <v>-8.6590182036161396E-5</v>
      </c>
      <c r="C917">
        <f t="shared" si="14"/>
        <v>-86.590182036161394</v>
      </c>
    </row>
    <row r="918" spans="1:3" x14ac:dyDescent="0.2">
      <c r="A918">
        <v>-1.1428143978118901</v>
      </c>
      <c r="B918">
        <v>-8.8533226517029107E-5</v>
      </c>
      <c r="C918">
        <f t="shared" si="14"/>
        <v>-88.533226517029107</v>
      </c>
    </row>
    <row r="919" spans="1:3" x14ac:dyDescent="0.2">
      <c r="A919">
        <v>-1.1478852033615099</v>
      </c>
      <c r="B919">
        <v>-9.0173751232214299E-5</v>
      </c>
      <c r="C919">
        <f t="shared" si="14"/>
        <v>-90.1737512322143</v>
      </c>
    </row>
    <row r="920" spans="1:3" x14ac:dyDescent="0.2">
      <c r="A920">
        <v>-1.15277135372162</v>
      </c>
      <c r="B920">
        <v>-9.1391440946608795E-5</v>
      </c>
      <c r="C920">
        <f t="shared" si="14"/>
        <v>-91.391440946608796</v>
      </c>
    </row>
    <row r="921" spans="1:3" x14ac:dyDescent="0.2">
      <c r="A921">
        <v>-1.15775310993195</v>
      </c>
      <c r="B921">
        <v>-9.2291578766889897E-5</v>
      </c>
      <c r="C921">
        <f t="shared" si="14"/>
        <v>-92.291578766889899</v>
      </c>
    </row>
    <row r="922" spans="1:3" x14ac:dyDescent="0.2">
      <c r="A922">
        <v>-1.16283082962036</v>
      </c>
      <c r="B922">
        <v>-9.2931448307354003E-5</v>
      </c>
      <c r="C922">
        <f t="shared" si="14"/>
        <v>-92.931448307354003</v>
      </c>
    </row>
    <row r="923" spans="1:3" x14ac:dyDescent="0.2">
      <c r="A923">
        <v>-1.16765713691711</v>
      </c>
      <c r="B923">
        <v>-9.3112168542575105E-5</v>
      </c>
      <c r="C923">
        <f t="shared" si="14"/>
        <v>-93.112168542575105</v>
      </c>
    </row>
    <row r="924" spans="1:3" x14ac:dyDescent="0.2">
      <c r="A924">
        <v>-1.1728832721710201</v>
      </c>
      <c r="B924">
        <v>-9.31347749428824E-5</v>
      </c>
      <c r="C924">
        <f t="shared" si="14"/>
        <v>-93.134774942882402</v>
      </c>
    </row>
    <row r="925" spans="1:3" x14ac:dyDescent="0.2">
      <c r="A925">
        <v>-1.17777836322784</v>
      </c>
      <c r="B925">
        <v>-9.2955393483862294E-5</v>
      </c>
      <c r="C925">
        <f t="shared" si="14"/>
        <v>-92.955393483862295</v>
      </c>
    </row>
    <row r="926" spans="1:3" x14ac:dyDescent="0.2">
      <c r="A926">
        <v>-1.1828757524490401</v>
      </c>
      <c r="B926">
        <v>-9.2500216851476593E-5</v>
      </c>
      <c r="C926">
        <f t="shared" si="14"/>
        <v>-92.500216851476594</v>
      </c>
    </row>
    <row r="927" spans="1:3" x14ac:dyDescent="0.2">
      <c r="A927">
        <v>-1.18779921531677</v>
      </c>
      <c r="B927">
        <v>-9.1861897089984295E-5</v>
      </c>
      <c r="C927">
        <f t="shared" si="14"/>
        <v>-91.861897089984296</v>
      </c>
    </row>
    <row r="928" spans="1:3" x14ac:dyDescent="0.2">
      <c r="A928">
        <v>-1.1926358938217201</v>
      </c>
      <c r="B928">
        <v>-9.1230911493767094E-5</v>
      </c>
      <c r="C928">
        <f t="shared" si="14"/>
        <v>-91.230911493767096</v>
      </c>
    </row>
    <row r="929" spans="1:3" x14ac:dyDescent="0.2">
      <c r="A929">
        <v>-1.19784796237946</v>
      </c>
      <c r="B929">
        <v>-9.0481335064396303E-5</v>
      </c>
      <c r="C929">
        <f t="shared" si="14"/>
        <v>-90.481335064396305</v>
      </c>
    </row>
    <row r="930" spans="1:3" x14ac:dyDescent="0.2">
      <c r="A930">
        <v>-1.2028678655624401</v>
      </c>
      <c r="B930">
        <v>-8.9725355792325004E-5</v>
      </c>
      <c r="C930">
        <f t="shared" si="14"/>
        <v>-89.725355792325004</v>
      </c>
    </row>
    <row r="931" spans="1:3" x14ac:dyDescent="0.2">
      <c r="A931">
        <v>-1.20773684978485</v>
      </c>
      <c r="B931">
        <v>-8.9089779066853198E-5</v>
      </c>
      <c r="C931">
        <f t="shared" si="14"/>
        <v>-89.089779066853197</v>
      </c>
    </row>
    <row r="932" spans="1:3" x14ac:dyDescent="0.2">
      <c r="A932">
        <v>-1.2129881381988501</v>
      </c>
      <c r="B932">
        <v>-8.8495842646807405E-5</v>
      </c>
      <c r="C932">
        <f t="shared" si="14"/>
        <v>-88.495842646807404</v>
      </c>
    </row>
    <row r="933" spans="1:3" x14ac:dyDescent="0.2">
      <c r="A933">
        <v>-1.2180252075195299</v>
      </c>
      <c r="B933">
        <v>-8.7921464000828605E-5</v>
      </c>
      <c r="C933">
        <f t="shared" si="14"/>
        <v>-87.921464000828607</v>
      </c>
    </row>
    <row r="934" spans="1:3" x14ac:dyDescent="0.2">
      <c r="A934">
        <v>-1.2228204011917101</v>
      </c>
      <c r="B934">
        <v>-8.7425753008574207E-5</v>
      </c>
      <c r="C934">
        <f t="shared" si="14"/>
        <v>-87.425753008574205</v>
      </c>
    </row>
    <row r="935" spans="1:3" x14ac:dyDescent="0.2">
      <c r="A935">
        <v>-1.22800540924072</v>
      </c>
      <c r="B935">
        <v>-8.7108455772977295E-5</v>
      </c>
      <c r="C935">
        <f t="shared" si="14"/>
        <v>-87.108455772977294</v>
      </c>
    </row>
    <row r="936" spans="1:3" x14ac:dyDescent="0.2">
      <c r="A936">
        <v>-1.2329859733581501</v>
      </c>
      <c r="B936">
        <v>-8.6807456682436195E-5</v>
      </c>
      <c r="C936">
        <f t="shared" si="14"/>
        <v>-86.807456682436197</v>
      </c>
    </row>
    <row r="937" spans="1:3" x14ac:dyDescent="0.2">
      <c r="A937">
        <v>-1.2380906343460101</v>
      </c>
      <c r="B937">
        <v>-8.6656044004484998E-5</v>
      </c>
      <c r="C937">
        <f t="shared" si="14"/>
        <v>-86.656044004484997</v>
      </c>
    </row>
    <row r="938" spans="1:3" x14ac:dyDescent="0.2">
      <c r="A938">
        <v>-1.2429797649383501</v>
      </c>
      <c r="B938">
        <v>-8.6583124357275705E-5</v>
      </c>
      <c r="C938">
        <f t="shared" si="14"/>
        <v>-86.583124357275707</v>
      </c>
    </row>
    <row r="939" spans="1:3" x14ac:dyDescent="0.2">
      <c r="A939">
        <v>-1.2480781078338601</v>
      </c>
      <c r="B939">
        <v>-8.6522319179493893E-5</v>
      </c>
      <c r="C939">
        <f t="shared" si="14"/>
        <v>-86.522319179493891</v>
      </c>
    </row>
    <row r="940" spans="1:3" x14ac:dyDescent="0.2">
      <c r="A940">
        <v>-1.2529098987579299</v>
      </c>
      <c r="B940">
        <v>-8.6521467892453102E-5</v>
      </c>
      <c r="C940">
        <f t="shared" si="14"/>
        <v>-86.521467892453103</v>
      </c>
    </row>
    <row r="941" spans="1:3" x14ac:dyDescent="0.2">
      <c r="A941">
        <v>-1.2577430009841899</v>
      </c>
      <c r="B941">
        <v>-8.66091068019159E-5</v>
      </c>
      <c r="C941">
        <f t="shared" si="14"/>
        <v>-86.6091068019159</v>
      </c>
    </row>
    <row r="942" spans="1:3" x14ac:dyDescent="0.2">
      <c r="A942">
        <v>-1.2629969120025599</v>
      </c>
      <c r="B942">
        <v>-8.6578053014818606E-5</v>
      </c>
      <c r="C942">
        <f t="shared" si="14"/>
        <v>-86.578053014818607</v>
      </c>
    </row>
    <row r="943" spans="1:3" x14ac:dyDescent="0.2">
      <c r="A943">
        <v>-1.2677302360534699</v>
      </c>
      <c r="B943">
        <v>-8.6574684246443198E-5</v>
      </c>
      <c r="C943">
        <f t="shared" si="14"/>
        <v>-86.574684246443198</v>
      </c>
    </row>
    <row r="944" spans="1:3" x14ac:dyDescent="0.2">
      <c r="A944">
        <v>-1.2729012966155999</v>
      </c>
      <c r="B944">
        <v>-8.6543113866355297E-5</v>
      </c>
      <c r="C944">
        <f t="shared" si="14"/>
        <v>-86.543113866355299</v>
      </c>
    </row>
    <row r="945" spans="1:3" x14ac:dyDescent="0.2">
      <c r="A945">
        <v>-1.27788662910461</v>
      </c>
      <c r="B945">
        <v>-8.6372558143921196E-5</v>
      </c>
      <c r="C945">
        <f t="shared" si="14"/>
        <v>-86.372558143921196</v>
      </c>
    </row>
    <row r="946" spans="1:3" x14ac:dyDescent="0.2">
      <c r="A946">
        <v>-1.28288173675537</v>
      </c>
      <c r="B946">
        <v>-8.60786094563082E-5</v>
      </c>
      <c r="C946">
        <f t="shared" si="14"/>
        <v>-86.0786094563082</v>
      </c>
    </row>
    <row r="947" spans="1:3" x14ac:dyDescent="0.2">
      <c r="A947">
        <v>-1.2875498533248899</v>
      </c>
      <c r="B947">
        <v>-8.5716405010316494E-5</v>
      </c>
      <c r="C947">
        <f t="shared" si="14"/>
        <v>-85.716405010316493</v>
      </c>
    </row>
    <row r="948" spans="1:3" x14ac:dyDescent="0.2">
      <c r="A948">
        <v>-1.29283499717712</v>
      </c>
      <c r="B948">
        <v>-8.5332409071270404E-5</v>
      </c>
      <c r="C948">
        <f t="shared" si="14"/>
        <v>-85.332409071270405</v>
      </c>
    </row>
    <row r="949" spans="1:3" x14ac:dyDescent="0.2">
      <c r="A949">
        <v>-1.2977052927017201</v>
      </c>
      <c r="B949">
        <v>-8.4800361946690801E-5</v>
      </c>
      <c r="C949">
        <f t="shared" si="14"/>
        <v>-84.800361946690799</v>
      </c>
    </row>
    <row r="950" spans="1:3" x14ac:dyDescent="0.2">
      <c r="A950">
        <v>-1.30265057086945</v>
      </c>
      <c r="B950">
        <v>-8.4236002294346704E-5</v>
      </c>
      <c r="C950">
        <f t="shared" si="14"/>
        <v>-84.236002294346704</v>
      </c>
    </row>
    <row r="951" spans="1:3" x14ac:dyDescent="0.2">
      <c r="A951">
        <v>-1.3077864646911599</v>
      </c>
      <c r="B951">
        <v>-8.3640668890439001E-5</v>
      </c>
      <c r="C951">
        <f t="shared" si="14"/>
        <v>-83.640668890439002</v>
      </c>
    </row>
    <row r="952" spans="1:3" x14ac:dyDescent="0.2">
      <c r="A952">
        <v>-1.3126469850540201</v>
      </c>
      <c r="B952">
        <v>-8.29335112939589E-5</v>
      </c>
      <c r="C952">
        <f t="shared" si="14"/>
        <v>-82.933511293958901</v>
      </c>
    </row>
    <row r="953" spans="1:3" x14ac:dyDescent="0.2">
      <c r="A953">
        <v>-1.3177661895752</v>
      </c>
      <c r="B953">
        <v>-8.21979556349106E-5</v>
      </c>
      <c r="C953">
        <f t="shared" si="14"/>
        <v>-82.197955634910599</v>
      </c>
    </row>
    <row r="954" spans="1:3" x14ac:dyDescent="0.2">
      <c r="A954">
        <v>-1.3226792812347401</v>
      </c>
      <c r="B954">
        <v>-8.1421705544926199E-5</v>
      </c>
      <c r="C954">
        <f t="shared" si="14"/>
        <v>-81.421705544926198</v>
      </c>
    </row>
    <row r="955" spans="1:3" x14ac:dyDescent="0.2">
      <c r="A955">
        <v>-1.3276453018188501</v>
      </c>
      <c r="B955">
        <v>-8.0698824604041902E-5</v>
      </c>
      <c r="C955">
        <f t="shared" si="14"/>
        <v>-80.698824604041903</v>
      </c>
    </row>
    <row r="956" spans="1:3" x14ac:dyDescent="0.2">
      <c r="A956">
        <v>-1.3326212167739899</v>
      </c>
      <c r="B956">
        <v>-7.9908859333954806E-5</v>
      </c>
      <c r="C956">
        <f t="shared" si="14"/>
        <v>-79.908859333954808</v>
      </c>
    </row>
    <row r="957" spans="1:3" x14ac:dyDescent="0.2">
      <c r="A957">
        <v>-1.3375725746154801</v>
      </c>
      <c r="B957">
        <v>-7.9130331869237098E-5</v>
      </c>
      <c r="C957">
        <f t="shared" si="14"/>
        <v>-79.130331869237096</v>
      </c>
    </row>
    <row r="958" spans="1:3" x14ac:dyDescent="0.2">
      <c r="A958">
        <v>-1.34246921539307</v>
      </c>
      <c r="B958">
        <v>-7.8349730756599497E-5</v>
      </c>
      <c r="C958">
        <f t="shared" si="14"/>
        <v>-78.349730756599499</v>
      </c>
    </row>
    <row r="959" spans="1:3" x14ac:dyDescent="0.2">
      <c r="A959">
        <v>-1.3477498292923</v>
      </c>
      <c r="B959">
        <v>-7.7548618719447404E-5</v>
      </c>
      <c r="C959">
        <f t="shared" si="14"/>
        <v>-77.548618719447404</v>
      </c>
    </row>
    <row r="960" spans="1:3" x14ac:dyDescent="0.2">
      <c r="A960">
        <v>-1.3527146577835101</v>
      </c>
      <c r="B960">
        <v>-7.6783522672485601E-5</v>
      </c>
      <c r="C960">
        <f t="shared" si="14"/>
        <v>-76.783522672485603</v>
      </c>
    </row>
    <row r="961" spans="1:3" x14ac:dyDescent="0.2">
      <c r="A961">
        <v>-1.357626080513</v>
      </c>
      <c r="B961">
        <v>-7.6006654126103995E-5</v>
      </c>
      <c r="C961">
        <f t="shared" si="14"/>
        <v>-76.006654126103996</v>
      </c>
    </row>
    <row r="962" spans="1:3" x14ac:dyDescent="0.2">
      <c r="A962">
        <v>-1.3624567985534699</v>
      </c>
      <c r="B962">
        <v>-7.5275333074387204E-5</v>
      </c>
      <c r="C962">
        <f t="shared" si="14"/>
        <v>-75.275333074387206</v>
      </c>
    </row>
    <row r="963" spans="1:3" x14ac:dyDescent="0.2">
      <c r="A963">
        <v>-1.36754858493805</v>
      </c>
      <c r="B963">
        <v>-7.4551913712639402E-5</v>
      </c>
      <c r="C963">
        <f t="shared" si="14"/>
        <v>-74.551913712639404</v>
      </c>
    </row>
    <row r="964" spans="1:3" x14ac:dyDescent="0.2">
      <c r="A964">
        <v>-1.3726589679718</v>
      </c>
      <c r="B964">
        <v>-7.3841387347783893E-5</v>
      </c>
      <c r="C964">
        <f t="shared" ref="C964:C1027" si="15">B964*10^6</f>
        <v>-73.841387347783893</v>
      </c>
    </row>
    <row r="965" spans="1:3" x14ac:dyDescent="0.2">
      <c r="A965">
        <v>-1.37760233879089</v>
      </c>
      <c r="B965">
        <v>-7.3157934821210802E-5</v>
      </c>
      <c r="C965">
        <f t="shared" si="15"/>
        <v>-73.157934821210802</v>
      </c>
    </row>
    <row r="966" spans="1:3" x14ac:dyDescent="0.2">
      <c r="A966">
        <v>-1.3824602365493801</v>
      </c>
      <c r="B966">
        <v>-7.2491697210352895E-5</v>
      </c>
      <c r="C966">
        <f t="shared" si="15"/>
        <v>-72.491697210352896</v>
      </c>
    </row>
    <row r="967" spans="1:3" x14ac:dyDescent="0.2">
      <c r="A967">
        <v>-1.38751709461212</v>
      </c>
      <c r="B967">
        <v>-7.1818700234871398E-5</v>
      </c>
      <c r="C967">
        <f t="shared" si="15"/>
        <v>-71.8187002348714</v>
      </c>
    </row>
    <row r="968" spans="1:3" x14ac:dyDescent="0.2">
      <c r="A968">
        <v>-1.392538189888</v>
      </c>
      <c r="B968">
        <v>-7.1188180299941505E-5</v>
      </c>
      <c r="C968">
        <f t="shared" si="15"/>
        <v>-71.188180299941507</v>
      </c>
    </row>
    <row r="969" spans="1:3" x14ac:dyDescent="0.2">
      <c r="A969">
        <v>-1.3977581262588501</v>
      </c>
      <c r="B969">
        <v>-7.0590453105978695E-5</v>
      </c>
      <c r="C969">
        <f t="shared" si="15"/>
        <v>-70.590453105978696</v>
      </c>
    </row>
    <row r="970" spans="1:3" x14ac:dyDescent="0.2">
      <c r="A970">
        <v>-1.40257561206818</v>
      </c>
      <c r="B970">
        <v>-7.0033085648901801E-5</v>
      </c>
      <c r="C970">
        <f t="shared" si="15"/>
        <v>-70.033085648901803</v>
      </c>
    </row>
    <row r="971" spans="1:3" x14ac:dyDescent="0.2">
      <c r="A971">
        <v>-1.4074966907501201</v>
      </c>
      <c r="B971">
        <v>-6.9454494223464294E-5</v>
      </c>
      <c r="C971">
        <f t="shared" si="15"/>
        <v>-69.454494223464295</v>
      </c>
    </row>
    <row r="972" spans="1:3" x14ac:dyDescent="0.2">
      <c r="A972">
        <v>-1.41264712810516</v>
      </c>
      <c r="B972">
        <v>-6.8935310991946594E-5</v>
      </c>
      <c r="C972">
        <f t="shared" si="15"/>
        <v>-68.935310991946594</v>
      </c>
    </row>
    <row r="973" spans="1:3" x14ac:dyDescent="0.2">
      <c r="A973">
        <v>-1.41735935211182</v>
      </c>
      <c r="B973">
        <v>-6.8395187554415302E-5</v>
      </c>
      <c r="C973">
        <f t="shared" si="15"/>
        <v>-68.395187554415301</v>
      </c>
    </row>
    <row r="974" spans="1:3" x14ac:dyDescent="0.2">
      <c r="A974">
        <v>-1.4226316213607799</v>
      </c>
      <c r="B974">
        <v>-6.7888446210417897E-5</v>
      </c>
      <c r="C974">
        <f t="shared" si="15"/>
        <v>-67.888446210417897</v>
      </c>
    </row>
    <row r="975" spans="1:3" x14ac:dyDescent="0.2">
      <c r="A975">
        <v>-1.4273198843002299</v>
      </c>
      <c r="B975">
        <v>-6.7411121563054594E-5</v>
      </c>
      <c r="C975">
        <f t="shared" si="15"/>
        <v>-67.411121563054593</v>
      </c>
    </row>
    <row r="976" spans="1:3" x14ac:dyDescent="0.2">
      <c r="A976">
        <v>-1.43246626853943</v>
      </c>
      <c r="B976">
        <v>-6.6965876612812294E-5</v>
      </c>
      <c r="C976">
        <f t="shared" si="15"/>
        <v>-66.965876612812295</v>
      </c>
    </row>
    <row r="977" spans="1:3" x14ac:dyDescent="0.2">
      <c r="A977">
        <v>-1.4373637437820399</v>
      </c>
      <c r="B977">
        <v>-6.65243351249956E-5</v>
      </c>
      <c r="C977">
        <f t="shared" si="15"/>
        <v>-66.524335124995602</v>
      </c>
    </row>
    <row r="978" spans="1:3" x14ac:dyDescent="0.2">
      <c r="A978">
        <v>-1.4424575567245499</v>
      </c>
      <c r="B978">
        <v>-6.6106505983043503E-5</v>
      </c>
      <c r="C978">
        <f t="shared" si="15"/>
        <v>-66.106505983043505</v>
      </c>
    </row>
    <row r="979" spans="1:3" x14ac:dyDescent="0.2">
      <c r="A979">
        <v>-1.44735538959503</v>
      </c>
      <c r="B979">
        <v>-6.5699110564310104E-5</v>
      </c>
      <c r="C979">
        <f t="shared" si="15"/>
        <v>-65.699110564310104</v>
      </c>
    </row>
    <row r="980" spans="1:3" x14ac:dyDescent="0.2">
      <c r="A980">
        <v>-1.4467082023620601</v>
      </c>
      <c r="B980">
        <v>-6.22597217443399E-5</v>
      </c>
      <c r="C980">
        <f t="shared" si="15"/>
        <v>-62.259721744339899</v>
      </c>
    </row>
    <row r="981" spans="1:3" x14ac:dyDescent="0.2">
      <c r="A981">
        <v>-1.44167363643646</v>
      </c>
      <c r="B981">
        <v>-6.0433128965087201E-5</v>
      </c>
      <c r="C981">
        <f t="shared" si="15"/>
        <v>-60.433128965087199</v>
      </c>
    </row>
    <row r="982" spans="1:3" x14ac:dyDescent="0.2">
      <c r="A982">
        <v>-1.4366759061813399</v>
      </c>
      <c r="B982">
        <v>-5.91267162235454E-5</v>
      </c>
      <c r="C982">
        <f t="shared" si="15"/>
        <v>-59.126716223545401</v>
      </c>
    </row>
    <row r="983" spans="1:3" x14ac:dyDescent="0.2">
      <c r="A983">
        <v>-1.4317258596420299</v>
      </c>
      <c r="B983">
        <v>-5.7978173572337302E-5</v>
      </c>
      <c r="C983">
        <f t="shared" si="15"/>
        <v>-57.978173572337305</v>
      </c>
    </row>
    <row r="984" spans="1:3" x14ac:dyDescent="0.2">
      <c r="A984">
        <v>-1.42665326595306</v>
      </c>
      <c r="B984">
        <v>-5.6955464970087599E-5</v>
      </c>
      <c r="C984">
        <f t="shared" si="15"/>
        <v>-56.955464970087597</v>
      </c>
    </row>
    <row r="985" spans="1:3" x14ac:dyDescent="0.2">
      <c r="A985">
        <v>-1.4216942787170399</v>
      </c>
      <c r="B985">
        <v>-5.60001790290698E-5</v>
      </c>
      <c r="C985">
        <f t="shared" si="15"/>
        <v>-56.000179029069798</v>
      </c>
    </row>
    <row r="986" spans="1:3" x14ac:dyDescent="0.2">
      <c r="A986">
        <v>-1.4167121648788501</v>
      </c>
      <c r="B986">
        <v>-5.5117194278864197E-5</v>
      </c>
      <c r="C986">
        <f t="shared" si="15"/>
        <v>-55.117194278864197</v>
      </c>
    </row>
    <row r="987" spans="1:3" x14ac:dyDescent="0.2">
      <c r="A987">
        <v>-1.4117953777313199</v>
      </c>
      <c r="B987">
        <v>-5.4262447520159198E-5</v>
      </c>
      <c r="C987">
        <f t="shared" si="15"/>
        <v>-54.262447520159199</v>
      </c>
    </row>
    <row r="988" spans="1:3" x14ac:dyDescent="0.2">
      <c r="A988">
        <v>-1.4067958593368499</v>
      </c>
      <c r="B988">
        <v>-5.3463987569557503E-5</v>
      </c>
      <c r="C988">
        <f t="shared" si="15"/>
        <v>-53.463987569557503</v>
      </c>
    </row>
    <row r="989" spans="1:3" x14ac:dyDescent="0.2">
      <c r="A989">
        <v>-1.4016904830932599</v>
      </c>
      <c r="B989">
        <v>-5.2646264521172297E-5</v>
      </c>
      <c r="C989">
        <f t="shared" si="15"/>
        <v>-52.646264521172299</v>
      </c>
    </row>
    <row r="990" spans="1:3" x14ac:dyDescent="0.2">
      <c r="A990">
        <v>-1.39677357673645</v>
      </c>
      <c r="B990">
        <v>-5.1909002650063498E-5</v>
      </c>
      <c r="C990">
        <f t="shared" si="15"/>
        <v>-51.909002650063499</v>
      </c>
    </row>
    <row r="991" spans="1:3" x14ac:dyDescent="0.2">
      <c r="A991">
        <v>-1.39175081253052</v>
      </c>
      <c r="B991">
        <v>-5.1155126129742698E-5</v>
      </c>
      <c r="C991">
        <f t="shared" si="15"/>
        <v>-51.155126129742698</v>
      </c>
    </row>
    <row r="992" spans="1:3" x14ac:dyDescent="0.2">
      <c r="A992">
        <v>-1.3867963552475</v>
      </c>
      <c r="B992">
        <v>-5.0437312893336598E-5</v>
      </c>
      <c r="C992">
        <f t="shared" si="15"/>
        <v>-50.437312893336596</v>
      </c>
    </row>
    <row r="993" spans="1:3" x14ac:dyDescent="0.2">
      <c r="A993">
        <v>-1.38189721107483</v>
      </c>
      <c r="B993">
        <v>-4.9695365305524299E-5</v>
      </c>
      <c r="C993">
        <f t="shared" si="15"/>
        <v>-49.695365305524298</v>
      </c>
    </row>
    <row r="994" spans="1:3" x14ac:dyDescent="0.2">
      <c r="A994">
        <v>-1.37671947479248</v>
      </c>
      <c r="B994">
        <v>-4.8977952246786999E-5</v>
      </c>
      <c r="C994">
        <f t="shared" si="15"/>
        <v>-48.977952246786998</v>
      </c>
    </row>
    <row r="995" spans="1:3" x14ac:dyDescent="0.2">
      <c r="A995">
        <v>-1.3718690872192401</v>
      </c>
      <c r="B995">
        <v>-4.8229652747977498E-5</v>
      </c>
      <c r="C995">
        <f t="shared" si="15"/>
        <v>-48.229652747977497</v>
      </c>
    </row>
    <row r="996" spans="1:3" x14ac:dyDescent="0.2">
      <c r="A996">
        <v>-1.3668975830078101</v>
      </c>
      <c r="B996">
        <v>-4.7528777940897298E-5</v>
      </c>
      <c r="C996">
        <f t="shared" si="15"/>
        <v>-47.528777940897299</v>
      </c>
    </row>
    <row r="997" spans="1:3" x14ac:dyDescent="0.2">
      <c r="A997">
        <v>-1.3617248535156301</v>
      </c>
      <c r="B997">
        <v>-4.6770324843237197E-5</v>
      </c>
      <c r="C997">
        <f t="shared" si="15"/>
        <v>-46.770324843237198</v>
      </c>
    </row>
    <row r="998" spans="1:3" x14ac:dyDescent="0.2">
      <c r="A998">
        <v>-1.3569859266281099</v>
      </c>
      <c r="B998">
        <v>-4.60659503005445E-5</v>
      </c>
      <c r="C998">
        <f t="shared" si="15"/>
        <v>-46.0659503005445</v>
      </c>
    </row>
    <row r="999" spans="1:3" x14ac:dyDescent="0.2">
      <c r="A999">
        <v>-1.3518157005310101</v>
      </c>
      <c r="B999">
        <v>-4.5277101889951202E-5</v>
      </c>
      <c r="C999">
        <f t="shared" si="15"/>
        <v>-45.277101889951204</v>
      </c>
    </row>
    <row r="1000" spans="1:3" x14ac:dyDescent="0.2">
      <c r="A1000">
        <v>-1.34701287746429</v>
      </c>
      <c r="B1000">
        <v>-4.4558339141076397E-5</v>
      </c>
      <c r="C1000">
        <f t="shared" si="15"/>
        <v>-44.558339141076395</v>
      </c>
    </row>
    <row r="1001" spans="1:3" x14ac:dyDescent="0.2">
      <c r="A1001">
        <v>-1.34198021888733</v>
      </c>
      <c r="B1001">
        <v>-4.3724823626689599E-5</v>
      </c>
      <c r="C1001">
        <f t="shared" si="15"/>
        <v>-43.724823626689599</v>
      </c>
    </row>
    <row r="1002" spans="1:3" x14ac:dyDescent="0.2">
      <c r="A1002">
        <v>-1.3369013071060201</v>
      </c>
      <c r="B1002">
        <v>-4.2919516999972998E-5</v>
      </c>
      <c r="C1002">
        <f t="shared" si="15"/>
        <v>-42.919516999972998</v>
      </c>
    </row>
    <row r="1003" spans="1:3" x14ac:dyDescent="0.2">
      <c r="A1003">
        <v>-1.33195829391479</v>
      </c>
      <c r="B1003">
        <v>-4.2026993469335098E-5</v>
      </c>
      <c r="C1003">
        <f t="shared" si="15"/>
        <v>-42.026993469335096</v>
      </c>
    </row>
    <row r="1004" spans="1:3" x14ac:dyDescent="0.2">
      <c r="A1004">
        <v>-1.32691645622253</v>
      </c>
      <c r="B1004">
        <v>-4.1172083001583801E-5</v>
      </c>
      <c r="C1004">
        <f t="shared" si="15"/>
        <v>-41.1720830015838</v>
      </c>
    </row>
    <row r="1005" spans="1:3" x14ac:dyDescent="0.2">
      <c r="A1005">
        <v>-1.3220244646072401</v>
      </c>
      <c r="B1005">
        <v>-4.0221220842795399E-5</v>
      </c>
      <c r="C1005">
        <f t="shared" si="15"/>
        <v>-40.221220842795397</v>
      </c>
    </row>
    <row r="1006" spans="1:3" x14ac:dyDescent="0.2">
      <c r="A1006">
        <v>-1.3170325756073</v>
      </c>
      <c r="B1006">
        <v>-3.9301448850892498E-5</v>
      </c>
      <c r="C1006">
        <f t="shared" si="15"/>
        <v>-39.301448850892498</v>
      </c>
    </row>
    <row r="1007" spans="1:3" x14ac:dyDescent="0.2">
      <c r="A1007">
        <v>-1.3119103908538801</v>
      </c>
      <c r="B1007">
        <v>-3.8206275348784402E-5</v>
      </c>
      <c r="C1007">
        <f t="shared" si="15"/>
        <v>-38.206275348784402</v>
      </c>
    </row>
    <row r="1008" spans="1:3" x14ac:dyDescent="0.2">
      <c r="A1008">
        <v>-1.3069641590118399</v>
      </c>
      <c r="B1008">
        <v>-3.7151563446968801E-5</v>
      </c>
      <c r="C1008">
        <f t="shared" si="15"/>
        <v>-37.151563446968801</v>
      </c>
    </row>
    <row r="1009" spans="1:3" x14ac:dyDescent="0.2">
      <c r="A1009">
        <v>-1.3021597862243699</v>
      </c>
      <c r="B1009">
        <v>-3.60328922397457E-5</v>
      </c>
      <c r="C1009">
        <f t="shared" si="15"/>
        <v>-36.032892239745699</v>
      </c>
    </row>
    <row r="1010" spans="1:3" x14ac:dyDescent="0.2">
      <c r="A1010">
        <v>-1.29711318016052</v>
      </c>
      <c r="B1010">
        <v>-3.48082066921052E-5</v>
      </c>
      <c r="C1010">
        <f t="shared" si="15"/>
        <v>-34.808206692105202</v>
      </c>
    </row>
    <row r="1011" spans="1:3" x14ac:dyDescent="0.2">
      <c r="A1011">
        <v>-1.29215371608734</v>
      </c>
      <c r="B1011">
        <v>-3.3562220778549097E-5</v>
      </c>
      <c r="C1011">
        <f t="shared" si="15"/>
        <v>-33.562220778549097</v>
      </c>
    </row>
    <row r="1012" spans="1:3" x14ac:dyDescent="0.2">
      <c r="A1012">
        <v>-1.2871223688125599</v>
      </c>
      <c r="B1012">
        <v>-3.2217325497185798E-5</v>
      </c>
      <c r="C1012">
        <f t="shared" si="15"/>
        <v>-32.217325497185797</v>
      </c>
    </row>
    <row r="1013" spans="1:3" x14ac:dyDescent="0.2">
      <c r="A1013">
        <v>-1.28215932846069</v>
      </c>
      <c r="B1013">
        <v>-3.0736679036635899E-5</v>
      </c>
      <c r="C1013">
        <f t="shared" si="15"/>
        <v>-30.736679036635898</v>
      </c>
    </row>
    <row r="1014" spans="1:3" x14ac:dyDescent="0.2">
      <c r="A1014">
        <v>-1.27717280387878</v>
      </c>
      <c r="B1014">
        <v>-2.9203982194303501E-5</v>
      </c>
      <c r="C1014">
        <f t="shared" si="15"/>
        <v>-29.203982194303499</v>
      </c>
    </row>
    <row r="1015" spans="1:3" x14ac:dyDescent="0.2">
      <c r="A1015">
        <v>-1.2721816301345801</v>
      </c>
      <c r="B1015">
        <v>-2.76056580332806E-5</v>
      </c>
      <c r="C1015">
        <f t="shared" si="15"/>
        <v>-27.605658033280598</v>
      </c>
    </row>
    <row r="1016" spans="1:3" x14ac:dyDescent="0.2">
      <c r="A1016">
        <v>-1.26727306842804</v>
      </c>
      <c r="B1016">
        <v>-2.6012297894339998E-5</v>
      </c>
      <c r="C1016">
        <f t="shared" si="15"/>
        <v>-26.012297894339998</v>
      </c>
    </row>
    <row r="1017" spans="1:3" x14ac:dyDescent="0.2">
      <c r="A1017">
        <v>-1.2623097896575901</v>
      </c>
      <c r="B1017">
        <v>-2.4369104721699801E-5</v>
      </c>
      <c r="C1017">
        <f t="shared" si="15"/>
        <v>-24.369104721699802</v>
      </c>
    </row>
    <row r="1018" spans="1:3" x14ac:dyDescent="0.2">
      <c r="A1018">
        <v>-1.2572504281997701</v>
      </c>
      <c r="B1018">
        <v>-2.2670325051876699E-5</v>
      </c>
      <c r="C1018">
        <f t="shared" si="15"/>
        <v>-22.670325051876699</v>
      </c>
    </row>
    <row r="1019" spans="1:3" x14ac:dyDescent="0.2">
      <c r="A1019">
        <v>-1.2521333694457999</v>
      </c>
      <c r="B1019">
        <v>-2.1038569684606001E-5</v>
      </c>
      <c r="C1019">
        <f t="shared" si="15"/>
        <v>-21.038569684606003</v>
      </c>
    </row>
    <row r="1020" spans="1:3" x14ac:dyDescent="0.2">
      <c r="A1020">
        <v>-1.24730217456818</v>
      </c>
      <c r="B1020">
        <v>-1.95316551980795E-5</v>
      </c>
      <c r="C1020">
        <f t="shared" si="15"/>
        <v>-19.531655198079498</v>
      </c>
    </row>
    <row r="1021" spans="1:3" x14ac:dyDescent="0.2">
      <c r="A1021">
        <v>-1.24236953258514</v>
      </c>
      <c r="B1021">
        <v>-1.8039983842754699E-5</v>
      </c>
      <c r="C1021">
        <f t="shared" si="15"/>
        <v>-18.039983842754701</v>
      </c>
    </row>
    <row r="1022" spans="1:3" x14ac:dyDescent="0.2">
      <c r="A1022">
        <v>-1.2373750209808301</v>
      </c>
      <c r="B1022">
        <v>-1.6682217392372001E-5</v>
      </c>
      <c r="C1022">
        <f t="shared" si="15"/>
        <v>-16.682217392372003</v>
      </c>
    </row>
    <row r="1023" spans="1:3" x14ac:dyDescent="0.2">
      <c r="A1023">
        <v>-1.2323157787323</v>
      </c>
      <c r="B1023">
        <v>-1.5503614122280898E-5</v>
      </c>
      <c r="C1023">
        <f t="shared" si="15"/>
        <v>-15.503614122280899</v>
      </c>
    </row>
    <row r="1024" spans="1:3" x14ac:dyDescent="0.2">
      <c r="A1024">
        <v>-1.22738862037659</v>
      </c>
      <c r="B1024">
        <v>-1.44504774652887E-5</v>
      </c>
      <c r="C1024">
        <f t="shared" si="15"/>
        <v>-14.450477465288699</v>
      </c>
    </row>
    <row r="1025" spans="1:3" x14ac:dyDescent="0.2">
      <c r="A1025">
        <v>-1.2222785949707</v>
      </c>
      <c r="B1025">
        <v>-1.34650408654124E-5</v>
      </c>
      <c r="C1025">
        <f t="shared" si="15"/>
        <v>-13.4650408654124</v>
      </c>
    </row>
    <row r="1026" spans="1:3" x14ac:dyDescent="0.2">
      <c r="A1026">
        <v>-1.21724712848663</v>
      </c>
      <c r="B1026">
        <v>-1.26138138512033E-5</v>
      </c>
      <c r="C1026">
        <f t="shared" si="15"/>
        <v>-12.6138138512033</v>
      </c>
    </row>
    <row r="1027" spans="1:3" x14ac:dyDescent="0.2">
      <c r="A1027">
        <v>-1.21209752559662</v>
      </c>
      <c r="B1027">
        <v>-1.18539537652396E-5</v>
      </c>
      <c r="C1027">
        <f t="shared" si="15"/>
        <v>-11.8539537652396</v>
      </c>
    </row>
    <row r="1028" spans="1:3" x14ac:dyDescent="0.2">
      <c r="A1028">
        <v>-1.2070679664611801</v>
      </c>
      <c r="B1028">
        <v>-1.11076005850919E-5</v>
      </c>
      <c r="C1028">
        <f t="shared" ref="C1028:C1091" si="16">B1028*10^6</f>
        <v>-11.1076005850919</v>
      </c>
    </row>
    <row r="1029" spans="1:3" x14ac:dyDescent="0.2">
      <c r="A1029">
        <v>-1.20216453075409</v>
      </c>
      <c r="B1029">
        <v>-1.02695921668783E-5</v>
      </c>
      <c r="C1029">
        <f t="shared" si="16"/>
        <v>-10.269592166878301</v>
      </c>
    </row>
    <row r="1030" spans="1:3" x14ac:dyDescent="0.2">
      <c r="A1030">
        <v>-1.1971033811569201</v>
      </c>
      <c r="B1030">
        <v>-9.4438864834955893E-6</v>
      </c>
      <c r="C1030">
        <f t="shared" si="16"/>
        <v>-9.4438864834955893</v>
      </c>
    </row>
    <row r="1031" spans="1:3" x14ac:dyDescent="0.2">
      <c r="A1031">
        <v>-1.1920537948608401</v>
      </c>
      <c r="B1031">
        <v>-8.4655575847136805E-6</v>
      </c>
      <c r="C1031">
        <f t="shared" si="16"/>
        <v>-8.4655575847136806</v>
      </c>
    </row>
    <row r="1032" spans="1:3" x14ac:dyDescent="0.2">
      <c r="A1032">
        <v>-1.1870244741439799</v>
      </c>
      <c r="B1032">
        <v>-7.3480118771840403E-6</v>
      </c>
      <c r="C1032">
        <f t="shared" si="16"/>
        <v>-7.3480118771840406</v>
      </c>
    </row>
    <row r="1033" spans="1:3" x14ac:dyDescent="0.2">
      <c r="A1033">
        <v>-1.1822482347488401</v>
      </c>
      <c r="B1033">
        <v>-6.0498691709653898E-6</v>
      </c>
      <c r="C1033">
        <f t="shared" si="16"/>
        <v>-6.0498691709653896</v>
      </c>
    </row>
    <row r="1034" spans="1:3" x14ac:dyDescent="0.2">
      <c r="A1034">
        <v>-1.17711758613586</v>
      </c>
      <c r="B1034">
        <v>-4.5685865188715996E-6</v>
      </c>
      <c r="C1034">
        <f t="shared" si="16"/>
        <v>-4.5685865188715997</v>
      </c>
    </row>
    <row r="1035" spans="1:3" x14ac:dyDescent="0.2">
      <c r="A1035">
        <v>-1.1720671653747601</v>
      </c>
      <c r="B1035">
        <v>-2.8450904210330901E-6</v>
      </c>
      <c r="C1035">
        <f t="shared" si="16"/>
        <v>-2.8450904210330901</v>
      </c>
    </row>
    <row r="1036" spans="1:3" x14ac:dyDescent="0.2">
      <c r="A1036">
        <v>-1.1671221256256099</v>
      </c>
      <c r="B1036">
        <v>-1.1014740266546099E-6</v>
      </c>
      <c r="C1036">
        <f t="shared" si="16"/>
        <v>-1.1014740266546099</v>
      </c>
    </row>
    <row r="1037" spans="1:3" x14ac:dyDescent="0.2">
      <c r="A1037">
        <v>-1.1621294021606401</v>
      </c>
      <c r="B1037">
        <v>9.1755504172397195E-7</v>
      </c>
      <c r="C1037">
        <f t="shared" si="16"/>
        <v>0.91755504172397195</v>
      </c>
    </row>
    <row r="1038" spans="1:3" x14ac:dyDescent="0.2">
      <c r="A1038">
        <v>-1.1571675539016699</v>
      </c>
      <c r="B1038">
        <v>3.14918042931822E-6</v>
      </c>
      <c r="C1038">
        <f t="shared" si="16"/>
        <v>3.14918042931822</v>
      </c>
    </row>
    <row r="1039" spans="1:3" x14ac:dyDescent="0.2">
      <c r="A1039">
        <v>-1.15244376659393</v>
      </c>
      <c r="B1039">
        <v>5.3666121857531801E-6</v>
      </c>
      <c r="C1039">
        <f t="shared" si="16"/>
        <v>5.3666121857531799</v>
      </c>
    </row>
    <row r="1040" spans="1:3" x14ac:dyDescent="0.2">
      <c r="A1040">
        <v>-1.1472555398941</v>
      </c>
      <c r="B1040">
        <v>7.9378924056072702E-6</v>
      </c>
      <c r="C1040">
        <f t="shared" si="16"/>
        <v>7.9378924056072702</v>
      </c>
    </row>
    <row r="1041" spans="1:3" x14ac:dyDescent="0.2">
      <c r="A1041">
        <v>-1.14210593700409</v>
      </c>
      <c r="B1041">
        <v>1.05424114735797E-5</v>
      </c>
      <c r="C1041">
        <f t="shared" si="16"/>
        <v>10.542411473579699</v>
      </c>
    </row>
    <row r="1042" spans="1:3" x14ac:dyDescent="0.2">
      <c r="A1042">
        <v>-1.13734567165375</v>
      </c>
      <c r="B1042">
        <v>1.3008780115342199E-5</v>
      </c>
      <c r="C1042">
        <f t="shared" si="16"/>
        <v>13.0087801153422</v>
      </c>
    </row>
    <row r="1043" spans="1:3" x14ac:dyDescent="0.2">
      <c r="A1043">
        <v>-1.1323704719543499</v>
      </c>
      <c r="B1043">
        <v>1.5373005226138E-5</v>
      </c>
      <c r="C1043">
        <f t="shared" si="16"/>
        <v>15.373005226138</v>
      </c>
    </row>
    <row r="1044" spans="1:3" x14ac:dyDescent="0.2">
      <c r="A1044">
        <v>-1.1273329257965099</v>
      </c>
      <c r="B1044">
        <v>1.7626489352551299E-5</v>
      </c>
      <c r="C1044">
        <f t="shared" si="16"/>
        <v>17.6264893525513</v>
      </c>
    </row>
    <row r="1045" spans="1:3" x14ac:dyDescent="0.2">
      <c r="A1045">
        <v>-1.1223435401916499</v>
      </c>
      <c r="B1045">
        <v>1.98773486772552E-5</v>
      </c>
      <c r="C1045">
        <f t="shared" si="16"/>
        <v>19.877348677255199</v>
      </c>
    </row>
    <row r="1046" spans="1:3" x14ac:dyDescent="0.2">
      <c r="A1046">
        <v>-1.1173465251922601</v>
      </c>
      <c r="B1046">
        <v>2.1713251044275198E-5</v>
      </c>
      <c r="C1046">
        <f t="shared" si="16"/>
        <v>21.7132510442752</v>
      </c>
    </row>
    <row r="1047" spans="1:3" x14ac:dyDescent="0.2">
      <c r="A1047">
        <v>-1.1123032569885301</v>
      </c>
      <c r="B1047">
        <v>2.33132504945388E-5</v>
      </c>
      <c r="C1047">
        <f t="shared" si="16"/>
        <v>23.313250494538799</v>
      </c>
    </row>
    <row r="1048" spans="1:3" x14ac:dyDescent="0.2">
      <c r="A1048">
        <v>-1.1074354648590099</v>
      </c>
      <c r="B1048">
        <v>2.46073741436703E-5</v>
      </c>
      <c r="C1048">
        <f t="shared" si="16"/>
        <v>24.607374143670299</v>
      </c>
    </row>
    <row r="1049" spans="1:3" x14ac:dyDescent="0.2">
      <c r="A1049">
        <v>-1.10226726531982</v>
      </c>
      <c r="B1049">
        <v>2.5384546461282301E-5</v>
      </c>
      <c r="C1049">
        <f t="shared" si="16"/>
        <v>25.384546461282302</v>
      </c>
    </row>
    <row r="1050" spans="1:3" x14ac:dyDescent="0.2">
      <c r="A1050">
        <v>-1.09755671024323</v>
      </c>
      <c r="B1050">
        <v>2.6005687686847499E-5</v>
      </c>
      <c r="C1050">
        <f t="shared" si="16"/>
        <v>26.005687686847498</v>
      </c>
    </row>
    <row r="1051" spans="1:3" x14ac:dyDescent="0.2">
      <c r="A1051">
        <v>-1.09250688552856</v>
      </c>
      <c r="B1051">
        <v>2.62135345110437E-5</v>
      </c>
      <c r="C1051">
        <f t="shared" si="16"/>
        <v>26.213534511043701</v>
      </c>
    </row>
    <row r="1052" spans="1:3" x14ac:dyDescent="0.2">
      <c r="A1052">
        <v>-1.08744585514069</v>
      </c>
      <c r="B1052">
        <v>2.6064593839691999E-5</v>
      </c>
      <c r="C1052">
        <f t="shared" si="16"/>
        <v>26.064593839691998</v>
      </c>
    </row>
    <row r="1053" spans="1:3" x14ac:dyDescent="0.2">
      <c r="A1053">
        <v>-1.08253574371338</v>
      </c>
      <c r="B1053">
        <v>2.5739127522683699E-5</v>
      </c>
      <c r="C1053">
        <f t="shared" si="16"/>
        <v>25.739127522683699</v>
      </c>
    </row>
    <row r="1054" spans="1:3" x14ac:dyDescent="0.2">
      <c r="A1054">
        <v>-1.07755827903748</v>
      </c>
      <c r="B1054">
        <v>2.50761622737627E-5</v>
      </c>
      <c r="C1054">
        <f t="shared" si="16"/>
        <v>25.076162273762701</v>
      </c>
    </row>
    <row r="1055" spans="1:3" x14ac:dyDescent="0.2">
      <c r="A1055">
        <v>-1.0724961757659901</v>
      </c>
      <c r="B1055">
        <v>2.4369386665057401E-5</v>
      </c>
      <c r="C1055">
        <f t="shared" si="16"/>
        <v>24.369386665057402</v>
      </c>
    </row>
    <row r="1056" spans="1:3" x14ac:dyDescent="0.2">
      <c r="A1056">
        <v>-1.0675520896911599</v>
      </c>
      <c r="B1056">
        <v>2.355084689043E-5</v>
      </c>
      <c r="C1056">
        <f t="shared" si="16"/>
        <v>23.550846890430002</v>
      </c>
    </row>
    <row r="1057" spans="1:3" x14ac:dyDescent="0.2">
      <c r="A1057">
        <v>-1.06252837181091</v>
      </c>
      <c r="B1057">
        <v>2.2596967028221099E-5</v>
      </c>
      <c r="C1057">
        <f t="shared" si="16"/>
        <v>22.596967028221098</v>
      </c>
    </row>
    <row r="1058" spans="1:3" x14ac:dyDescent="0.2">
      <c r="A1058">
        <v>-1.0575767755508401</v>
      </c>
      <c r="B1058">
        <v>2.1689791537937701E-5</v>
      </c>
      <c r="C1058">
        <f t="shared" si="16"/>
        <v>21.689791537937701</v>
      </c>
    </row>
    <row r="1059" spans="1:3" x14ac:dyDescent="0.2">
      <c r="A1059">
        <v>-1.0526258945465099</v>
      </c>
      <c r="B1059">
        <v>2.08206984098069E-5</v>
      </c>
      <c r="C1059">
        <f t="shared" si="16"/>
        <v>20.820698409806901</v>
      </c>
    </row>
    <row r="1060" spans="1:3" x14ac:dyDescent="0.2">
      <c r="A1060">
        <v>-1.0473216772079501</v>
      </c>
      <c r="B1060">
        <v>1.9964867533417402E-5</v>
      </c>
      <c r="C1060">
        <f t="shared" si="16"/>
        <v>19.964867533417401</v>
      </c>
    </row>
    <row r="1061" spans="1:3" x14ac:dyDescent="0.2">
      <c r="A1061">
        <v>-1.0423654317855799</v>
      </c>
      <c r="B1061">
        <v>1.9241932022851001E-5</v>
      </c>
      <c r="C1061">
        <f t="shared" si="16"/>
        <v>19.241932022851</v>
      </c>
    </row>
    <row r="1062" spans="1:3" x14ac:dyDescent="0.2">
      <c r="A1062">
        <v>-1.0374437570571899</v>
      </c>
      <c r="B1062">
        <v>1.8611219275044301E-5</v>
      </c>
      <c r="C1062">
        <f t="shared" si="16"/>
        <v>18.611219275044302</v>
      </c>
    </row>
    <row r="1063" spans="1:3" x14ac:dyDescent="0.2">
      <c r="A1063">
        <v>-1.03250432014465</v>
      </c>
      <c r="B1063">
        <v>1.81443483597832E-5</v>
      </c>
      <c r="C1063">
        <f t="shared" si="16"/>
        <v>18.144348359783201</v>
      </c>
    </row>
    <row r="1064" spans="1:3" x14ac:dyDescent="0.2">
      <c r="A1064">
        <v>-1.0274404287338299</v>
      </c>
      <c r="B1064">
        <v>1.7775902961147902E-5</v>
      </c>
      <c r="C1064">
        <f t="shared" si="16"/>
        <v>17.775902961147903</v>
      </c>
    </row>
    <row r="1065" spans="1:3" x14ac:dyDescent="0.2">
      <c r="A1065">
        <v>-1.0224200487136801</v>
      </c>
      <c r="B1065">
        <v>1.76623088918859E-5</v>
      </c>
      <c r="C1065">
        <f t="shared" si="16"/>
        <v>17.6623088918859</v>
      </c>
    </row>
    <row r="1066" spans="1:3" x14ac:dyDescent="0.2">
      <c r="A1066">
        <v>-1.0173599720001201</v>
      </c>
      <c r="B1066">
        <v>1.7649877918302098E-5</v>
      </c>
      <c r="C1066">
        <f t="shared" si="16"/>
        <v>17.649877918302099</v>
      </c>
    </row>
    <row r="1067" spans="1:3" x14ac:dyDescent="0.2">
      <c r="A1067">
        <v>-1.0124982595443699</v>
      </c>
      <c r="B1067">
        <v>1.7886224668472999E-5</v>
      </c>
      <c r="C1067">
        <f t="shared" si="16"/>
        <v>17.886224668472998</v>
      </c>
    </row>
    <row r="1068" spans="1:3" x14ac:dyDescent="0.2">
      <c r="A1068">
        <v>-1.0074592828750599</v>
      </c>
      <c r="B1068">
        <v>1.81892792170402E-5</v>
      </c>
      <c r="C1068">
        <f t="shared" si="16"/>
        <v>18.189279217040202</v>
      </c>
    </row>
    <row r="1069" spans="1:3" x14ac:dyDescent="0.2">
      <c r="A1069">
        <v>-1.00266933441162</v>
      </c>
      <c r="B1069">
        <v>1.8880466086557101E-5</v>
      </c>
      <c r="C1069">
        <f t="shared" si="16"/>
        <v>18.880466086557099</v>
      </c>
    </row>
    <row r="1070" spans="1:3" x14ac:dyDescent="0.2">
      <c r="A1070">
        <v>-0.99762374162673995</v>
      </c>
      <c r="B1070">
        <v>1.9671208065119599E-5</v>
      </c>
      <c r="C1070">
        <f t="shared" si="16"/>
        <v>19.6712080651196</v>
      </c>
    </row>
    <row r="1071" spans="1:3" x14ac:dyDescent="0.2">
      <c r="A1071">
        <v>-0.99266725778579701</v>
      </c>
      <c r="B1071">
        <v>2.0771522031282098E-5</v>
      </c>
      <c r="C1071">
        <f t="shared" si="16"/>
        <v>20.7715220312821</v>
      </c>
    </row>
    <row r="1072" spans="1:3" x14ac:dyDescent="0.2">
      <c r="A1072">
        <v>-0.98776346445083596</v>
      </c>
      <c r="B1072">
        <v>2.1987927539157701E-5</v>
      </c>
      <c r="C1072">
        <f t="shared" si="16"/>
        <v>21.987927539157702</v>
      </c>
    </row>
    <row r="1073" spans="1:3" x14ac:dyDescent="0.2">
      <c r="A1073">
        <v>-0.98282384872436501</v>
      </c>
      <c r="B1073">
        <v>2.3539616449852501E-5</v>
      </c>
      <c r="C1073">
        <f t="shared" si="16"/>
        <v>23.539616449852502</v>
      </c>
    </row>
    <row r="1074" spans="1:3" x14ac:dyDescent="0.2">
      <c r="A1074">
        <v>-0.97771430015563998</v>
      </c>
      <c r="B1074">
        <v>2.5233039195882201E-5</v>
      </c>
      <c r="C1074">
        <f t="shared" si="16"/>
        <v>25.233039195882199</v>
      </c>
    </row>
    <row r="1075" spans="1:3" x14ac:dyDescent="0.2">
      <c r="A1075">
        <v>-0.97274452447891202</v>
      </c>
      <c r="B1075">
        <v>2.7137435608892702E-5</v>
      </c>
      <c r="C1075">
        <f t="shared" si="16"/>
        <v>27.137435608892702</v>
      </c>
    </row>
    <row r="1076" spans="1:3" x14ac:dyDescent="0.2">
      <c r="A1076">
        <v>-0.96798574924469005</v>
      </c>
      <c r="B1076">
        <v>2.90402604150586E-5</v>
      </c>
      <c r="C1076">
        <f t="shared" si="16"/>
        <v>29.040260415058601</v>
      </c>
    </row>
    <row r="1077" spans="1:3" x14ac:dyDescent="0.2">
      <c r="A1077">
        <v>-0.96279430389404297</v>
      </c>
      <c r="B1077">
        <v>3.1200517696561299E-5</v>
      </c>
      <c r="C1077">
        <f t="shared" si="16"/>
        <v>31.200517696561299</v>
      </c>
    </row>
    <row r="1078" spans="1:3" x14ac:dyDescent="0.2">
      <c r="A1078">
        <v>-0.95808190107345603</v>
      </c>
      <c r="B1078">
        <v>3.3429540053475601E-5</v>
      </c>
      <c r="C1078">
        <f t="shared" si="16"/>
        <v>33.429540053475598</v>
      </c>
    </row>
    <row r="1079" spans="1:3" x14ac:dyDescent="0.2">
      <c r="A1079">
        <v>-0.95303422212600697</v>
      </c>
      <c r="B1079">
        <v>3.5691282391781001E-5</v>
      </c>
      <c r="C1079">
        <f t="shared" si="16"/>
        <v>35.691282391781002</v>
      </c>
    </row>
    <row r="1080" spans="1:3" x14ac:dyDescent="0.2">
      <c r="A1080">
        <v>-0.94782668352127097</v>
      </c>
      <c r="B1080">
        <v>3.7875754060223699E-5</v>
      </c>
      <c r="C1080">
        <f t="shared" si="16"/>
        <v>37.875754060223699</v>
      </c>
    </row>
    <row r="1081" spans="1:3" x14ac:dyDescent="0.2">
      <c r="A1081">
        <v>-0.94315624237060502</v>
      </c>
      <c r="B1081">
        <v>4.00223070755601E-5</v>
      </c>
      <c r="C1081">
        <f t="shared" si="16"/>
        <v>40.0223070755601</v>
      </c>
    </row>
    <row r="1082" spans="1:3" x14ac:dyDescent="0.2">
      <c r="A1082">
        <v>-0.93799036741256703</v>
      </c>
      <c r="B1082">
        <v>4.2074487282661701E-5</v>
      </c>
      <c r="C1082">
        <f t="shared" si="16"/>
        <v>42.0744872826617</v>
      </c>
    </row>
    <row r="1083" spans="1:3" x14ac:dyDescent="0.2">
      <c r="A1083">
        <v>-0.93282657861709595</v>
      </c>
      <c r="B1083">
        <v>4.3879212171304998E-5</v>
      </c>
      <c r="C1083">
        <f t="shared" si="16"/>
        <v>43.879212171304999</v>
      </c>
    </row>
    <row r="1084" spans="1:3" x14ac:dyDescent="0.2">
      <c r="A1084">
        <v>-0.92792421579360995</v>
      </c>
      <c r="B1084">
        <v>4.5115932152839398E-5</v>
      </c>
      <c r="C1084">
        <f t="shared" si="16"/>
        <v>45.115932152839399</v>
      </c>
    </row>
    <row r="1085" spans="1:3" x14ac:dyDescent="0.2">
      <c r="A1085">
        <v>-0.92288714647293102</v>
      </c>
      <c r="B1085">
        <v>4.6221197408158298E-5</v>
      </c>
      <c r="C1085">
        <f t="shared" si="16"/>
        <v>46.221197408158297</v>
      </c>
    </row>
    <row r="1086" spans="1:3" x14ac:dyDescent="0.2">
      <c r="A1086">
        <v>-0.91783237457275402</v>
      </c>
      <c r="B1086">
        <v>4.69684127892833E-5</v>
      </c>
      <c r="C1086">
        <f t="shared" si="16"/>
        <v>46.968412789283299</v>
      </c>
    </row>
    <row r="1087" spans="1:3" x14ac:dyDescent="0.2">
      <c r="A1087">
        <v>-0.91266280412673995</v>
      </c>
      <c r="B1087">
        <v>4.7248944611055797E-5</v>
      </c>
      <c r="C1087">
        <f t="shared" si="16"/>
        <v>47.248944611055798</v>
      </c>
    </row>
    <row r="1088" spans="1:3" x14ac:dyDescent="0.2">
      <c r="A1088">
        <v>-0.90779209136962902</v>
      </c>
      <c r="B1088">
        <v>4.70882951049134E-5</v>
      </c>
      <c r="C1088">
        <f t="shared" si="16"/>
        <v>47.088295104913399</v>
      </c>
    </row>
    <row r="1089" spans="1:3" x14ac:dyDescent="0.2">
      <c r="A1089">
        <v>-0.90279978513717696</v>
      </c>
      <c r="B1089">
        <v>4.6631874283775701E-5</v>
      </c>
      <c r="C1089">
        <f t="shared" si="16"/>
        <v>46.631874283775701</v>
      </c>
    </row>
    <row r="1090" spans="1:3" x14ac:dyDescent="0.2">
      <c r="A1090">
        <v>-0.89781922101974498</v>
      </c>
      <c r="B1090">
        <v>4.5960285206092501E-5</v>
      </c>
      <c r="C1090">
        <f t="shared" si="16"/>
        <v>45.9602852060925</v>
      </c>
    </row>
    <row r="1091" spans="1:3" x14ac:dyDescent="0.2">
      <c r="A1091">
        <v>-0.89294469356536899</v>
      </c>
      <c r="B1091">
        <v>4.5078220864525099E-5</v>
      </c>
      <c r="C1091">
        <f t="shared" si="16"/>
        <v>45.0782208645251</v>
      </c>
    </row>
    <row r="1092" spans="1:3" x14ac:dyDescent="0.2">
      <c r="A1092">
        <v>-0.88780182600021396</v>
      </c>
      <c r="B1092">
        <v>4.3971165723633001E-5</v>
      </c>
      <c r="C1092">
        <f t="shared" ref="C1092:C1155" si="17">B1092*10^6</f>
        <v>43.971165723633</v>
      </c>
    </row>
    <row r="1093" spans="1:3" x14ac:dyDescent="0.2">
      <c r="A1093">
        <v>-0.88285744190216098</v>
      </c>
      <c r="B1093">
        <v>4.2765517719089998E-5</v>
      </c>
      <c r="C1093">
        <f t="shared" si="17"/>
        <v>42.765517719089999</v>
      </c>
    </row>
    <row r="1094" spans="1:3" x14ac:dyDescent="0.2">
      <c r="A1094">
        <v>-0.87793260812759399</v>
      </c>
      <c r="B1094">
        <v>4.1531227907398702E-5</v>
      </c>
      <c r="C1094">
        <f t="shared" si="17"/>
        <v>41.531227907398701</v>
      </c>
    </row>
    <row r="1095" spans="1:3" x14ac:dyDescent="0.2">
      <c r="A1095">
        <v>-0.87293821573257402</v>
      </c>
      <c r="B1095">
        <v>4.01812721975148E-5</v>
      </c>
      <c r="C1095">
        <f t="shared" si="17"/>
        <v>40.181272197514801</v>
      </c>
    </row>
    <row r="1096" spans="1:3" x14ac:dyDescent="0.2">
      <c r="A1096">
        <v>-0.86775386333465598</v>
      </c>
      <c r="B1096">
        <v>3.8832418795209398E-5</v>
      </c>
      <c r="C1096">
        <f t="shared" si="17"/>
        <v>38.832418795209399</v>
      </c>
    </row>
    <row r="1097" spans="1:3" x14ac:dyDescent="0.2">
      <c r="A1097">
        <v>-0.86263912916183505</v>
      </c>
      <c r="B1097">
        <v>3.7536690797423903E-5</v>
      </c>
      <c r="C1097">
        <f t="shared" si="17"/>
        <v>37.536690797423901</v>
      </c>
    </row>
    <row r="1098" spans="1:3" x14ac:dyDescent="0.2">
      <c r="A1098">
        <v>-0.85775786638259899</v>
      </c>
      <c r="B1098">
        <v>3.6254015867598402E-5</v>
      </c>
      <c r="C1098">
        <f t="shared" si="17"/>
        <v>36.254015867598405</v>
      </c>
    </row>
    <row r="1099" spans="1:3" x14ac:dyDescent="0.2">
      <c r="A1099">
        <v>-0.85272842645645097</v>
      </c>
      <c r="B1099">
        <v>3.49862420989666E-5</v>
      </c>
      <c r="C1099">
        <f t="shared" si="17"/>
        <v>34.986242098966599</v>
      </c>
    </row>
    <row r="1100" spans="1:3" x14ac:dyDescent="0.2">
      <c r="A1100">
        <v>-0.84748494625091597</v>
      </c>
      <c r="B1100">
        <v>3.3755310141714303E-5</v>
      </c>
      <c r="C1100">
        <f t="shared" si="17"/>
        <v>33.755310141714304</v>
      </c>
    </row>
    <row r="1101" spans="1:3" x14ac:dyDescent="0.2">
      <c r="A1101">
        <v>-0.842579364776611</v>
      </c>
      <c r="B1101">
        <v>3.2649168133502799E-5</v>
      </c>
      <c r="C1101">
        <f t="shared" si="17"/>
        <v>32.649168133502798</v>
      </c>
    </row>
    <row r="1102" spans="1:3" x14ac:dyDescent="0.2">
      <c r="A1102">
        <v>-0.83765614032745395</v>
      </c>
      <c r="B1102">
        <v>3.1569532438879799E-5</v>
      </c>
      <c r="C1102">
        <f t="shared" si="17"/>
        <v>31.569532438879797</v>
      </c>
    </row>
    <row r="1103" spans="1:3" x14ac:dyDescent="0.2">
      <c r="A1103">
        <v>-0.83245491981506303</v>
      </c>
      <c r="B1103">
        <v>3.0579711165046299E-5</v>
      </c>
      <c r="C1103">
        <f t="shared" si="17"/>
        <v>30.579711165046298</v>
      </c>
    </row>
    <row r="1104" spans="1:3" x14ac:dyDescent="0.2">
      <c r="A1104">
        <v>-0.82742428779602095</v>
      </c>
      <c r="B1104">
        <v>2.96215366688557E-5</v>
      </c>
      <c r="C1104">
        <f t="shared" si="17"/>
        <v>29.6215366688557</v>
      </c>
    </row>
    <row r="1105" spans="1:3" x14ac:dyDescent="0.2">
      <c r="A1105">
        <v>-0.822346091270447</v>
      </c>
      <c r="B1105">
        <v>2.87614129774738E-5</v>
      </c>
      <c r="C1105">
        <f t="shared" si="17"/>
        <v>28.7614129774738</v>
      </c>
    </row>
    <row r="1106" spans="1:3" x14ac:dyDescent="0.2">
      <c r="A1106">
        <v>-0.81737494468688998</v>
      </c>
      <c r="B1106">
        <v>2.7926314942305901E-5</v>
      </c>
      <c r="C1106">
        <f t="shared" si="17"/>
        <v>27.926314942305901</v>
      </c>
    </row>
    <row r="1107" spans="1:3" x14ac:dyDescent="0.2">
      <c r="A1107">
        <v>-0.81252270936965898</v>
      </c>
      <c r="B1107">
        <v>2.7147272703587101E-5</v>
      </c>
      <c r="C1107">
        <f t="shared" si="17"/>
        <v>27.147272703587102</v>
      </c>
    </row>
    <row r="1108" spans="1:3" x14ac:dyDescent="0.2">
      <c r="A1108">
        <v>-0.807434022426605</v>
      </c>
      <c r="B1108">
        <v>2.6389574486529499E-5</v>
      </c>
      <c r="C1108">
        <f t="shared" si="17"/>
        <v>26.389574486529497</v>
      </c>
    </row>
    <row r="1109" spans="1:3" x14ac:dyDescent="0.2">
      <c r="A1109">
        <v>-0.80253237485885598</v>
      </c>
      <c r="B1109">
        <v>2.5729921617312401E-5</v>
      </c>
      <c r="C1109">
        <f t="shared" si="17"/>
        <v>25.729921617312399</v>
      </c>
    </row>
    <row r="1110" spans="1:3" x14ac:dyDescent="0.2">
      <c r="A1110">
        <v>-0.79737842082977295</v>
      </c>
      <c r="B1110">
        <v>2.5086637833737799E-5</v>
      </c>
      <c r="C1110">
        <f t="shared" si="17"/>
        <v>25.0866378337378</v>
      </c>
    </row>
    <row r="1111" spans="1:3" x14ac:dyDescent="0.2">
      <c r="A1111">
        <v>-0.79242086410522505</v>
      </c>
      <c r="B1111">
        <v>2.4484288587700599E-5</v>
      </c>
      <c r="C1111">
        <f t="shared" si="17"/>
        <v>24.4842885877006</v>
      </c>
    </row>
    <row r="1112" spans="1:3" x14ac:dyDescent="0.2">
      <c r="A1112">
        <v>-0.78733205795288097</v>
      </c>
      <c r="B1112">
        <v>2.39063065237133E-5</v>
      </c>
      <c r="C1112">
        <f t="shared" si="17"/>
        <v>23.906306523713301</v>
      </c>
    </row>
    <row r="1113" spans="1:3" x14ac:dyDescent="0.2">
      <c r="A1113">
        <v>-0.78235679864883401</v>
      </c>
      <c r="B1113">
        <v>2.3341339328908399E-5</v>
      </c>
      <c r="C1113">
        <f t="shared" si="17"/>
        <v>23.341339328908397</v>
      </c>
    </row>
    <row r="1114" spans="1:3" x14ac:dyDescent="0.2">
      <c r="A1114">
        <v>-0.77752149105071999</v>
      </c>
      <c r="B1114">
        <v>2.28523203986697E-5</v>
      </c>
      <c r="C1114">
        <f t="shared" si="17"/>
        <v>22.852320398669701</v>
      </c>
    </row>
    <row r="1115" spans="1:3" x14ac:dyDescent="0.2">
      <c r="A1115">
        <v>-0.77266401052474998</v>
      </c>
      <c r="B1115">
        <v>2.2374302716343701E-5</v>
      </c>
      <c r="C1115">
        <f t="shared" si="17"/>
        <v>22.374302716343699</v>
      </c>
    </row>
    <row r="1116" spans="1:3" x14ac:dyDescent="0.2">
      <c r="A1116">
        <v>-0.76751482486724898</v>
      </c>
      <c r="B1116">
        <v>2.1901860236539499E-5</v>
      </c>
      <c r="C1116">
        <f t="shared" si="17"/>
        <v>21.901860236539498</v>
      </c>
    </row>
    <row r="1117" spans="1:3" x14ac:dyDescent="0.2">
      <c r="A1117">
        <v>-0.76249802112579301</v>
      </c>
      <c r="B1117">
        <v>2.1468402337632101E-5</v>
      </c>
      <c r="C1117">
        <f t="shared" si="17"/>
        <v>21.468402337632103</v>
      </c>
    </row>
    <row r="1118" spans="1:3" x14ac:dyDescent="0.2">
      <c r="A1118">
        <v>-0.75763595104217496</v>
      </c>
      <c r="B1118">
        <v>2.1065725377411599E-5</v>
      </c>
      <c r="C1118">
        <f t="shared" si="17"/>
        <v>21.065725377411599</v>
      </c>
    </row>
    <row r="1119" spans="1:3" x14ac:dyDescent="0.2">
      <c r="A1119">
        <v>-0.75269836187362704</v>
      </c>
      <c r="B1119">
        <v>2.0685361960204301E-5</v>
      </c>
      <c r="C1119">
        <f t="shared" si="17"/>
        <v>20.6853619602043</v>
      </c>
    </row>
    <row r="1120" spans="1:3" x14ac:dyDescent="0.2">
      <c r="A1120">
        <v>-0.74772387742996205</v>
      </c>
      <c r="B1120">
        <v>2.03232557396404E-5</v>
      </c>
      <c r="C1120">
        <f t="shared" si="17"/>
        <v>20.323255739640402</v>
      </c>
    </row>
    <row r="1121" spans="1:3" x14ac:dyDescent="0.2">
      <c r="A1121">
        <v>-0.74261212348937999</v>
      </c>
      <c r="B1121">
        <v>1.9974635506514501E-5</v>
      </c>
      <c r="C1121">
        <f t="shared" si="17"/>
        <v>19.974635506514499</v>
      </c>
    </row>
    <row r="1122" spans="1:3" x14ac:dyDescent="0.2">
      <c r="A1122">
        <v>-0.737676322460175</v>
      </c>
      <c r="B1122">
        <v>1.9635957869468301E-5</v>
      </c>
      <c r="C1122">
        <f t="shared" si="17"/>
        <v>19.635957869468299</v>
      </c>
    </row>
    <row r="1123" spans="1:3" x14ac:dyDescent="0.2">
      <c r="A1123">
        <v>-0.73252147436142001</v>
      </c>
      <c r="B1123">
        <v>1.9307484762975899E-5</v>
      </c>
      <c r="C1123">
        <f t="shared" si="17"/>
        <v>19.3074847629759</v>
      </c>
    </row>
    <row r="1124" spans="1:3" x14ac:dyDescent="0.2">
      <c r="A1124">
        <v>-0.72763496637344405</v>
      </c>
      <c r="B1124">
        <v>1.9004884961759699E-5</v>
      </c>
      <c r="C1124">
        <f t="shared" si="17"/>
        <v>19.0048849617597</v>
      </c>
    </row>
    <row r="1125" spans="1:3" x14ac:dyDescent="0.2">
      <c r="A1125">
        <v>-0.72259747982025102</v>
      </c>
      <c r="B1125">
        <v>1.8716240447247401E-5</v>
      </c>
      <c r="C1125">
        <f t="shared" si="17"/>
        <v>18.716240447247401</v>
      </c>
    </row>
    <row r="1126" spans="1:3" x14ac:dyDescent="0.2">
      <c r="A1126">
        <v>-0.71765410900116</v>
      </c>
      <c r="B1126">
        <v>1.8415572412777699E-5</v>
      </c>
      <c r="C1126">
        <f t="shared" si="17"/>
        <v>18.415572412777699</v>
      </c>
    </row>
    <row r="1127" spans="1:3" x14ac:dyDescent="0.2">
      <c r="A1127">
        <v>-0.71266180276870705</v>
      </c>
      <c r="B1127">
        <v>1.8152775737689801E-5</v>
      </c>
      <c r="C1127">
        <f t="shared" si="17"/>
        <v>18.152775737689801</v>
      </c>
    </row>
    <row r="1128" spans="1:3" x14ac:dyDescent="0.2">
      <c r="A1128">
        <v>-0.70769774913787797</v>
      </c>
      <c r="B1128">
        <v>1.7880420273286301E-5</v>
      </c>
      <c r="C1128">
        <f t="shared" si="17"/>
        <v>17.880420273286301</v>
      </c>
    </row>
    <row r="1129" spans="1:3" x14ac:dyDescent="0.2">
      <c r="A1129">
        <v>-0.70256960391998302</v>
      </c>
      <c r="B1129">
        <v>1.7644293620833199E-5</v>
      </c>
      <c r="C1129">
        <f t="shared" si="17"/>
        <v>17.644293620833199</v>
      </c>
    </row>
    <row r="1130" spans="1:3" x14ac:dyDescent="0.2">
      <c r="A1130">
        <v>-0.69767147302627597</v>
      </c>
      <c r="B1130">
        <v>1.7398875570506799E-5</v>
      </c>
      <c r="C1130">
        <f t="shared" si="17"/>
        <v>17.398875570506799</v>
      </c>
    </row>
    <row r="1131" spans="1:3" x14ac:dyDescent="0.2">
      <c r="A1131">
        <v>-0.69264501333236705</v>
      </c>
      <c r="B1131">
        <v>1.7182055671582899E-5</v>
      </c>
      <c r="C1131">
        <f t="shared" si="17"/>
        <v>17.182055671582898</v>
      </c>
    </row>
    <row r="1132" spans="1:3" x14ac:dyDescent="0.2">
      <c r="A1132">
        <v>-0.687705218791962</v>
      </c>
      <c r="B1132">
        <v>1.6945519746514E-5</v>
      </c>
      <c r="C1132">
        <f t="shared" si="17"/>
        <v>16.945519746514002</v>
      </c>
    </row>
    <row r="1133" spans="1:3" x14ac:dyDescent="0.2">
      <c r="A1133">
        <v>-0.68273270130157504</v>
      </c>
      <c r="B1133">
        <v>1.6743502783356201E-5</v>
      </c>
      <c r="C1133">
        <f t="shared" si="17"/>
        <v>16.743502783356199</v>
      </c>
    </row>
    <row r="1134" spans="1:3" x14ac:dyDescent="0.2">
      <c r="A1134">
        <v>-0.67776101827621504</v>
      </c>
      <c r="B1134">
        <v>1.65382753039012E-5</v>
      </c>
      <c r="C1134">
        <f t="shared" si="17"/>
        <v>16.538275303901202</v>
      </c>
    </row>
    <row r="1135" spans="1:3" x14ac:dyDescent="0.2">
      <c r="A1135">
        <v>-0.67264449596404996</v>
      </c>
      <c r="B1135">
        <v>1.63390595844248E-5</v>
      </c>
      <c r="C1135">
        <f t="shared" si="17"/>
        <v>16.339059584424799</v>
      </c>
    </row>
    <row r="1136" spans="1:3" x14ac:dyDescent="0.2">
      <c r="A1136">
        <v>-0.66775828599929798</v>
      </c>
      <c r="B1136">
        <v>1.6161957319127399E-5</v>
      </c>
      <c r="C1136">
        <f t="shared" si="17"/>
        <v>16.161957319127399</v>
      </c>
    </row>
    <row r="1137" spans="1:3" x14ac:dyDescent="0.2">
      <c r="A1137">
        <v>-0.66273295879364003</v>
      </c>
      <c r="B1137">
        <v>1.5982857803464901E-5</v>
      </c>
      <c r="C1137">
        <f t="shared" si="17"/>
        <v>15.982857803464901</v>
      </c>
    </row>
    <row r="1138" spans="1:3" x14ac:dyDescent="0.2">
      <c r="A1138">
        <v>-0.65762662887573198</v>
      </c>
      <c r="B1138">
        <v>1.5782947230036401E-5</v>
      </c>
      <c r="C1138">
        <f t="shared" si="17"/>
        <v>15.782947230036401</v>
      </c>
    </row>
    <row r="1139" spans="1:3" x14ac:dyDescent="0.2">
      <c r="A1139">
        <v>-0.65263766050338701</v>
      </c>
      <c r="B1139">
        <v>1.5637338947271901E-5</v>
      </c>
      <c r="C1139">
        <f t="shared" si="17"/>
        <v>15.637338947271902</v>
      </c>
    </row>
    <row r="1140" spans="1:3" x14ac:dyDescent="0.2">
      <c r="A1140">
        <v>-0.64745348691940297</v>
      </c>
      <c r="B1140">
        <v>1.54740664584097E-5</v>
      </c>
      <c r="C1140">
        <f t="shared" si="17"/>
        <v>15.4740664584097</v>
      </c>
    </row>
    <row r="1141" spans="1:3" x14ac:dyDescent="0.2">
      <c r="A1141">
        <v>-0.642669677734375</v>
      </c>
      <c r="B1141">
        <v>1.5317626093747101E-5</v>
      </c>
      <c r="C1141">
        <f t="shared" si="17"/>
        <v>15.317626093747101</v>
      </c>
    </row>
    <row r="1142" spans="1:3" x14ac:dyDescent="0.2">
      <c r="A1142">
        <v>-0.63742780685424805</v>
      </c>
      <c r="B1142">
        <v>1.51774820551509E-5</v>
      </c>
      <c r="C1142">
        <f t="shared" si="17"/>
        <v>15.1774820551509</v>
      </c>
    </row>
    <row r="1143" spans="1:3" x14ac:dyDescent="0.2">
      <c r="A1143">
        <v>-0.63242161273956299</v>
      </c>
      <c r="B1143">
        <v>1.5022903426142901E-5</v>
      </c>
      <c r="C1143">
        <f t="shared" si="17"/>
        <v>15.0229034261429</v>
      </c>
    </row>
    <row r="1144" spans="1:3" x14ac:dyDescent="0.2">
      <c r="A1144">
        <v>-0.62724786996841397</v>
      </c>
      <c r="B1144">
        <v>1.48592052937602E-5</v>
      </c>
      <c r="C1144">
        <f t="shared" si="17"/>
        <v>14.859205293760199</v>
      </c>
    </row>
    <row r="1145" spans="1:3" x14ac:dyDescent="0.2">
      <c r="A1145">
        <v>-0.62232720851898204</v>
      </c>
      <c r="B1145">
        <v>1.4701770851388601E-5</v>
      </c>
      <c r="C1145">
        <f t="shared" si="17"/>
        <v>14.7017708513886</v>
      </c>
    </row>
    <row r="1146" spans="1:3" x14ac:dyDescent="0.2">
      <c r="A1146">
        <v>-0.61745786666870095</v>
      </c>
      <c r="B1146">
        <v>1.45634994623833E-5</v>
      </c>
      <c r="C1146">
        <f t="shared" si="17"/>
        <v>14.5634994623833</v>
      </c>
    </row>
    <row r="1147" spans="1:3" x14ac:dyDescent="0.2">
      <c r="A1147">
        <v>-0.61249214410781905</v>
      </c>
      <c r="B1147">
        <v>1.4430016562982899E-5</v>
      </c>
      <c r="C1147">
        <f t="shared" si="17"/>
        <v>14.4300165629829</v>
      </c>
    </row>
    <row r="1148" spans="1:3" x14ac:dyDescent="0.2">
      <c r="A1148">
        <v>-0.60758203268051103</v>
      </c>
      <c r="B1148">
        <v>1.42716526170261E-5</v>
      </c>
      <c r="C1148">
        <f t="shared" si="17"/>
        <v>14.271652617026101</v>
      </c>
    </row>
    <row r="1149" spans="1:3" x14ac:dyDescent="0.2">
      <c r="A1149">
        <v>-0.60247081518173196</v>
      </c>
      <c r="B1149">
        <v>1.4172029295878001E-5</v>
      </c>
      <c r="C1149">
        <f t="shared" si="17"/>
        <v>14.172029295878001</v>
      </c>
    </row>
    <row r="1150" spans="1:3" x14ac:dyDescent="0.2">
      <c r="A1150">
        <v>-0.59772706031799305</v>
      </c>
      <c r="B1150">
        <v>1.40361516969278E-5</v>
      </c>
      <c r="C1150">
        <f t="shared" si="17"/>
        <v>14.036151696927799</v>
      </c>
    </row>
    <row r="1151" spans="1:3" x14ac:dyDescent="0.2">
      <c r="A1151">
        <v>-0.59266823530197099</v>
      </c>
      <c r="B1151">
        <v>1.39350431709317E-5</v>
      </c>
      <c r="C1151">
        <f t="shared" si="17"/>
        <v>13.935043170931699</v>
      </c>
    </row>
    <row r="1152" spans="1:3" x14ac:dyDescent="0.2">
      <c r="A1152">
        <v>-0.58764505386352495</v>
      </c>
      <c r="B1152">
        <v>1.38095474540023E-5</v>
      </c>
      <c r="C1152">
        <f t="shared" si="17"/>
        <v>13.809547454002299</v>
      </c>
    </row>
    <row r="1153" spans="1:3" x14ac:dyDescent="0.2">
      <c r="A1153">
        <v>-0.58277386426925704</v>
      </c>
      <c r="B1153">
        <v>1.37134738906752E-5</v>
      </c>
      <c r="C1153">
        <f t="shared" si="17"/>
        <v>13.7134738906752</v>
      </c>
    </row>
    <row r="1154" spans="1:3" x14ac:dyDescent="0.2">
      <c r="A1154">
        <v>-0.57770127058029197</v>
      </c>
      <c r="B1154">
        <v>1.3594867596111701E-5</v>
      </c>
      <c r="C1154">
        <f t="shared" si="17"/>
        <v>13.594867596111701</v>
      </c>
    </row>
    <row r="1155" spans="1:3" x14ac:dyDescent="0.2">
      <c r="A1155">
        <v>-0.57259434461593595</v>
      </c>
      <c r="B1155">
        <v>1.35018162836786E-5</v>
      </c>
      <c r="C1155">
        <f t="shared" si="17"/>
        <v>13.5018162836786</v>
      </c>
    </row>
    <row r="1156" spans="1:3" x14ac:dyDescent="0.2">
      <c r="A1156">
        <v>-0.56758028268814098</v>
      </c>
      <c r="B1156">
        <v>1.33956264107837E-5</v>
      </c>
      <c r="C1156">
        <f t="shared" ref="C1156:C1219" si="18">B1156*10^6</f>
        <v>13.3956264107837</v>
      </c>
    </row>
    <row r="1157" spans="1:3" x14ac:dyDescent="0.2">
      <c r="A1157">
        <v>-0.56249541044235196</v>
      </c>
      <c r="B1157">
        <v>1.3317066077434001E-5</v>
      </c>
      <c r="C1157">
        <f t="shared" si="18"/>
        <v>13.317066077434001</v>
      </c>
    </row>
    <row r="1158" spans="1:3" x14ac:dyDescent="0.2">
      <c r="A1158">
        <v>-0.55750530958175704</v>
      </c>
      <c r="B1158">
        <v>1.32007708089077E-5</v>
      </c>
      <c r="C1158">
        <f t="shared" si="18"/>
        <v>13.2007708089077</v>
      </c>
    </row>
    <row r="1159" spans="1:3" x14ac:dyDescent="0.2">
      <c r="A1159">
        <v>-0.55267351865768399</v>
      </c>
      <c r="B1159">
        <v>1.31260585476412E-5</v>
      </c>
      <c r="C1159">
        <f t="shared" si="18"/>
        <v>13.1260585476412</v>
      </c>
    </row>
    <row r="1160" spans="1:3" x14ac:dyDescent="0.2">
      <c r="A1160">
        <v>-0.547524154186249</v>
      </c>
      <c r="B1160">
        <v>1.3020699043409E-5</v>
      </c>
      <c r="C1160">
        <f t="shared" si="18"/>
        <v>13.020699043409</v>
      </c>
    </row>
    <row r="1161" spans="1:3" x14ac:dyDescent="0.2">
      <c r="A1161">
        <v>-0.54260671138763406</v>
      </c>
      <c r="B1161">
        <v>1.29522777569946E-5</v>
      </c>
      <c r="C1161">
        <f t="shared" si="18"/>
        <v>12.952277756994601</v>
      </c>
    </row>
    <row r="1162" spans="1:3" x14ac:dyDescent="0.2">
      <c r="A1162">
        <v>-0.53731995820999101</v>
      </c>
      <c r="B1162">
        <v>1.2866371434938599E-5</v>
      </c>
      <c r="C1162">
        <f t="shared" si="18"/>
        <v>12.8663714349386</v>
      </c>
    </row>
    <row r="1163" spans="1:3" x14ac:dyDescent="0.2">
      <c r="A1163">
        <v>-0.53255361318588301</v>
      </c>
      <c r="B1163">
        <v>1.27794573927531E-5</v>
      </c>
      <c r="C1163">
        <f t="shared" si="18"/>
        <v>12.7794573927531</v>
      </c>
    </row>
    <row r="1164" spans="1:3" x14ac:dyDescent="0.2">
      <c r="A1164">
        <v>-0.52770417928695701</v>
      </c>
      <c r="B1164">
        <v>1.2680687177635299E-5</v>
      </c>
      <c r="C1164">
        <f t="shared" si="18"/>
        <v>12.680687177635299</v>
      </c>
    </row>
    <row r="1165" spans="1:3" x14ac:dyDescent="0.2">
      <c r="A1165">
        <v>-0.52255016565322898</v>
      </c>
      <c r="B1165">
        <v>1.2621368114196199E-5</v>
      </c>
      <c r="C1165">
        <f t="shared" si="18"/>
        <v>12.6213681141962</v>
      </c>
    </row>
    <row r="1166" spans="1:3" x14ac:dyDescent="0.2">
      <c r="A1166">
        <v>-0.51749593019485496</v>
      </c>
      <c r="B1166">
        <v>1.25180713439477E-5</v>
      </c>
      <c r="C1166">
        <f t="shared" si="18"/>
        <v>12.5180713439477</v>
      </c>
    </row>
    <row r="1167" spans="1:3" x14ac:dyDescent="0.2">
      <c r="A1167">
        <v>-0.51239228248596203</v>
      </c>
      <c r="B1167">
        <v>1.24558682728093E-5</v>
      </c>
      <c r="C1167">
        <f t="shared" si="18"/>
        <v>12.455868272809299</v>
      </c>
    </row>
    <row r="1168" spans="1:3" x14ac:dyDescent="0.2">
      <c r="A1168">
        <v>-0.50740504264831499</v>
      </c>
      <c r="B1168">
        <v>1.23838026411249E-5</v>
      </c>
      <c r="C1168">
        <f t="shared" si="18"/>
        <v>12.3838026411249</v>
      </c>
    </row>
    <row r="1169" spans="1:3" x14ac:dyDescent="0.2">
      <c r="A1169">
        <v>-0.50247824192047097</v>
      </c>
      <c r="B1169">
        <v>1.2314751984376901E-5</v>
      </c>
      <c r="C1169">
        <f t="shared" si="18"/>
        <v>12.314751984376901</v>
      </c>
    </row>
    <row r="1170" spans="1:3" x14ac:dyDescent="0.2">
      <c r="A1170">
        <v>-0.497536480426788</v>
      </c>
      <c r="B1170">
        <v>1.22431374620646E-5</v>
      </c>
      <c r="C1170">
        <f t="shared" si="18"/>
        <v>12.243137462064601</v>
      </c>
    </row>
    <row r="1171" spans="1:3" x14ac:dyDescent="0.2">
      <c r="A1171">
        <v>-0.49252101778984098</v>
      </c>
      <c r="B1171">
        <v>1.2180684279883301E-5</v>
      </c>
      <c r="C1171">
        <f t="shared" si="18"/>
        <v>12.1806842798833</v>
      </c>
    </row>
    <row r="1172" spans="1:3" x14ac:dyDescent="0.2">
      <c r="A1172">
        <v>-0.48748961091041598</v>
      </c>
      <c r="B1172">
        <v>1.21050561574521E-5</v>
      </c>
      <c r="C1172">
        <f t="shared" si="18"/>
        <v>12.105056157452101</v>
      </c>
    </row>
    <row r="1173" spans="1:3" x14ac:dyDescent="0.2">
      <c r="A1173">
        <v>-0.48254722356796298</v>
      </c>
      <c r="B1173">
        <v>1.20613121907809E-5</v>
      </c>
      <c r="C1173">
        <f t="shared" si="18"/>
        <v>12.0613121907809</v>
      </c>
    </row>
    <row r="1174" spans="1:3" x14ac:dyDescent="0.2">
      <c r="A1174">
        <v>-0.47759535908699002</v>
      </c>
      <c r="B1174">
        <v>1.20004415293806E-5</v>
      </c>
      <c r="C1174">
        <f t="shared" si="18"/>
        <v>12.0004415293806</v>
      </c>
    </row>
    <row r="1175" spans="1:3" x14ac:dyDescent="0.2">
      <c r="A1175">
        <v>-0.47253990173339799</v>
      </c>
      <c r="B1175">
        <v>1.19404612632934E-5</v>
      </c>
      <c r="C1175">
        <f t="shared" si="18"/>
        <v>11.9404612632934</v>
      </c>
    </row>
    <row r="1176" spans="1:3" x14ac:dyDescent="0.2">
      <c r="A1176">
        <v>-0.46757674217224099</v>
      </c>
      <c r="B1176">
        <v>1.1876306416524999E-5</v>
      </c>
      <c r="C1176">
        <f t="shared" si="18"/>
        <v>11.876306416524999</v>
      </c>
    </row>
    <row r="1177" spans="1:3" x14ac:dyDescent="0.2">
      <c r="A1177">
        <v>-0.46251177787780801</v>
      </c>
      <c r="B1177">
        <v>1.18300158646889E-5</v>
      </c>
      <c r="C1177">
        <f t="shared" si="18"/>
        <v>11.8300158646889</v>
      </c>
    </row>
    <row r="1178" spans="1:3" x14ac:dyDescent="0.2">
      <c r="A1178">
        <v>-0.45743307471275302</v>
      </c>
      <c r="B1178">
        <v>1.1772171092161401E-5</v>
      </c>
      <c r="C1178">
        <f t="shared" si="18"/>
        <v>11.7721710921614</v>
      </c>
    </row>
    <row r="1179" spans="1:3" x14ac:dyDescent="0.2">
      <c r="A1179">
        <v>-0.45246547460556003</v>
      </c>
      <c r="B1179">
        <v>1.17239342216635E-5</v>
      </c>
      <c r="C1179">
        <f t="shared" si="18"/>
        <v>11.7239342216635</v>
      </c>
    </row>
    <row r="1180" spans="1:3" x14ac:dyDescent="0.2">
      <c r="A1180">
        <v>-0.44755482673644997</v>
      </c>
      <c r="B1180">
        <v>1.16617802632391E-5</v>
      </c>
      <c r="C1180">
        <f t="shared" si="18"/>
        <v>11.6617802632391</v>
      </c>
    </row>
    <row r="1181" spans="1:3" x14ac:dyDescent="0.2">
      <c r="A1181">
        <v>-0.44235029816627502</v>
      </c>
      <c r="B1181">
        <v>1.16353066914598E-5</v>
      </c>
      <c r="C1181">
        <f t="shared" si="18"/>
        <v>11.6353066914598</v>
      </c>
    </row>
    <row r="1182" spans="1:3" x14ac:dyDescent="0.2">
      <c r="A1182">
        <v>-0.437661021947861</v>
      </c>
      <c r="B1182">
        <v>1.1583400919335E-5</v>
      </c>
      <c r="C1182">
        <f t="shared" si="18"/>
        <v>11.583400919335</v>
      </c>
    </row>
    <row r="1183" spans="1:3" x14ac:dyDescent="0.2">
      <c r="A1183">
        <v>-0.43232420086860701</v>
      </c>
      <c r="B1183">
        <v>1.15312150228419E-5</v>
      </c>
      <c r="C1183">
        <f t="shared" si="18"/>
        <v>11.5312150228419</v>
      </c>
    </row>
    <row r="1184" spans="1:3" x14ac:dyDescent="0.2">
      <c r="A1184">
        <v>-0.427505612373352</v>
      </c>
      <c r="B1184">
        <v>1.1468883712950599E-5</v>
      </c>
      <c r="C1184">
        <f t="shared" si="18"/>
        <v>11.4688837129506</v>
      </c>
    </row>
    <row r="1185" spans="1:3" x14ac:dyDescent="0.2">
      <c r="A1185">
        <v>-0.42251980304718001</v>
      </c>
      <c r="B1185">
        <v>1.14417398435762E-5</v>
      </c>
      <c r="C1185">
        <f t="shared" si="18"/>
        <v>11.441739843576199</v>
      </c>
    </row>
    <row r="1186" spans="1:3" x14ac:dyDescent="0.2">
      <c r="A1186">
        <v>-0.417390406131744</v>
      </c>
      <c r="B1186">
        <v>1.1405000805098099E-5</v>
      </c>
      <c r="C1186">
        <f t="shared" si="18"/>
        <v>11.4050008050981</v>
      </c>
    </row>
    <row r="1187" spans="1:3" x14ac:dyDescent="0.2">
      <c r="A1187">
        <v>-0.412443608045578</v>
      </c>
      <c r="B1187">
        <v>1.13723035610747E-5</v>
      </c>
      <c r="C1187">
        <f t="shared" si="18"/>
        <v>11.3723035610747</v>
      </c>
    </row>
    <row r="1188" spans="1:3" x14ac:dyDescent="0.2">
      <c r="A1188">
        <v>-0.40737015008926403</v>
      </c>
      <c r="B1188">
        <v>1.13174673970207E-5</v>
      </c>
      <c r="C1188">
        <f t="shared" si="18"/>
        <v>11.3174673970207</v>
      </c>
    </row>
    <row r="1189" spans="1:3" x14ac:dyDescent="0.2">
      <c r="A1189">
        <v>-0.402336806058884</v>
      </c>
      <c r="B1189">
        <v>1.1294117939542E-5</v>
      </c>
      <c r="C1189">
        <f t="shared" si="18"/>
        <v>11.294117939542</v>
      </c>
    </row>
    <row r="1190" spans="1:3" x14ac:dyDescent="0.2">
      <c r="A1190">
        <v>-0.39740791916847201</v>
      </c>
      <c r="B1190">
        <v>1.12332936623716E-5</v>
      </c>
      <c r="C1190">
        <f t="shared" si="18"/>
        <v>11.233293662371599</v>
      </c>
    </row>
    <row r="1191" spans="1:3" x14ac:dyDescent="0.2">
      <c r="A1191">
        <v>-0.39227539300918601</v>
      </c>
      <c r="B1191">
        <v>1.12359857666888E-5</v>
      </c>
      <c r="C1191">
        <f t="shared" si="18"/>
        <v>11.235985766688801</v>
      </c>
    </row>
    <row r="1192" spans="1:3" x14ac:dyDescent="0.2">
      <c r="A1192">
        <v>-0.38733929395675698</v>
      </c>
      <c r="B1192">
        <v>1.11820581878419E-5</v>
      </c>
      <c r="C1192">
        <f t="shared" si="18"/>
        <v>11.1820581878419</v>
      </c>
    </row>
    <row r="1193" spans="1:3" x14ac:dyDescent="0.2">
      <c r="A1193">
        <v>-0.38240677118301403</v>
      </c>
      <c r="B1193">
        <v>1.1145726602990201E-5</v>
      </c>
      <c r="C1193">
        <f t="shared" si="18"/>
        <v>11.1457266029902</v>
      </c>
    </row>
    <row r="1194" spans="1:3" x14ac:dyDescent="0.2">
      <c r="A1194">
        <v>-0.377446949481964</v>
      </c>
      <c r="B1194">
        <v>1.11021063275984E-5</v>
      </c>
      <c r="C1194">
        <f t="shared" si="18"/>
        <v>11.102106327598399</v>
      </c>
    </row>
    <row r="1195" spans="1:3" x14ac:dyDescent="0.2">
      <c r="A1195">
        <v>-0.37210530042648299</v>
      </c>
      <c r="B1195">
        <v>1.10860200948082E-5</v>
      </c>
      <c r="C1195">
        <f t="shared" si="18"/>
        <v>11.0860200948082</v>
      </c>
    </row>
    <row r="1196" spans="1:3" x14ac:dyDescent="0.2">
      <c r="A1196">
        <v>-0.367255479097366</v>
      </c>
      <c r="B1196">
        <v>1.10554383354611E-5</v>
      </c>
      <c r="C1196">
        <f t="shared" si="18"/>
        <v>11.055438335461099</v>
      </c>
    </row>
    <row r="1197" spans="1:3" x14ac:dyDescent="0.2">
      <c r="A1197">
        <v>-0.36222377419471702</v>
      </c>
      <c r="B1197">
        <v>1.10206055978779E-5</v>
      </c>
      <c r="C1197">
        <f t="shared" si="18"/>
        <v>11.0206055978779</v>
      </c>
    </row>
    <row r="1198" spans="1:3" x14ac:dyDescent="0.2">
      <c r="A1198">
        <v>-0.357158362865448</v>
      </c>
      <c r="B1198">
        <v>1.09872462417115E-5</v>
      </c>
      <c r="C1198">
        <f t="shared" si="18"/>
        <v>10.9872462417115</v>
      </c>
    </row>
    <row r="1199" spans="1:3" x14ac:dyDescent="0.2">
      <c r="A1199">
        <v>-0.35225066542625399</v>
      </c>
      <c r="B1199">
        <v>1.0963443855871401E-5</v>
      </c>
      <c r="C1199">
        <f t="shared" si="18"/>
        <v>10.9634438558714</v>
      </c>
    </row>
    <row r="1200" spans="1:3" x14ac:dyDescent="0.2">
      <c r="A1200">
        <v>-0.34719404578208901</v>
      </c>
      <c r="B1200">
        <v>1.0938596460619E-5</v>
      </c>
      <c r="C1200">
        <f t="shared" si="18"/>
        <v>10.938596460618999</v>
      </c>
    </row>
    <row r="1201" spans="1:3" x14ac:dyDescent="0.2">
      <c r="A1201">
        <v>-0.34225210547447199</v>
      </c>
      <c r="B1201">
        <v>1.09078337118262E-5</v>
      </c>
      <c r="C1201">
        <f t="shared" si="18"/>
        <v>10.9078337118262</v>
      </c>
    </row>
    <row r="1202" spans="1:3" x14ac:dyDescent="0.2">
      <c r="A1202">
        <v>-0.33712893724441501</v>
      </c>
      <c r="B1202">
        <v>1.0871945960389E-5</v>
      </c>
      <c r="C1202">
        <f t="shared" si="18"/>
        <v>10.871945960389001</v>
      </c>
    </row>
    <row r="1203" spans="1:3" x14ac:dyDescent="0.2">
      <c r="A1203">
        <v>-0.332114428281784</v>
      </c>
      <c r="B1203">
        <v>1.0855264008569099E-5</v>
      </c>
      <c r="C1203">
        <f t="shared" si="18"/>
        <v>10.855264008569099</v>
      </c>
    </row>
    <row r="1204" spans="1:3" x14ac:dyDescent="0.2">
      <c r="A1204">
        <v>-0.32722577452659601</v>
      </c>
      <c r="B1204">
        <v>1.08041895146016E-5</v>
      </c>
      <c r="C1204">
        <f t="shared" si="18"/>
        <v>10.8041895146016</v>
      </c>
    </row>
    <row r="1205" spans="1:3" x14ac:dyDescent="0.2">
      <c r="A1205">
        <v>-0.322104632854462</v>
      </c>
      <c r="B1205">
        <v>1.0812363143486399E-5</v>
      </c>
      <c r="C1205">
        <f t="shared" si="18"/>
        <v>10.812363143486399</v>
      </c>
    </row>
    <row r="1206" spans="1:3" x14ac:dyDescent="0.2">
      <c r="A1206">
        <v>-0.31717938184738198</v>
      </c>
      <c r="B1206">
        <v>1.0773695976240599E-5</v>
      </c>
      <c r="C1206">
        <f t="shared" si="18"/>
        <v>10.773695976240599</v>
      </c>
    </row>
    <row r="1207" spans="1:3" x14ac:dyDescent="0.2">
      <c r="A1207">
        <v>-0.31204482913017301</v>
      </c>
      <c r="B1207">
        <v>1.0760772056528399E-5</v>
      </c>
      <c r="C1207">
        <f t="shared" si="18"/>
        <v>10.760772056528399</v>
      </c>
    </row>
    <row r="1208" spans="1:3" x14ac:dyDescent="0.2">
      <c r="A1208">
        <v>-0.306992948055267</v>
      </c>
      <c r="B1208">
        <v>1.07373880382511E-5</v>
      </c>
      <c r="C1208">
        <f t="shared" si="18"/>
        <v>10.737388038251101</v>
      </c>
    </row>
    <row r="1209" spans="1:3" x14ac:dyDescent="0.2">
      <c r="A1209">
        <v>-0.30211672186851501</v>
      </c>
      <c r="B1209">
        <v>1.07341593320598E-5</v>
      </c>
      <c r="C1209">
        <f t="shared" si="18"/>
        <v>10.7341593320598</v>
      </c>
    </row>
    <row r="1210" spans="1:3" x14ac:dyDescent="0.2">
      <c r="A1210">
        <v>-0.296991586685181</v>
      </c>
      <c r="B1210">
        <v>1.0706273315008699E-5</v>
      </c>
      <c r="C1210">
        <f t="shared" si="18"/>
        <v>10.706273315008699</v>
      </c>
    </row>
    <row r="1211" spans="1:3" x14ac:dyDescent="0.2">
      <c r="A1211">
        <v>-0.29200810194015497</v>
      </c>
      <c r="B1211">
        <v>1.06938132375944E-5</v>
      </c>
      <c r="C1211">
        <f t="shared" si="18"/>
        <v>10.6938132375944</v>
      </c>
    </row>
    <row r="1212" spans="1:3" x14ac:dyDescent="0.2">
      <c r="A1212">
        <v>-0.28703507781028698</v>
      </c>
      <c r="B1212">
        <v>1.0669966286514E-5</v>
      </c>
      <c r="C1212">
        <f t="shared" si="18"/>
        <v>10.669966286514001</v>
      </c>
    </row>
    <row r="1213" spans="1:3" x14ac:dyDescent="0.2">
      <c r="A1213">
        <v>-0.28193747997283902</v>
      </c>
      <c r="B1213">
        <v>1.06606348708738E-5</v>
      </c>
      <c r="C1213">
        <f t="shared" si="18"/>
        <v>10.6606348708738</v>
      </c>
    </row>
    <row r="1214" spans="1:3" x14ac:dyDescent="0.2">
      <c r="A1214">
        <v>-0.27688553929328902</v>
      </c>
      <c r="B1214">
        <v>1.0641003427736001E-5</v>
      </c>
      <c r="C1214">
        <f t="shared" si="18"/>
        <v>10.641003427736001</v>
      </c>
    </row>
    <row r="1215" spans="1:3" x14ac:dyDescent="0.2">
      <c r="A1215">
        <v>-0.27182158827781699</v>
      </c>
      <c r="B1215">
        <v>1.06204479379812E-5</v>
      </c>
      <c r="C1215">
        <f t="shared" si="18"/>
        <v>10.620447937981201</v>
      </c>
    </row>
    <row r="1216" spans="1:3" x14ac:dyDescent="0.2">
      <c r="A1216">
        <v>-0.266947001218796</v>
      </c>
      <c r="B1216">
        <v>1.0614529855956799E-5</v>
      </c>
      <c r="C1216">
        <f t="shared" si="18"/>
        <v>10.6145298559568</v>
      </c>
    </row>
    <row r="1217" spans="1:3" x14ac:dyDescent="0.2">
      <c r="A1217">
        <v>-0.26184305548667902</v>
      </c>
      <c r="B1217">
        <v>1.06051093098358E-5</v>
      </c>
      <c r="C1217">
        <f t="shared" si="18"/>
        <v>10.6051093098358</v>
      </c>
    </row>
    <row r="1218" spans="1:3" x14ac:dyDescent="0.2">
      <c r="A1218">
        <v>-0.25672000646591198</v>
      </c>
      <c r="B1218">
        <v>1.05697581602726E-5</v>
      </c>
      <c r="C1218">
        <f t="shared" si="18"/>
        <v>10.569758160272599</v>
      </c>
    </row>
    <row r="1219" spans="1:3" x14ac:dyDescent="0.2">
      <c r="A1219">
        <v>-0.25182190537452698</v>
      </c>
      <c r="B1219">
        <v>1.05692097349674E-5</v>
      </c>
      <c r="C1219">
        <f t="shared" si="18"/>
        <v>10.5692097349674</v>
      </c>
    </row>
    <row r="1220" spans="1:3" x14ac:dyDescent="0.2">
      <c r="A1220">
        <v>-0.246746361255646</v>
      </c>
      <c r="B1220">
        <v>1.05666240415303E-5</v>
      </c>
      <c r="C1220">
        <f t="shared" ref="C1220:C1283" si="19">B1220*10^6</f>
        <v>10.5666240415303</v>
      </c>
    </row>
    <row r="1221" spans="1:3" x14ac:dyDescent="0.2">
      <c r="A1221">
        <v>-0.24180300533771501</v>
      </c>
      <c r="B1221">
        <v>1.0546748853812501E-5</v>
      </c>
      <c r="C1221">
        <f t="shared" si="19"/>
        <v>10.546748853812501</v>
      </c>
    </row>
    <row r="1222" spans="1:3" x14ac:dyDescent="0.2">
      <c r="A1222">
        <v>-0.23667319118976601</v>
      </c>
      <c r="B1222">
        <v>1.05334656836931E-5</v>
      </c>
      <c r="C1222">
        <f t="shared" si="19"/>
        <v>10.5334656836931</v>
      </c>
    </row>
    <row r="1223" spans="1:3" x14ac:dyDescent="0.2">
      <c r="A1223">
        <v>-0.23162937164306599</v>
      </c>
      <c r="B1223">
        <v>1.05366107163718E-5</v>
      </c>
      <c r="C1223">
        <f t="shared" si="19"/>
        <v>10.536610716371801</v>
      </c>
    </row>
    <row r="1224" spans="1:3" x14ac:dyDescent="0.2">
      <c r="A1224">
        <v>-0.22665844857692699</v>
      </c>
      <c r="B1224">
        <v>1.0511126674828099E-5</v>
      </c>
      <c r="C1224">
        <f t="shared" si="19"/>
        <v>10.5111266748281</v>
      </c>
    </row>
    <row r="1225" spans="1:3" x14ac:dyDescent="0.2">
      <c r="A1225">
        <v>-0.22166828811168701</v>
      </c>
      <c r="B1225">
        <v>1.0518357157707201E-5</v>
      </c>
      <c r="C1225">
        <f t="shared" si="19"/>
        <v>10.5183571577072</v>
      </c>
    </row>
    <row r="1226" spans="1:3" x14ac:dyDescent="0.2">
      <c r="A1226">
        <v>-0.21661402285098999</v>
      </c>
      <c r="B1226">
        <v>1.049364618666E-5</v>
      </c>
      <c r="C1226">
        <f t="shared" si="19"/>
        <v>10.493646186659999</v>
      </c>
    </row>
    <row r="1227" spans="1:3" x14ac:dyDescent="0.2">
      <c r="A1227">
        <v>-0.21163162589073201</v>
      </c>
      <c r="B1227">
        <v>1.0524543540668699E-5</v>
      </c>
      <c r="C1227">
        <f t="shared" si="19"/>
        <v>10.524543540668699</v>
      </c>
    </row>
    <row r="1228" spans="1:3" x14ac:dyDescent="0.2">
      <c r="A1228">
        <v>-0.20661191642284399</v>
      </c>
      <c r="B1228">
        <v>1.0482456673344099E-5</v>
      </c>
      <c r="C1228">
        <f t="shared" si="19"/>
        <v>10.4824566733441</v>
      </c>
    </row>
    <row r="1229" spans="1:3" x14ac:dyDescent="0.2">
      <c r="A1229">
        <v>-0.201677441596985</v>
      </c>
      <c r="B1229">
        <v>1.04683012978057E-5</v>
      </c>
      <c r="C1229">
        <f t="shared" si="19"/>
        <v>10.4683012978057</v>
      </c>
    </row>
    <row r="1230" spans="1:3" x14ac:dyDescent="0.2">
      <c r="A1230">
        <v>-0.196639269590378</v>
      </c>
      <c r="B1230">
        <v>1.0474826012796301E-5</v>
      </c>
      <c r="C1230">
        <f t="shared" si="19"/>
        <v>10.474826012796301</v>
      </c>
    </row>
    <row r="1231" spans="1:3" x14ac:dyDescent="0.2">
      <c r="A1231">
        <v>-0.19156064093112901</v>
      </c>
      <c r="B1231">
        <v>1.04826194728957E-5</v>
      </c>
      <c r="C1231">
        <f t="shared" si="19"/>
        <v>10.482619472895699</v>
      </c>
    </row>
    <row r="1232" spans="1:3" x14ac:dyDescent="0.2">
      <c r="A1232">
        <v>-0.18649454414844499</v>
      </c>
      <c r="B1232">
        <v>1.0486051905900199E-5</v>
      </c>
      <c r="C1232">
        <f t="shared" si="19"/>
        <v>10.486051905900199</v>
      </c>
    </row>
    <row r="1233" spans="1:3" x14ac:dyDescent="0.2">
      <c r="A1233">
        <v>-0.181442230939865</v>
      </c>
      <c r="B1233">
        <v>1.04802084024413E-5</v>
      </c>
      <c r="C1233">
        <f t="shared" si="19"/>
        <v>10.480208402441299</v>
      </c>
    </row>
    <row r="1234" spans="1:3" x14ac:dyDescent="0.2">
      <c r="A1234">
        <v>-0.17640654742717701</v>
      </c>
      <c r="B1234">
        <v>1.04649943750701E-5</v>
      </c>
      <c r="C1234">
        <f t="shared" si="19"/>
        <v>10.4649943750701</v>
      </c>
    </row>
    <row r="1235" spans="1:3" x14ac:dyDescent="0.2">
      <c r="A1235">
        <v>-0.17151927947998</v>
      </c>
      <c r="B1235">
        <v>1.04591526906006E-5</v>
      </c>
      <c r="C1235">
        <f t="shared" si="19"/>
        <v>10.4591526906006</v>
      </c>
    </row>
    <row r="1236" spans="1:3" x14ac:dyDescent="0.2">
      <c r="A1236">
        <v>-0.16638959944248199</v>
      </c>
      <c r="B1236">
        <v>1.0462896170793099E-5</v>
      </c>
      <c r="C1236">
        <f t="shared" si="19"/>
        <v>10.462896170793099</v>
      </c>
    </row>
    <row r="1237" spans="1:3" x14ac:dyDescent="0.2">
      <c r="A1237">
        <v>-0.161374792456627</v>
      </c>
      <c r="B1237">
        <v>1.04990585896303E-5</v>
      </c>
      <c r="C1237">
        <f t="shared" si="19"/>
        <v>10.4990585896303</v>
      </c>
    </row>
    <row r="1238" spans="1:3" x14ac:dyDescent="0.2">
      <c r="A1238">
        <v>-0.15637528896331801</v>
      </c>
      <c r="B1238">
        <v>1.0474685950612201E-5</v>
      </c>
      <c r="C1238">
        <f t="shared" si="19"/>
        <v>10.474685950612201</v>
      </c>
    </row>
    <row r="1239" spans="1:3" x14ac:dyDescent="0.2">
      <c r="A1239">
        <v>-0.151493489742279</v>
      </c>
      <c r="B1239">
        <v>1.04933360489667E-5</v>
      </c>
      <c r="C1239">
        <f t="shared" si="19"/>
        <v>10.4933360489667</v>
      </c>
    </row>
    <row r="1240" spans="1:3" x14ac:dyDescent="0.2">
      <c r="A1240">
        <v>-0.14627157151699099</v>
      </c>
      <c r="B1240">
        <v>1.04715936686262E-5</v>
      </c>
      <c r="C1240">
        <f t="shared" si="19"/>
        <v>10.4715936686262</v>
      </c>
    </row>
    <row r="1241" spans="1:3" x14ac:dyDescent="0.2">
      <c r="A1241">
        <v>-0.1413504332304</v>
      </c>
      <c r="B1241">
        <v>1.04683549579931E-5</v>
      </c>
      <c r="C1241">
        <f t="shared" si="19"/>
        <v>10.4683549579931</v>
      </c>
    </row>
    <row r="1242" spans="1:3" x14ac:dyDescent="0.2">
      <c r="A1242">
        <v>-0.136402487754822</v>
      </c>
      <c r="B1242">
        <v>1.0448254215589299E-5</v>
      </c>
      <c r="C1242">
        <f t="shared" si="19"/>
        <v>10.4482542155893</v>
      </c>
    </row>
    <row r="1243" spans="1:3" x14ac:dyDescent="0.2">
      <c r="A1243">
        <v>-0.13139483332634</v>
      </c>
      <c r="B1243">
        <v>1.0471563655301001E-5</v>
      </c>
      <c r="C1243">
        <f t="shared" si="19"/>
        <v>10.471563655301001</v>
      </c>
    </row>
    <row r="1244" spans="1:3" x14ac:dyDescent="0.2">
      <c r="A1244">
        <v>-0.126529335975647</v>
      </c>
      <c r="B1244">
        <v>1.04641867437749E-5</v>
      </c>
      <c r="C1244">
        <f t="shared" si="19"/>
        <v>10.464186743774899</v>
      </c>
    </row>
    <row r="1245" spans="1:3" x14ac:dyDescent="0.2">
      <c r="A1245">
        <v>-0.121451199054718</v>
      </c>
      <c r="B1245">
        <v>1.0462771570019001E-5</v>
      </c>
      <c r="C1245">
        <f t="shared" si="19"/>
        <v>10.462771570019001</v>
      </c>
    </row>
    <row r="1246" spans="1:3" x14ac:dyDescent="0.2">
      <c r="A1246">
        <v>-0.116540014743805</v>
      </c>
      <c r="B1246">
        <v>1.04822520370362E-5</v>
      </c>
      <c r="C1246">
        <f t="shared" si="19"/>
        <v>10.482252037036201</v>
      </c>
    </row>
    <row r="1247" spans="1:3" x14ac:dyDescent="0.2">
      <c r="A1247">
        <v>-0.111379697918892</v>
      </c>
      <c r="B1247">
        <v>1.05011404230027E-5</v>
      </c>
      <c r="C1247">
        <f t="shared" si="19"/>
        <v>10.501140423002701</v>
      </c>
    </row>
    <row r="1248" spans="1:3" x14ac:dyDescent="0.2">
      <c r="A1248">
        <v>-0.106466203927994</v>
      </c>
      <c r="B1248">
        <v>1.0496230061107799E-5</v>
      </c>
      <c r="C1248">
        <f t="shared" si="19"/>
        <v>10.496230061107799</v>
      </c>
    </row>
    <row r="1249" spans="1:3" x14ac:dyDescent="0.2">
      <c r="A1249">
        <v>-0.101354748010635</v>
      </c>
      <c r="B1249">
        <v>1.05056178654195E-5</v>
      </c>
      <c r="C1249">
        <f t="shared" si="19"/>
        <v>10.505617865419499</v>
      </c>
    </row>
    <row r="1250" spans="1:3" x14ac:dyDescent="0.2">
      <c r="A1250">
        <v>-9.6309192478656797E-2</v>
      </c>
      <c r="B1250">
        <v>1.0522325283091001E-5</v>
      </c>
      <c r="C1250">
        <f t="shared" si="19"/>
        <v>10.522325283091</v>
      </c>
    </row>
    <row r="1251" spans="1:3" x14ac:dyDescent="0.2">
      <c r="A1251">
        <v>-9.1255925595760304E-2</v>
      </c>
      <c r="B1251">
        <v>1.0525730431254499E-5</v>
      </c>
      <c r="C1251">
        <f t="shared" si="19"/>
        <v>10.5257304312545</v>
      </c>
    </row>
    <row r="1252" spans="1:3" x14ac:dyDescent="0.2">
      <c r="A1252">
        <v>-8.6289241909980802E-2</v>
      </c>
      <c r="B1252">
        <v>1.05399276435492E-5</v>
      </c>
      <c r="C1252">
        <f t="shared" si="19"/>
        <v>10.5399276435492</v>
      </c>
    </row>
    <row r="1253" spans="1:3" x14ac:dyDescent="0.2">
      <c r="A1253">
        <v>-8.1168599426746396E-2</v>
      </c>
      <c r="B1253">
        <v>1.05210938272648E-5</v>
      </c>
      <c r="C1253">
        <f t="shared" si="19"/>
        <v>10.521093827264799</v>
      </c>
    </row>
    <row r="1254" spans="1:3" x14ac:dyDescent="0.2">
      <c r="A1254">
        <v>-7.6305270195007296E-2</v>
      </c>
      <c r="B1254">
        <v>1.0512228072912E-5</v>
      </c>
      <c r="C1254">
        <f t="shared" si="19"/>
        <v>10.512228072912</v>
      </c>
    </row>
    <row r="1255" spans="1:3" x14ac:dyDescent="0.2">
      <c r="A1255">
        <v>-7.1163356304168701E-2</v>
      </c>
      <c r="B1255">
        <v>1.05325161712244E-5</v>
      </c>
      <c r="C1255">
        <f t="shared" si="19"/>
        <v>10.532516171224399</v>
      </c>
    </row>
    <row r="1256" spans="1:3" x14ac:dyDescent="0.2">
      <c r="A1256">
        <v>-6.6336646676063496E-2</v>
      </c>
      <c r="B1256">
        <v>1.0520871001062899E-5</v>
      </c>
      <c r="C1256">
        <f t="shared" si="19"/>
        <v>10.520871001062899</v>
      </c>
    </row>
    <row r="1257" spans="1:3" x14ac:dyDescent="0.2">
      <c r="A1257">
        <v>-6.1379350721836097E-2</v>
      </c>
      <c r="B1257">
        <v>1.0527151971473399E-5</v>
      </c>
      <c r="C1257">
        <f t="shared" si="19"/>
        <v>10.527151971473399</v>
      </c>
    </row>
    <row r="1258" spans="1:3" x14ac:dyDescent="0.2">
      <c r="A1258">
        <v>-5.6291155517101302E-2</v>
      </c>
      <c r="B1258">
        <v>1.05440594779793E-5</v>
      </c>
      <c r="C1258">
        <f t="shared" si="19"/>
        <v>10.5440594779793</v>
      </c>
    </row>
    <row r="1259" spans="1:3" x14ac:dyDescent="0.2">
      <c r="A1259">
        <v>-5.1458388566970797E-2</v>
      </c>
      <c r="B1259">
        <v>1.05486224128981E-5</v>
      </c>
      <c r="C1259">
        <f t="shared" si="19"/>
        <v>10.5486224128981</v>
      </c>
    </row>
    <row r="1260" spans="1:3" x14ac:dyDescent="0.2">
      <c r="A1260">
        <v>-4.6455834060907399E-2</v>
      </c>
      <c r="B1260">
        <v>1.0548265890975E-5</v>
      </c>
      <c r="C1260">
        <f t="shared" si="19"/>
        <v>10.548265890974999</v>
      </c>
    </row>
    <row r="1261" spans="1:3" x14ac:dyDescent="0.2">
      <c r="A1261">
        <v>-4.1479434818029397E-2</v>
      </c>
      <c r="B1261">
        <v>1.0566514902166099E-5</v>
      </c>
      <c r="C1261">
        <f t="shared" si="19"/>
        <v>10.5665149021661</v>
      </c>
    </row>
    <row r="1262" spans="1:3" x14ac:dyDescent="0.2">
      <c r="A1262">
        <v>-3.6318562924861901E-2</v>
      </c>
      <c r="B1262">
        <v>1.0587496944936001E-5</v>
      </c>
      <c r="C1262">
        <f t="shared" si="19"/>
        <v>10.587496944936001</v>
      </c>
    </row>
    <row r="1263" spans="1:3" x14ac:dyDescent="0.2">
      <c r="A1263">
        <v>-3.1495582312345498E-2</v>
      </c>
      <c r="B1263">
        <v>1.06035522549064E-5</v>
      </c>
      <c r="C1263">
        <f t="shared" si="19"/>
        <v>10.603552254906401</v>
      </c>
    </row>
    <row r="1264" spans="1:3" x14ac:dyDescent="0.2">
      <c r="A1264">
        <v>-2.6354895904660201E-2</v>
      </c>
      <c r="B1264">
        <v>1.06035668068216E-5</v>
      </c>
      <c r="C1264">
        <f t="shared" si="19"/>
        <v>10.6035668068216</v>
      </c>
    </row>
    <row r="1265" spans="1:3" x14ac:dyDescent="0.2">
      <c r="A1265">
        <v>-2.1198980510234802E-2</v>
      </c>
      <c r="B1265">
        <v>1.06437009890215E-5</v>
      </c>
      <c r="C1265">
        <f t="shared" si="19"/>
        <v>10.6437009890215</v>
      </c>
    </row>
    <row r="1266" spans="1:3" x14ac:dyDescent="0.2">
      <c r="A1266">
        <v>-1.6375266015529601E-2</v>
      </c>
      <c r="B1266">
        <v>1.06203324321541E-5</v>
      </c>
      <c r="C1266">
        <f t="shared" si="19"/>
        <v>10.6203324321541</v>
      </c>
    </row>
    <row r="1267" spans="1:3" x14ac:dyDescent="0.2">
      <c r="A1267">
        <v>-1.1316657066345199E-2</v>
      </c>
      <c r="B1267">
        <v>1.06318721009302E-5</v>
      </c>
      <c r="C1267">
        <f t="shared" si="19"/>
        <v>10.631872100930201</v>
      </c>
    </row>
    <row r="1268" spans="1:3" x14ac:dyDescent="0.2">
      <c r="A1268">
        <v>-6.3198585994541602E-3</v>
      </c>
      <c r="B1268">
        <v>1.0623201887938201E-5</v>
      </c>
      <c r="C1268">
        <f t="shared" si="19"/>
        <v>10.623201887938201</v>
      </c>
    </row>
    <row r="1269" spans="1:3" x14ac:dyDescent="0.2">
      <c r="A1269">
        <v>-1.1797422775998701E-3</v>
      </c>
      <c r="B1269">
        <v>1.06629140645964E-5</v>
      </c>
      <c r="C1269">
        <f t="shared" si="19"/>
        <v>10.6629140645964</v>
      </c>
    </row>
    <row r="1270" spans="1:3" x14ac:dyDescent="0.2">
      <c r="A1270">
        <v>3.5589109174907199E-3</v>
      </c>
      <c r="B1270">
        <v>1.0655393452907399E-5</v>
      </c>
      <c r="C1270">
        <f t="shared" si="19"/>
        <v>10.655393452907399</v>
      </c>
    </row>
    <row r="1271" spans="1:3" x14ac:dyDescent="0.2">
      <c r="A1271">
        <v>7.8963832929730398E-3</v>
      </c>
      <c r="B1271">
        <v>1.0668999493646E-5</v>
      </c>
      <c r="C1271">
        <f t="shared" si="19"/>
        <v>10.668999493646</v>
      </c>
    </row>
    <row r="1272" spans="1:3" x14ac:dyDescent="0.2">
      <c r="A1272">
        <v>1.30023071542382E-2</v>
      </c>
      <c r="B1272">
        <v>1.0675429621187499E-5</v>
      </c>
      <c r="C1272">
        <f t="shared" si="19"/>
        <v>10.675429621187499</v>
      </c>
    </row>
    <row r="1273" spans="1:3" x14ac:dyDescent="0.2">
      <c r="A1273">
        <v>1.7969448119401901E-2</v>
      </c>
      <c r="B1273">
        <v>1.0684821063478E-5</v>
      </c>
      <c r="C1273">
        <f t="shared" si="19"/>
        <v>10.684821063477999</v>
      </c>
    </row>
    <row r="1274" spans="1:3" x14ac:dyDescent="0.2">
      <c r="A1274">
        <v>2.28720176964998E-2</v>
      </c>
      <c r="B1274">
        <v>1.07093310361961E-5</v>
      </c>
      <c r="C1274">
        <f t="shared" si="19"/>
        <v>10.709331036196101</v>
      </c>
    </row>
    <row r="1275" spans="1:3" x14ac:dyDescent="0.2">
      <c r="A1275">
        <v>2.7931870892643901E-2</v>
      </c>
      <c r="B1275">
        <v>1.07259811557014E-5</v>
      </c>
      <c r="C1275">
        <f t="shared" si="19"/>
        <v>10.725981155701399</v>
      </c>
    </row>
    <row r="1276" spans="1:3" x14ac:dyDescent="0.2">
      <c r="A1276">
        <v>3.3186990767717403E-2</v>
      </c>
      <c r="B1276">
        <v>1.0729210771387401E-5</v>
      </c>
      <c r="C1276">
        <f t="shared" si="19"/>
        <v>10.7292107713874</v>
      </c>
    </row>
    <row r="1277" spans="1:3" x14ac:dyDescent="0.2">
      <c r="A1277">
        <v>3.8051605224609403E-2</v>
      </c>
      <c r="B1277">
        <v>1.0740511243057E-5</v>
      </c>
      <c r="C1277">
        <f t="shared" si="19"/>
        <v>10.740511243057</v>
      </c>
    </row>
    <row r="1278" spans="1:3" x14ac:dyDescent="0.2">
      <c r="A1278">
        <v>4.30651307106018E-2</v>
      </c>
      <c r="B1278">
        <v>1.07546602521325E-5</v>
      </c>
      <c r="C1278">
        <f t="shared" si="19"/>
        <v>10.754660252132501</v>
      </c>
    </row>
    <row r="1279" spans="1:3" x14ac:dyDescent="0.2">
      <c r="A1279">
        <v>4.8262331634759903E-2</v>
      </c>
      <c r="B1279">
        <v>1.07746272988152E-5</v>
      </c>
      <c r="C1279">
        <f t="shared" si="19"/>
        <v>10.774627298815199</v>
      </c>
    </row>
    <row r="1280" spans="1:3" x14ac:dyDescent="0.2">
      <c r="A1280">
        <v>5.3161390125751502E-2</v>
      </c>
      <c r="B1280">
        <v>1.0760036275314601E-5</v>
      </c>
      <c r="C1280">
        <f t="shared" si="19"/>
        <v>10.760036275314601</v>
      </c>
    </row>
    <row r="1281" spans="1:3" x14ac:dyDescent="0.2">
      <c r="A1281">
        <v>5.8028891682624803E-2</v>
      </c>
      <c r="B1281">
        <v>1.0777332136058199E-5</v>
      </c>
      <c r="C1281">
        <f t="shared" si="19"/>
        <v>10.777332136058199</v>
      </c>
    </row>
    <row r="1282" spans="1:3" x14ac:dyDescent="0.2">
      <c r="A1282">
        <v>6.3315548002719907E-2</v>
      </c>
      <c r="B1282">
        <v>1.0791221029648999E-5</v>
      </c>
      <c r="C1282">
        <f t="shared" si="19"/>
        <v>10.791221029649</v>
      </c>
    </row>
    <row r="1283" spans="1:3" x14ac:dyDescent="0.2">
      <c r="A1283">
        <v>6.8247981369495406E-2</v>
      </c>
      <c r="B1283">
        <v>1.08059948615846E-5</v>
      </c>
      <c r="C1283">
        <f t="shared" si="19"/>
        <v>10.805994861584601</v>
      </c>
    </row>
    <row r="1284" spans="1:3" x14ac:dyDescent="0.2">
      <c r="A1284">
        <v>7.3415182530880002E-2</v>
      </c>
      <c r="B1284">
        <v>1.0810719686560301E-5</v>
      </c>
      <c r="C1284">
        <f t="shared" ref="C1284:C1347" si="20">B1284*10^6</f>
        <v>10.810719686560301</v>
      </c>
    </row>
    <row r="1285" spans="1:3" x14ac:dyDescent="0.2">
      <c r="A1285">
        <v>7.8356295824050903E-2</v>
      </c>
      <c r="B1285">
        <v>1.08358244688134E-5</v>
      </c>
      <c r="C1285">
        <f t="shared" si="20"/>
        <v>10.835824468813399</v>
      </c>
    </row>
    <row r="1286" spans="1:3" x14ac:dyDescent="0.2">
      <c r="A1286">
        <v>8.3221472799777998E-2</v>
      </c>
      <c r="B1286">
        <v>1.0815666428243299E-5</v>
      </c>
      <c r="C1286">
        <f t="shared" si="20"/>
        <v>10.815666428243299</v>
      </c>
    </row>
    <row r="1287" spans="1:3" x14ac:dyDescent="0.2">
      <c r="A1287">
        <v>8.8216289877891499E-2</v>
      </c>
      <c r="B1287">
        <v>1.08426866063382E-5</v>
      </c>
      <c r="C1287">
        <f t="shared" si="20"/>
        <v>10.8426866063382</v>
      </c>
    </row>
    <row r="1288" spans="1:3" x14ac:dyDescent="0.2">
      <c r="A1288">
        <v>9.3363091349601704E-2</v>
      </c>
      <c r="B1288">
        <v>1.08335898403311E-5</v>
      </c>
      <c r="C1288">
        <f t="shared" si="20"/>
        <v>10.833589840331099</v>
      </c>
    </row>
    <row r="1289" spans="1:3" x14ac:dyDescent="0.2">
      <c r="A1289">
        <v>9.8270699381828294E-2</v>
      </c>
      <c r="B1289">
        <v>1.08680551420548E-5</v>
      </c>
      <c r="C1289">
        <f t="shared" si="20"/>
        <v>10.8680551420548</v>
      </c>
    </row>
    <row r="1290" spans="1:3" x14ac:dyDescent="0.2">
      <c r="A1290">
        <v>0.103293806314468</v>
      </c>
      <c r="B1290">
        <v>1.08905787783442E-5</v>
      </c>
      <c r="C1290">
        <f t="shared" si="20"/>
        <v>10.890578778344199</v>
      </c>
    </row>
    <row r="1291" spans="1:3" x14ac:dyDescent="0.2">
      <c r="A1291">
        <v>0.10835225135088</v>
      </c>
      <c r="B1291">
        <v>1.08949261630187E-5</v>
      </c>
      <c r="C1291">
        <f t="shared" si="20"/>
        <v>10.894926163018699</v>
      </c>
    </row>
    <row r="1292" spans="1:3" x14ac:dyDescent="0.2">
      <c r="A1292">
        <v>0.11336638033389999</v>
      </c>
      <c r="B1292">
        <v>1.09044103737688E-5</v>
      </c>
      <c r="C1292">
        <f t="shared" si="20"/>
        <v>10.904410373768799</v>
      </c>
    </row>
    <row r="1293" spans="1:3" x14ac:dyDescent="0.2">
      <c r="A1293">
        <v>0.11827829480171199</v>
      </c>
      <c r="B1293">
        <v>1.09158545456012E-5</v>
      </c>
      <c r="C1293">
        <f t="shared" si="20"/>
        <v>10.915854545601199</v>
      </c>
    </row>
    <row r="1294" spans="1:3" x14ac:dyDescent="0.2">
      <c r="A1294">
        <v>0.12322061508894</v>
      </c>
      <c r="B1294">
        <v>1.09322127173073E-5</v>
      </c>
      <c r="C1294">
        <f t="shared" si="20"/>
        <v>10.9322127173073</v>
      </c>
    </row>
    <row r="1295" spans="1:3" x14ac:dyDescent="0.2">
      <c r="A1295">
        <v>0.12825860083103199</v>
      </c>
      <c r="B1295">
        <v>1.0955383004329601E-5</v>
      </c>
      <c r="C1295">
        <f t="shared" si="20"/>
        <v>10.955383004329601</v>
      </c>
    </row>
    <row r="1296" spans="1:3" x14ac:dyDescent="0.2">
      <c r="A1296">
        <v>0.13327191770076799</v>
      </c>
      <c r="B1296">
        <v>1.0936236321867901E-5</v>
      </c>
      <c r="C1296">
        <f t="shared" si="20"/>
        <v>10.9362363218679</v>
      </c>
    </row>
    <row r="1297" spans="1:3" x14ac:dyDescent="0.2">
      <c r="A1297">
        <v>0.138112783432007</v>
      </c>
      <c r="B1297">
        <v>1.09620141302003E-5</v>
      </c>
      <c r="C1297">
        <f t="shared" si="20"/>
        <v>10.9620141302003</v>
      </c>
    </row>
    <row r="1298" spans="1:3" x14ac:dyDescent="0.2">
      <c r="A1298">
        <v>0.14343732595443701</v>
      </c>
      <c r="B1298">
        <v>1.09854045149405E-5</v>
      </c>
      <c r="C1298">
        <f t="shared" si="20"/>
        <v>10.9854045149405</v>
      </c>
    </row>
    <row r="1299" spans="1:3" x14ac:dyDescent="0.2">
      <c r="A1299">
        <v>0.14816875755786901</v>
      </c>
      <c r="B1299">
        <v>1.0995582670148E-5</v>
      </c>
      <c r="C1299">
        <f t="shared" si="20"/>
        <v>10.995582670148</v>
      </c>
    </row>
    <row r="1300" spans="1:3" x14ac:dyDescent="0.2">
      <c r="A1300">
        <v>0.15322650969028501</v>
      </c>
      <c r="B1300">
        <v>1.09972806967562E-5</v>
      </c>
      <c r="C1300">
        <f t="shared" si="20"/>
        <v>10.997280696756199</v>
      </c>
    </row>
    <row r="1301" spans="1:3" x14ac:dyDescent="0.2">
      <c r="A1301">
        <v>0.15835689008235901</v>
      </c>
      <c r="B1301">
        <v>1.1051552974095101E-5</v>
      </c>
      <c r="C1301">
        <f t="shared" si="20"/>
        <v>11.051552974095101</v>
      </c>
    </row>
    <row r="1302" spans="1:3" x14ac:dyDescent="0.2">
      <c r="A1302">
        <v>0.16322989761829401</v>
      </c>
      <c r="B1302">
        <v>1.10662813312956E-5</v>
      </c>
      <c r="C1302">
        <f t="shared" si="20"/>
        <v>11.066281331295599</v>
      </c>
    </row>
    <row r="1303" spans="1:3" x14ac:dyDescent="0.2">
      <c r="A1303">
        <v>0.16824467480182601</v>
      </c>
      <c r="B1303">
        <v>1.1084215657319901E-5</v>
      </c>
      <c r="C1303">
        <f t="shared" si="20"/>
        <v>11.0842156573199</v>
      </c>
    </row>
    <row r="1304" spans="1:3" x14ac:dyDescent="0.2">
      <c r="A1304">
        <v>0.17330200970172899</v>
      </c>
      <c r="B1304">
        <v>1.1088307473983099E-5</v>
      </c>
      <c r="C1304">
        <f t="shared" si="20"/>
        <v>11.088307473983098</v>
      </c>
    </row>
    <row r="1305" spans="1:3" x14ac:dyDescent="0.2">
      <c r="A1305">
        <v>0.17828817665576899</v>
      </c>
      <c r="B1305">
        <v>1.10959454104886E-5</v>
      </c>
      <c r="C1305">
        <f t="shared" si="20"/>
        <v>11.0959454104886</v>
      </c>
    </row>
    <row r="1306" spans="1:3" x14ac:dyDescent="0.2">
      <c r="A1306">
        <v>0.18329633772373199</v>
      </c>
      <c r="B1306">
        <v>1.1105477824457901E-5</v>
      </c>
      <c r="C1306">
        <f t="shared" si="20"/>
        <v>11.105477824457902</v>
      </c>
    </row>
    <row r="1307" spans="1:3" x14ac:dyDescent="0.2">
      <c r="A1307">
        <v>0.18825134634971599</v>
      </c>
      <c r="B1307">
        <v>1.11373219624511E-5</v>
      </c>
      <c r="C1307">
        <f t="shared" si="20"/>
        <v>11.1373219624511</v>
      </c>
    </row>
    <row r="1308" spans="1:3" x14ac:dyDescent="0.2">
      <c r="A1308">
        <v>0.19345350563526201</v>
      </c>
      <c r="B1308">
        <v>1.1151872968184801E-5</v>
      </c>
      <c r="C1308">
        <f t="shared" si="20"/>
        <v>11.151872968184801</v>
      </c>
    </row>
    <row r="1309" spans="1:3" x14ac:dyDescent="0.2">
      <c r="A1309">
        <v>0.19819870591163599</v>
      </c>
      <c r="B1309">
        <v>1.11583494799561E-5</v>
      </c>
      <c r="C1309">
        <f t="shared" si="20"/>
        <v>11.158349479956101</v>
      </c>
    </row>
    <row r="1310" spans="1:3" x14ac:dyDescent="0.2">
      <c r="A1310">
        <v>0.20323267579078699</v>
      </c>
      <c r="B1310">
        <v>1.11671188278706E-5</v>
      </c>
      <c r="C1310">
        <f t="shared" si="20"/>
        <v>11.167118827870599</v>
      </c>
    </row>
    <row r="1311" spans="1:3" x14ac:dyDescent="0.2">
      <c r="A1311">
        <v>0.20819108188152299</v>
      </c>
      <c r="B1311">
        <v>1.1208763680770099E-5</v>
      </c>
      <c r="C1311">
        <f t="shared" si="20"/>
        <v>11.208763680770099</v>
      </c>
    </row>
    <row r="1312" spans="1:3" x14ac:dyDescent="0.2">
      <c r="A1312">
        <v>0.21328926086425801</v>
      </c>
      <c r="B1312">
        <v>1.12274610728491E-5</v>
      </c>
      <c r="C1312">
        <f t="shared" si="20"/>
        <v>11.227461072849099</v>
      </c>
    </row>
    <row r="1313" spans="1:3" x14ac:dyDescent="0.2">
      <c r="A1313">
        <v>0.218388691544533</v>
      </c>
      <c r="B1313">
        <v>1.12591005745344E-5</v>
      </c>
      <c r="C1313">
        <f t="shared" si="20"/>
        <v>11.259100574534401</v>
      </c>
    </row>
    <row r="1314" spans="1:3" x14ac:dyDescent="0.2">
      <c r="A1314">
        <v>0.223305508494377</v>
      </c>
      <c r="B1314">
        <v>1.1265335160714999E-5</v>
      </c>
      <c r="C1314">
        <f t="shared" si="20"/>
        <v>11.265335160714999</v>
      </c>
    </row>
    <row r="1315" spans="1:3" x14ac:dyDescent="0.2">
      <c r="A1315">
        <v>0.22837470471859</v>
      </c>
      <c r="B1315">
        <v>1.13023206722573E-5</v>
      </c>
      <c r="C1315">
        <f t="shared" si="20"/>
        <v>11.3023206722573</v>
      </c>
    </row>
    <row r="1316" spans="1:3" x14ac:dyDescent="0.2">
      <c r="A1316">
        <v>0.233307495713234</v>
      </c>
      <c r="B1316">
        <v>1.13141904876102E-5</v>
      </c>
      <c r="C1316">
        <f t="shared" si="20"/>
        <v>11.314190487610199</v>
      </c>
    </row>
    <row r="1317" spans="1:3" x14ac:dyDescent="0.2">
      <c r="A1317">
        <v>0.23828987777233099</v>
      </c>
      <c r="B1317">
        <v>1.1312720744172099E-5</v>
      </c>
      <c r="C1317">
        <f t="shared" si="20"/>
        <v>11.312720744172099</v>
      </c>
    </row>
    <row r="1318" spans="1:3" x14ac:dyDescent="0.2">
      <c r="A1318">
        <v>0.24340441823005701</v>
      </c>
      <c r="B1318">
        <v>1.1335875569784501E-5</v>
      </c>
      <c r="C1318">
        <f t="shared" si="20"/>
        <v>11.3358755697845</v>
      </c>
    </row>
    <row r="1319" spans="1:3" x14ac:dyDescent="0.2">
      <c r="A1319">
        <v>0.24824532866478</v>
      </c>
      <c r="B1319">
        <v>1.13327641884098E-5</v>
      </c>
      <c r="C1319">
        <f t="shared" si="20"/>
        <v>11.332764188409801</v>
      </c>
    </row>
    <row r="1320" spans="1:3" x14ac:dyDescent="0.2">
      <c r="A1320">
        <v>0.25336188077926602</v>
      </c>
      <c r="B1320">
        <v>1.1364570127625499E-5</v>
      </c>
      <c r="C1320">
        <f t="shared" si="20"/>
        <v>11.3645701276255</v>
      </c>
    </row>
    <row r="1321" spans="1:3" x14ac:dyDescent="0.2">
      <c r="A1321">
        <v>0.25827485322952298</v>
      </c>
      <c r="B1321">
        <v>1.13886026156251E-5</v>
      </c>
      <c r="C1321">
        <f t="shared" si="20"/>
        <v>11.3886026156251</v>
      </c>
    </row>
    <row r="1322" spans="1:3" x14ac:dyDescent="0.2">
      <c r="A1322">
        <v>0.26333943009376498</v>
      </c>
      <c r="B1322">
        <v>1.14100312202936E-5</v>
      </c>
      <c r="C1322">
        <f t="shared" si="20"/>
        <v>11.4100312202936</v>
      </c>
    </row>
    <row r="1323" spans="1:3" x14ac:dyDescent="0.2">
      <c r="A1323">
        <v>0.26820906996727001</v>
      </c>
      <c r="B1323">
        <v>1.1455148523964499E-5</v>
      </c>
      <c r="C1323">
        <f t="shared" si="20"/>
        <v>11.4551485239645</v>
      </c>
    </row>
    <row r="1324" spans="1:3" x14ac:dyDescent="0.2">
      <c r="A1324">
        <v>0.273402899503708</v>
      </c>
      <c r="B1324">
        <v>1.14252634375589E-5</v>
      </c>
      <c r="C1324">
        <f t="shared" si="20"/>
        <v>11.4252634375589</v>
      </c>
    </row>
    <row r="1325" spans="1:3" x14ac:dyDescent="0.2">
      <c r="A1325">
        <v>0.27827712893486001</v>
      </c>
      <c r="B1325">
        <v>1.14695576485246E-5</v>
      </c>
      <c r="C1325">
        <f t="shared" si="20"/>
        <v>11.469557648524599</v>
      </c>
    </row>
    <row r="1326" spans="1:3" x14ac:dyDescent="0.2">
      <c r="A1326">
        <v>0.28323301672935502</v>
      </c>
      <c r="B1326">
        <v>1.14973090603598E-5</v>
      </c>
      <c r="C1326">
        <f t="shared" si="20"/>
        <v>11.4973090603598</v>
      </c>
    </row>
    <row r="1327" spans="1:3" x14ac:dyDescent="0.2">
      <c r="A1327">
        <v>0.28823891282081598</v>
      </c>
      <c r="B1327">
        <v>1.1521129636094E-5</v>
      </c>
      <c r="C1327">
        <f t="shared" si="20"/>
        <v>11.521129636093999</v>
      </c>
    </row>
    <row r="1328" spans="1:3" x14ac:dyDescent="0.2">
      <c r="A1328">
        <v>0.29328474402427701</v>
      </c>
      <c r="B1328">
        <v>1.1534361874510101E-5</v>
      </c>
      <c r="C1328">
        <f t="shared" si="20"/>
        <v>11.5343618745101</v>
      </c>
    </row>
    <row r="1329" spans="1:3" x14ac:dyDescent="0.2">
      <c r="A1329">
        <v>0.29814040660858199</v>
      </c>
      <c r="B1329">
        <v>1.15737175292452E-5</v>
      </c>
      <c r="C1329">
        <f t="shared" si="20"/>
        <v>11.573717529245201</v>
      </c>
    </row>
    <row r="1330" spans="1:3" x14ac:dyDescent="0.2">
      <c r="A1330">
        <v>0.30310568213462802</v>
      </c>
      <c r="B1330">
        <v>1.15954953798791E-5</v>
      </c>
      <c r="C1330">
        <f t="shared" si="20"/>
        <v>11.5954953798791</v>
      </c>
    </row>
    <row r="1331" spans="1:3" x14ac:dyDescent="0.2">
      <c r="A1331">
        <v>0.30816584825515703</v>
      </c>
      <c r="B1331">
        <v>1.1612240086833499E-5</v>
      </c>
      <c r="C1331">
        <f t="shared" si="20"/>
        <v>11.612240086833499</v>
      </c>
    </row>
    <row r="1332" spans="1:3" x14ac:dyDescent="0.2">
      <c r="A1332">
        <v>0.31311070919036899</v>
      </c>
      <c r="B1332">
        <v>1.16347300718189E-5</v>
      </c>
      <c r="C1332">
        <f t="shared" si="20"/>
        <v>11.6347300718189</v>
      </c>
    </row>
    <row r="1333" spans="1:3" x14ac:dyDescent="0.2">
      <c r="A1333">
        <v>0.318061053752899</v>
      </c>
      <c r="B1333">
        <v>1.16508390419767E-5</v>
      </c>
      <c r="C1333">
        <f t="shared" si="20"/>
        <v>11.650839041976701</v>
      </c>
    </row>
    <row r="1334" spans="1:3" x14ac:dyDescent="0.2">
      <c r="A1334">
        <v>0.32308667898178101</v>
      </c>
      <c r="B1334">
        <v>1.16764658741886E-5</v>
      </c>
      <c r="C1334">
        <f t="shared" si="20"/>
        <v>11.676465874188599</v>
      </c>
    </row>
    <row r="1335" spans="1:3" x14ac:dyDescent="0.2">
      <c r="A1335">
        <v>0.32807052135467502</v>
      </c>
      <c r="B1335">
        <v>1.17157342174323E-5</v>
      </c>
      <c r="C1335">
        <f t="shared" si="20"/>
        <v>11.715734217432301</v>
      </c>
    </row>
    <row r="1336" spans="1:3" x14ac:dyDescent="0.2">
      <c r="A1336">
        <v>0.33315300941467302</v>
      </c>
      <c r="B1336">
        <v>1.17452718768618E-5</v>
      </c>
      <c r="C1336">
        <f t="shared" si="20"/>
        <v>11.7452718768618</v>
      </c>
    </row>
    <row r="1337" spans="1:3" x14ac:dyDescent="0.2">
      <c r="A1337">
        <v>0.33807647228241</v>
      </c>
      <c r="B1337">
        <v>1.17593635877711E-5</v>
      </c>
      <c r="C1337">
        <f t="shared" si="20"/>
        <v>11.7593635877711</v>
      </c>
    </row>
    <row r="1338" spans="1:3" x14ac:dyDescent="0.2">
      <c r="A1338">
        <v>0.34300902485847501</v>
      </c>
      <c r="B1338">
        <v>1.1810938303824501E-5</v>
      </c>
      <c r="C1338">
        <f t="shared" si="20"/>
        <v>11.8109383038245</v>
      </c>
    </row>
    <row r="1339" spans="1:3" x14ac:dyDescent="0.2">
      <c r="A1339">
        <v>0.34804651141166698</v>
      </c>
      <c r="B1339">
        <v>1.18436100819963E-5</v>
      </c>
      <c r="C1339">
        <f t="shared" si="20"/>
        <v>11.843610081996299</v>
      </c>
    </row>
    <row r="1340" spans="1:3" x14ac:dyDescent="0.2">
      <c r="A1340">
        <v>0.35306558012962302</v>
      </c>
      <c r="B1340">
        <v>1.18620091598132E-5</v>
      </c>
      <c r="C1340">
        <f t="shared" si="20"/>
        <v>11.8620091598132</v>
      </c>
    </row>
    <row r="1341" spans="1:3" x14ac:dyDescent="0.2">
      <c r="A1341">
        <v>0.35807064175605802</v>
      </c>
      <c r="B1341">
        <v>1.19173573693843E-5</v>
      </c>
      <c r="C1341">
        <f t="shared" si="20"/>
        <v>11.9173573693843</v>
      </c>
    </row>
    <row r="1342" spans="1:3" x14ac:dyDescent="0.2">
      <c r="A1342">
        <v>0.36293205618858299</v>
      </c>
      <c r="B1342">
        <v>1.19361084216507E-5</v>
      </c>
      <c r="C1342">
        <f t="shared" si="20"/>
        <v>11.936108421650699</v>
      </c>
    </row>
    <row r="1343" spans="1:3" x14ac:dyDescent="0.2">
      <c r="A1343">
        <v>0.36800989508628801</v>
      </c>
      <c r="B1343">
        <v>1.1968978469667501E-5</v>
      </c>
      <c r="C1343">
        <f t="shared" si="20"/>
        <v>11.968978469667501</v>
      </c>
    </row>
    <row r="1344" spans="1:3" x14ac:dyDescent="0.2">
      <c r="A1344">
        <v>0.37303504347801197</v>
      </c>
      <c r="B1344">
        <v>1.1996896319033101E-5</v>
      </c>
      <c r="C1344">
        <f t="shared" si="20"/>
        <v>11.9968963190331</v>
      </c>
    </row>
    <row r="1345" spans="1:3" x14ac:dyDescent="0.2">
      <c r="A1345">
        <v>0.37830886244773898</v>
      </c>
      <c r="B1345">
        <v>1.20445556603954E-5</v>
      </c>
      <c r="C1345">
        <f t="shared" si="20"/>
        <v>12.0445556603954</v>
      </c>
    </row>
    <row r="1346" spans="1:3" x14ac:dyDescent="0.2">
      <c r="A1346">
        <v>0.383094072341919</v>
      </c>
      <c r="B1346">
        <v>1.2069683180016E-5</v>
      </c>
      <c r="C1346">
        <f t="shared" si="20"/>
        <v>12.069683180016</v>
      </c>
    </row>
    <row r="1347" spans="1:3" x14ac:dyDescent="0.2">
      <c r="A1347">
        <v>0.38817220926284801</v>
      </c>
      <c r="B1347">
        <v>1.2124070053687301E-5</v>
      </c>
      <c r="C1347">
        <f t="shared" si="20"/>
        <v>12.124070053687301</v>
      </c>
    </row>
    <row r="1348" spans="1:3" x14ac:dyDescent="0.2">
      <c r="A1348">
        <v>0.39315050840377802</v>
      </c>
      <c r="B1348">
        <v>1.21500888781156E-5</v>
      </c>
      <c r="C1348">
        <f t="shared" ref="C1348:C1411" si="21">B1348*10^6</f>
        <v>12.1500888781156</v>
      </c>
    </row>
    <row r="1349" spans="1:3" x14ac:dyDescent="0.2">
      <c r="A1349">
        <v>0.39821478724479697</v>
      </c>
      <c r="B1349">
        <v>1.2190626875963099E-5</v>
      </c>
      <c r="C1349">
        <f t="shared" si="21"/>
        <v>12.190626875963099</v>
      </c>
    </row>
    <row r="1350" spans="1:3" x14ac:dyDescent="0.2">
      <c r="A1350">
        <v>0.403256595134735</v>
      </c>
      <c r="B1350">
        <v>1.2214826710987801E-5</v>
      </c>
      <c r="C1350">
        <f t="shared" si="21"/>
        <v>12.214826710987801</v>
      </c>
    </row>
    <row r="1351" spans="1:3" x14ac:dyDescent="0.2">
      <c r="A1351">
        <v>0.40824985504150402</v>
      </c>
      <c r="B1351">
        <v>1.2247654012753599E-5</v>
      </c>
      <c r="C1351">
        <f t="shared" si="21"/>
        <v>12.2476540127536</v>
      </c>
    </row>
    <row r="1352" spans="1:3" x14ac:dyDescent="0.2">
      <c r="A1352">
        <v>0.413051217794418</v>
      </c>
      <c r="B1352">
        <v>1.22730671137106E-5</v>
      </c>
      <c r="C1352">
        <f t="shared" si="21"/>
        <v>12.273067113710599</v>
      </c>
    </row>
    <row r="1353" spans="1:3" x14ac:dyDescent="0.2">
      <c r="A1353">
        <v>0.41822317242622398</v>
      </c>
      <c r="B1353">
        <v>1.2336394320300299E-5</v>
      </c>
      <c r="C1353">
        <f t="shared" si="21"/>
        <v>12.336394320300299</v>
      </c>
    </row>
    <row r="1354" spans="1:3" x14ac:dyDescent="0.2">
      <c r="A1354">
        <v>0.423177480697632</v>
      </c>
      <c r="B1354">
        <v>1.23854088087683E-5</v>
      </c>
      <c r="C1354">
        <f t="shared" si="21"/>
        <v>12.3854088087683</v>
      </c>
    </row>
    <row r="1355" spans="1:3" x14ac:dyDescent="0.2">
      <c r="A1355">
        <v>0.42807897925376898</v>
      </c>
      <c r="B1355">
        <v>1.2439185411494699E-5</v>
      </c>
      <c r="C1355">
        <f t="shared" si="21"/>
        <v>12.4391854114947</v>
      </c>
    </row>
    <row r="1356" spans="1:3" x14ac:dyDescent="0.2">
      <c r="A1356">
        <v>0.43314373493194602</v>
      </c>
      <c r="B1356">
        <v>1.2483897080528501E-5</v>
      </c>
      <c r="C1356">
        <f t="shared" si="21"/>
        <v>12.4838970805285</v>
      </c>
    </row>
    <row r="1357" spans="1:3" x14ac:dyDescent="0.2">
      <c r="A1357">
        <v>0.43811985850334201</v>
      </c>
      <c r="B1357">
        <v>1.25385067804018E-5</v>
      </c>
      <c r="C1357">
        <f t="shared" si="21"/>
        <v>12.5385067804018</v>
      </c>
    </row>
    <row r="1358" spans="1:3" x14ac:dyDescent="0.2">
      <c r="A1358">
        <v>0.44340136647224399</v>
      </c>
      <c r="B1358">
        <v>1.25878659673617E-5</v>
      </c>
      <c r="C1358">
        <f t="shared" si="21"/>
        <v>12.587865967361701</v>
      </c>
    </row>
    <row r="1359" spans="1:3" x14ac:dyDescent="0.2">
      <c r="A1359">
        <v>0.44840240478515597</v>
      </c>
      <c r="B1359">
        <v>1.26406876006513E-5</v>
      </c>
      <c r="C1359">
        <f t="shared" si="21"/>
        <v>12.640687600651301</v>
      </c>
    </row>
    <row r="1360" spans="1:3" x14ac:dyDescent="0.2">
      <c r="A1360">
        <v>0.453768610954285</v>
      </c>
      <c r="B1360">
        <v>1.27093080664054E-5</v>
      </c>
      <c r="C1360">
        <f t="shared" si="21"/>
        <v>12.7093080664054</v>
      </c>
    </row>
    <row r="1361" spans="1:3" x14ac:dyDescent="0.2">
      <c r="A1361">
        <v>0.45880928635597201</v>
      </c>
      <c r="B1361">
        <v>1.27730745589361E-5</v>
      </c>
      <c r="C1361">
        <f t="shared" si="21"/>
        <v>12.7730745589361</v>
      </c>
    </row>
    <row r="1362" spans="1:3" x14ac:dyDescent="0.2">
      <c r="A1362">
        <v>0.463903218507767</v>
      </c>
      <c r="B1362">
        <v>1.27920457089203E-5</v>
      </c>
      <c r="C1362">
        <f t="shared" si="21"/>
        <v>12.7920457089203</v>
      </c>
    </row>
    <row r="1363" spans="1:3" x14ac:dyDescent="0.2">
      <c r="A1363">
        <v>0.46881777048111001</v>
      </c>
      <c r="B1363">
        <v>1.2839014743804E-5</v>
      </c>
      <c r="C1363">
        <f t="shared" si="21"/>
        <v>12.839014743804</v>
      </c>
    </row>
    <row r="1364" spans="1:3" x14ac:dyDescent="0.2">
      <c r="A1364">
        <v>0.47384810447692899</v>
      </c>
      <c r="B1364">
        <v>1.28867122839438E-5</v>
      </c>
      <c r="C1364">
        <f t="shared" si="21"/>
        <v>12.886712283943799</v>
      </c>
    </row>
    <row r="1365" spans="1:3" x14ac:dyDescent="0.2">
      <c r="A1365">
        <v>0.47897782921791099</v>
      </c>
      <c r="B1365">
        <v>1.2949322808708499E-5</v>
      </c>
      <c r="C1365">
        <f t="shared" si="21"/>
        <v>12.9493228087085</v>
      </c>
    </row>
    <row r="1366" spans="1:3" x14ac:dyDescent="0.2">
      <c r="A1366">
        <v>0.48382553458213801</v>
      </c>
      <c r="B1366">
        <v>1.29958825709764E-5</v>
      </c>
      <c r="C1366">
        <f t="shared" si="21"/>
        <v>12.9958825709764</v>
      </c>
    </row>
    <row r="1367" spans="1:3" x14ac:dyDescent="0.2">
      <c r="A1367">
        <v>0.48892194032669101</v>
      </c>
      <c r="B1367">
        <v>1.3071413377474501E-5</v>
      </c>
      <c r="C1367">
        <f t="shared" si="21"/>
        <v>13.071413377474501</v>
      </c>
    </row>
    <row r="1368" spans="1:3" x14ac:dyDescent="0.2">
      <c r="A1368">
        <v>0.49390667676925698</v>
      </c>
      <c r="B1368">
        <v>1.3093685083731499E-5</v>
      </c>
      <c r="C1368">
        <f t="shared" si="21"/>
        <v>13.093685083731499</v>
      </c>
    </row>
    <row r="1369" spans="1:3" x14ac:dyDescent="0.2">
      <c r="A1369">
        <v>0.49886360764503501</v>
      </c>
      <c r="B1369">
        <v>1.3131615560269E-5</v>
      </c>
      <c r="C1369">
        <f t="shared" si="21"/>
        <v>13.131615560269001</v>
      </c>
    </row>
    <row r="1370" spans="1:3" x14ac:dyDescent="0.2">
      <c r="A1370">
        <v>0.50375425815582298</v>
      </c>
      <c r="B1370">
        <v>1.31995047922828E-5</v>
      </c>
      <c r="C1370">
        <f t="shared" si="21"/>
        <v>13.1995047922828</v>
      </c>
    </row>
    <row r="1371" spans="1:3" x14ac:dyDescent="0.2">
      <c r="A1371">
        <v>0.50883513689041104</v>
      </c>
      <c r="B1371">
        <v>1.32564773593913E-5</v>
      </c>
      <c r="C1371">
        <f t="shared" si="21"/>
        <v>13.256477359391301</v>
      </c>
    </row>
    <row r="1372" spans="1:3" x14ac:dyDescent="0.2">
      <c r="A1372">
        <v>0.51391470432281505</v>
      </c>
      <c r="B1372">
        <v>1.32981476781424E-5</v>
      </c>
      <c r="C1372">
        <f t="shared" si="21"/>
        <v>13.298147678142399</v>
      </c>
    </row>
    <row r="1373" spans="1:3" x14ac:dyDescent="0.2">
      <c r="A1373">
        <v>0.51891291141509999</v>
      </c>
      <c r="B1373">
        <v>1.3393162589636601E-5</v>
      </c>
      <c r="C1373">
        <f t="shared" si="21"/>
        <v>13.393162589636601</v>
      </c>
    </row>
    <row r="1374" spans="1:3" x14ac:dyDescent="0.2">
      <c r="A1374">
        <v>0.52364438772201505</v>
      </c>
      <c r="B1374">
        <v>1.3464748917613201E-5</v>
      </c>
      <c r="C1374">
        <f t="shared" si="21"/>
        <v>13.4647489176132</v>
      </c>
    </row>
    <row r="1375" spans="1:3" x14ac:dyDescent="0.2">
      <c r="A1375">
        <v>0.52862524986267101</v>
      </c>
      <c r="B1375">
        <v>1.3518752894015101E-5</v>
      </c>
      <c r="C1375">
        <f t="shared" si="21"/>
        <v>13.518752894015101</v>
      </c>
    </row>
    <row r="1376" spans="1:3" x14ac:dyDescent="0.2">
      <c r="A1376">
        <v>0.533963203430176</v>
      </c>
      <c r="B1376">
        <v>1.35889113153098E-5</v>
      </c>
      <c r="C1376">
        <f t="shared" si="21"/>
        <v>13.588911315309799</v>
      </c>
    </row>
    <row r="1377" spans="1:3" x14ac:dyDescent="0.2">
      <c r="A1377">
        <v>0.53890633583068803</v>
      </c>
      <c r="B1377">
        <v>1.3681460586667499E-5</v>
      </c>
      <c r="C1377">
        <f t="shared" si="21"/>
        <v>13.6814605866675</v>
      </c>
    </row>
    <row r="1378" spans="1:3" x14ac:dyDescent="0.2">
      <c r="A1378">
        <v>0.54383271932601895</v>
      </c>
      <c r="B1378">
        <v>1.37420920509612E-5</v>
      </c>
      <c r="C1378">
        <f t="shared" si="21"/>
        <v>13.742092050961201</v>
      </c>
    </row>
    <row r="1379" spans="1:3" x14ac:dyDescent="0.2">
      <c r="A1379">
        <v>0.54891824722289995</v>
      </c>
      <c r="B1379">
        <v>1.3834295714332301E-5</v>
      </c>
      <c r="C1379">
        <f t="shared" si="21"/>
        <v>13.834295714332301</v>
      </c>
    </row>
    <row r="1380" spans="1:3" x14ac:dyDescent="0.2">
      <c r="A1380">
        <v>0.55397254228591897</v>
      </c>
      <c r="B1380">
        <v>1.39099247462582E-5</v>
      </c>
      <c r="C1380">
        <f t="shared" si="21"/>
        <v>13.9099247462582</v>
      </c>
    </row>
    <row r="1381" spans="1:3" x14ac:dyDescent="0.2">
      <c r="A1381">
        <v>0.55900341272354104</v>
      </c>
      <c r="B1381">
        <v>1.40158044814598E-5</v>
      </c>
      <c r="C1381">
        <f t="shared" si="21"/>
        <v>14.015804481459799</v>
      </c>
    </row>
    <row r="1382" spans="1:3" x14ac:dyDescent="0.2">
      <c r="A1382">
        <v>0.56390225887298595</v>
      </c>
      <c r="B1382">
        <v>1.4088411262491699E-5</v>
      </c>
      <c r="C1382">
        <f t="shared" si="21"/>
        <v>14.0884112624917</v>
      </c>
    </row>
    <row r="1383" spans="1:3" x14ac:dyDescent="0.2">
      <c r="A1383">
        <v>0.56892341375350997</v>
      </c>
      <c r="B1383">
        <v>1.41619702844764E-5</v>
      </c>
      <c r="C1383">
        <f t="shared" si="21"/>
        <v>14.1619702844764</v>
      </c>
    </row>
    <row r="1384" spans="1:3" x14ac:dyDescent="0.2">
      <c r="A1384">
        <v>0.57392251491546598</v>
      </c>
      <c r="B1384">
        <v>1.4239308256947E-5</v>
      </c>
      <c r="C1384">
        <f t="shared" si="21"/>
        <v>14.239308256947</v>
      </c>
    </row>
    <row r="1385" spans="1:3" x14ac:dyDescent="0.2">
      <c r="A1385">
        <v>0.57865816354751598</v>
      </c>
      <c r="B1385">
        <v>1.4357081454363701E-5</v>
      </c>
      <c r="C1385">
        <f t="shared" si="21"/>
        <v>14.357081454363701</v>
      </c>
    </row>
    <row r="1386" spans="1:3" x14ac:dyDescent="0.2">
      <c r="A1386">
        <v>0.58380663394928001</v>
      </c>
      <c r="B1386">
        <v>1.4435589037020699E-5</v>
      </c>
      <c r="C1386">
        <f t="shared" si="21"/>
        <v>14.4355890370207</v>
      </c>
    </row>
    <row r="1387" spans="1:3" x14ac:dyDescent="0.2">
      <c r="A1387">
        <v>0.58895409107208296</v>
      </c>
      <c r="B1387">
        <v>1.4551673302776201E-5</v>
      </c>
      <c r="C1387">
        <f t="shared" si="21"/>
        <v>14.5516733027762</v>
      </c>
    </row>
    <row r="1388" spans="1:3" x14ac:dyDescent="0.2">
      <c r="A1388">
        <v>0.59400558471679699</v>
      </c>
      <c r="B1388">
        <v>1.4623303286498401E-5</v>
      </c>
      <c r="C1388">
        <f t="shared" si="21"/>
        <v>14.6233032864984</v>
      </c>
    </row>
    <row r="1389" spans="1:3" x14ac:dyDescent="0.2">
      <c r="A1389">
        <v>0.59907269477844205</v>
      </c>
      <c r="B1389">
        <v>1.47149958138471E-5</v>
      </c>
      <c r="C1389">
        <f t="shared" si="21"/>
        <v>14.7149958138471</v>
      </c>
    </row>
    <row r="1390" spans="1:3" x14ac:dyDescent="0.2">
      <c r="A1390">
        <v>0.60388547182083097</v>
      </c>
      <c r="B1390">
        <v>1.4809562344453299E-5</v>
      </c>
      <c r="C1390">
        <f t="shared" si="21"/>
        <v>14.809562344453299</v>
      </c>
    </row>
    <row r="1391" spans="1:3" x14ac:dyDescent="0.2">
      <c r="A1391">
        <v>0.60883748531341597</v>
      </c>
      <c r="B1391">
        <v>1.4896028915245601E-5</v>
      </c>
      <c r="C1391">
        <f t="shared" si="21"/>
        <v>14.896028915245601</v>
      </c>
    </row>
    <row r="1392" spans="1:3" x14ac:dyDescent="0.2">
      <c r="A1392">
        <v>0.613811254501343</v>
      </c>
      <c r="B1392">
        <v>1.50042415043572E-5</v>
      </c>
      <c r="C1392">
        <f t="shared" si="21"/>
        <v>15.0042415043572</v>
      </c>
    </row>
    <row r="1393" spans="1:3" x14ac:dyDescent="0.2">
      <c r="A1393">
        <v>0.61886590719223</v>
      </c>
      <c r="B1393">
        <v>1.5104376871022399E-5</v>
      </c>
      <c r="C1393">
        <f t="shared" si="21"/>
        <v>15.104376871022399</v>
      </c>
    </row>
    <row r="1394" spans="1:3" x14ac:dyDescent="0.2">
      <c r="A1394">
        <v>0.62379419803619396</v>
      </c>
      <c r="B1394">
        <v>1.51580379679217E-5</v>
      </c>
      <c r="C1394">
        <f t="shared" si="21"/>
        <v>15.1580379679217</v>
      </c>
    </row>
    <row r="1395" spans="1:3" x14ac:dyDescent="0.2">
      <c r="A1395">
        <v>0.62908035516738903</v>
      </c>
      <c r="B1395">
        <v>1.52445672938484E-5</v>
      </c>
      <c r="C1395">
        <f t="shared" si="21"/>
        <v>15.2445672938484</v>
      </c>
    </row>
    <row r="1396" spans="1:3" x14ac:dyDescent="0.2">
      <c r="A1396">
        <v>0.63399934768676802</v>
      </c>
      <c r="B1396">
        <v>1.5331008398789001E-5</v>
      </c>
      <c r="C1396">
        <f t="shared" si="21"/>
        <v>15.331008398789001</v>
      </c>
    </row>
    <row r="1397" spans="1:3" x14ac:dyDescent="0.2">
      <c r="A1397">
        <v>0.63905853033065796</v>
      </c>
      <c r="B1397">
        <v>1.54249482875457E-5</v>
      </c>
      <c r="C1397">
        <f t="shared" si="21"/>
        <v>15.4249482875457</v>
      </c>
    </row>
    <row r="1398" spans="1:3" x14ac:dyDescent="0.2">
      <c r="A1398">
        <v>0.64399534463882402</v>
      </c>
      <c r="B1398">
        <v>1.55107663886156E-5</v>
      </c>
      <c r="C1398">
        <f t="shared" si="21"/>
        <v>15.5107663886156</v>
      </c>
    </row>
    <row r="1399" spans="1:3" x14ac:dyDescent="0.2">
      <c r="A1399">
        <v>0.64890491962432895</v>
      </c>
      <c r="B1399">
        <v>1.5564221030217599E-5</v>
      </c>
      <c r="C1399">
        <f t="shared" si="21"/>
        <v>15.564221030217599</v>
      </c>
    </row>
    <row r="1400" spans="1:3" x14ac:dyDescent="0.2">
      <c r="A1400">
        <v>0.65365207195282005</v>
      </c>
      <c r="B1400">
        <v>1.5649295164621401E-5</v>
      </c>
      <c r="C1400">
        <f t="shared" si="21"/>
        <v>15.649295164621401</v>
      </c>
    </row>
    <row r="1401" spans="1:3" x14ac:dyDescent="0.2">
      <c r="A1401">
        <v>0.65894711017608598</v>
      </c>
      <c r="B1401">
        <v>1.57583490363322E-5</v>
      </c>
      <c r="C1401">
        <f t="shared" si="21"/>
        <v>15.7583490363322</v>
      </c>
    </row>
    <row r="1402" spans="1:3" x14ac:dyDescent="0.2">
      <c r="A1402">
        <v>0.66404265165329002</v>
      </c>
      <c r="B1402">
        <v>1.58273414854193E-5</v>
      </c>
      <c r="C1402">
        <f t="shared" si="21"/>
        <v>15.8273414854193</v>
      </c>
    </row>
    <row r="1403" spans="1:3" x14ac:dyDescent="0.2">
      <c r="A1403">
        <v>0.668903827667236</v>
      </c>
      <c r="B1403">
        <v>1.5880816135904799E-5</v>
      </c>
      <c r="C1403">
        <f t="shared" si="21"/>
        <v>15.8808161359048</v>
      </c>
    </row>
    <row r="1404" spans="1:3" x14ac:dyDescent="0.2">
      <c r="A1404">
        <v>0.674036145210266</v>
      </c>
      <c r="B1404">
        <v>1.5973477275110802E-5</v>
      </c>
      <c r="C1404">
        <f t="shared" si="21"/>
        <v>15.973477275110801</v>
      </c>
    </row>
    <row r="1405" spans="1:3" x14ac:dyDescent="0.2">
      <c r="A1405">
        <v>0.679226875305176</v>
      </c>
      <c r="B1405">
        <v>1.60471590788802E-5</v>
      </c>
      <c r="C1405">
        <f t="shared" si="21"/>
        <v>16.047159078880199</v>
      </c>
    </row>
    <row r="1406" spans="1:3" x14ac:dyDescent="0.2">
      <c r="A1406">
        <v>0.684168100357056</v>
      </c>
      <c r="B1406">
        <v>1.6108031559269899E-5</v>
      </c>
      <c r="C1406">
        <f t="shared" si="21"/>
        <v>16.1080315592699</v>
      </c>
    </row>
    <row r="1407" spans="1:3" x14ac:dyDescent="0.2">
      <c r="A1407">
        <v>0.68922537565231301</v>
      </c>
      <c r="B1407">
        <v>1.6159016013261899E-5</v>
      </c>
      <c r="C1407">
        <f t="shared" si="21"/>
        <v>16.159016013261898</v>
      </c>
    </row>
    <row r="1408" spans="1:3" x14ac:dyDescent="0.2">
      <c r="A1408">
        <v>0.69417124986648604</v>
      </c>
      <c r="B1408">
        <v>1.6187665096367699E-5</v>
      </c>
      <c r="C1408">
        <f t="shared" si="21"/>
        <v>16.187665096367699</v>
      </c>
    </row>
    <row r="1409" spans="1:3" x14ac:dyDescent="0.2">
      <c r="A1409">
        <v>0.69909060001373302</v>
      </c>
      <c r="B1409">
        <v>1.6267958926619E-5</v>
      </c>
      <c r="C1409">
        <f t="shared" si="21"/>
        <v>16.267958926618999</v>
      </c>
    </row>
    <row r="1410" spans="1:3" x14ac:dyDescent="0.2">
      <c r="A1410">
        <v>0.70424723625183105</v>
      </c>
      <c r="B1410">
        <v>1.6338712157448801E-5</v>
      </c>
      <c r="C1410">
        <f t="shared" si="21"/>
        <v>16.3387121574488</v>
      </c>
    </row>
    <row r="1411" spans="1:3" x14ac:dyDescent="0.2">
      <c r="A1411">
        <v>0.709101021289825</v>
      </c>
      <c r="B1411">
        <v>1.6406263966928199E-5</v>
      </c>
      <c r="C1411">
        <f t="shared" si="21"/>
        <v>16.406263966928201</v>
      </c>
    </row>
    <row r="1412" spans="1:3" x14ac:dyDescent="0.2">
      <c r="A1412">
        <v>0.714058578014374</v>
      </c>
      <c r="B1412">
        <v>1.64512057381216E-5</v>
      </c>
      <c r="C1412">
        <f t="shared" ref="C1412:C1475" si="22">B1412*10^6</f>
        <v>16.451205738121601</v>
      </c>
    </row>
    <row r="1413" spans="1:3" x14ac:dyDescent="0.2">
      <c r="A1413">
        <v>0.71931505203247104</v>
      </c>
      <c r="B1413">
        <v>1.65224428201327E-5</v>
      </c>
      <c r="C1413">
        <f t="shared" si="22"/>
        <v>16.522442820132699</v>
      </c>
    </row>
    <row r="1414" spans="1:3" x14ac:dyDescent="0.2">
      <c r="A1414">
        <v>0.72426199913024902</v>
      </c>
      <c r="B1414">
        <v>1.6585270714131201E-5</v>
      </c>
      <c r="C1414">
        <f t="shared" si="22"/>
        <v>16.585270714131202</v>
      </c>
    </row>
    <row r="1415" spans="1:3" x14ac:dyDescent="0.2">
      <c r="A1415">
        <v>0.72934186458587602</v>
      </c>
      <c r="B1415">
        <v>1.6645581126795201E-5</v>
      </c>
      <c r="C1415">
        <f t="shared" si="22"/>
        <v>16.6455811267952</v>
      </c>
    </row>
    <row r="1416" spans="1:3" x14ac:dyDescent="0.2">
      <c r="A1416">
        <v>0.73435592651367199</v>
      </c>
      <c r="B1416">
        <v>1.6703690562280799E-5</v>
      </c>
      <c r="C1416">
        <f t="shared" si="22"/>
        <v>16.703690562280798</v>
      </c>
    </row>
    <row r="1417" spans="1:3" x14ac:dyDescent="0.2">
      <c r="A1417">
        <v>0.73931229114532504</v>
      </c>
      <c r="B1417">
        <v>1.67815505847102E-5</v>
      </c>
      <c r="C1417">
        <f t="shared" si="22"/>
        <v>16.7815505847102</v>
      </c>
    </row>
    <row r="1418" spans="1:3" x14ac:dyDescent="0.2">
      <c r="A1418">
        <v>0.74431693553924605</v>
      </c>
      <c r="B1418">
        <v>1.6853406123118499E-5</v>
      </c>
      <c r="C1418">
        <f t="shared" si="22"/>
        <v>16.8534061231185</v>
      </c>
    </row>
    <row r="1419" spans="1:3" x14ac:dyDescent="0.2">
      <c r="A1419">
        <v>0.74946856498718295</v>
      </c>
      <c r="B1419">
        <v>1.6930847777984999E-5</v>
      </c>
      <c r="C1419">
        <f t="shared" si="22"/>
        <v>16.930847777985001</v>
      </c>
    </row>
    <row r="1420" spans="1:3" x14ac:dyDescent="0.2">
      <c r="A1420">
        <v>0.75428813695907604</v>
      </c>
      <c r="B1420">
        <v>1.6928088371059901E-5</v>
      </c>
      <c r="C1420">
        <f t="shared" si="22"/>
        <v>16.9280883710599</v>
      </c>
    </row>
    <row r="1421" spans="1:3" x14ac:dyDescent="0.2">
      <c r="A1421">
        <v>0.75932186841964699</v>
      </c>
      <c r="B1421">
        <v>1.6997228158288601E-5</v>
      </c>
      <c r="C1421">
        <f t="shared" si="22"/>
        <v>16.9972281582886</v>
      </c>
    </row>
    <row r="1422" spans="1:3" x14ac:dyDescent="0.2">
      <c r="A1422">
        <v>0.76447951793670699</v>
      </c>
      <c r="B1422">
        <v>1.7064801795641001E-5</v>
      </c>
      <c r="C1422">
        <f t="shared" si="22"/>
        <v>17.064801795640999</v>
      </c>
    </row>
    <row r="1423" spans="1:3" x14ac:dyDescent="0.2">
      <c r="A1423">
        <v>0.769156754016876</v>
      </c>
      <c r="B1423">
        <v>1.71183237398509E-5</v>
      </c>
      <c r="C1423">
        <f t="shared" si="22"/>
        <v>17.118323739850901</v>
      </c>
    </row>
    <row r="1424" spans="1:3" x14ac:dyDescent="0.2">
      <c r="A1424">
        <v>0.77424234151840199</v>
      </c>
      <c r="B1424">
        <v>1.72002783074277E-5</v>
      </c>
      <c r="C1424">
        <f t="shared" si="22"/>
        <v>17.200278307427698</v>
      </c>
    </row>
    <row r="1425" spans="1:3" x14ac:dyDescent="0.2">
      <c r="A1425">
        <v>0.77923232316970803</v>
      </c>
      <c r="B1425">
        <v>1.7265632777707699E-5</v>
      </c>
      <c r="C1425">
        <f t="shared" si="22"/>
        <v>17.265632777707697</v>
      </c>
    </row>
    <row r="1426" spans="1:3" x14ac:dyDescent="0.2">
      <c r="A1426">
        <v>0.78428333997726396</v>
      </c>
      <c r="B1426">
        <v>1.7294152712565799E-5</v>
      </c>
      <c r="C1426">
        <f t="shared" si="22"/>
        <v>17.294152712565801</v>
      </c>
    </row>
    <row r="1427" spans="1:3" x14ac:dyDescent="0.2">
      <c r="A1427">
        <v>0.78912240266799905</v>
      </c>
      <c r="B1427">
        <v>1.7354384908685501E-5</v>
      </c>
      <c r="C1427">
        <f t="shared" si="22"/>
        <v>17.3543849086855</v>
      </c>
    </row>
    <row r="1428" spans="1:3" x14ac:dyDescent="0.2">
      <c r="A1428">
        <v>0.79421228170394897</v>
      </c>
      <c r="B1428">
        <v>1.7394053429597999E-5</v>
      </c>
      <c r="C1428">
        <f t="shared" si="22"/>
        <v>17.394053429597999</v>
      </c>
    </row>
    <row r="1429" spans="1:3" x14ac:dyDescent="0.2">
      <c r="A1429">
        <v>0.79926002025604204</v>
      </c>
      <c r="B1429">
        <v>1.7466814824729199E-5</v>
      </c>
      <c r="C1429">
        <f t="shared" si="22"/>
        <v>17.466814824729198</v>
      </c>
    </row>
    <row r="1430" spans="1:3" x14ac:dyDescent="0.2">
      <c r="A1430">
        <v>0.80412393808364901</v>
      </c>
      <c r="B1430">
        <v>1.75353488884866E-5</v>
      </c>
      <c r="C1430">
        <f t="shared" si="22"/>
        <v>17.535348888486599</v>
      </c>
    </row>
    <row r="1431" spans="1:3" x14ac:dyDescent="0.2">
      <c r="A1431">
        <v>0.80918836593627896</v>
      </c>
      <c r="B1431">
        <v>1.7578415281604999E-5</v>
      </c>
      <c r="C1431">
        <f t="shared" si="22"/>
        <v>17.578415281605</v>
      </c>
    </row>
    <row r="1432" spans="1:3" x14ac:dyDescent="0.2">
      <c r="A1432">
        <v>0.81408315896987904</v>
      </c>
      <c r="B1432">
        <v>1.7639838915783898E-5</v>
      </c>
      <c r="C1432">
        <f t="shared" si="22"/>
        <v>17.639838915783898</v>
      </c>
    </row>
    <row r="1433" spans="1:3" x14ac:dyDescent="0.2">
      <c r="A1433">
        <v>0.819164037704468</v>
      </c>
      <c r="B1433">
        <v>1.77305737452116E-5</v>
      </c>
      <c r="C1433">
        <f t="shared" si="22"/>
        <v>17.730573745211601</v>
      </c>
    </row>
    <row r="1434" spans="1:3" x14ac:dyDescent="0.2">
      <c r="A1434">
        <v>0.82414364814758301</v>
      </c>
      <c r="B1434">
        <v>1.7786836906452701E-5</v>
      </c>
      <c r="C1434">
        <f t="shared" si="22"/>
        <v>17.786836906452699</v>
      </c>
    </row>
    <row r="1435" spans="1:3" x14ac:dyDescent="0.2">
      <c r="A1435">
        <v>0.82933437824249301</v>
      </c>
      <c r="B1435">
        <v>1.7863081666291702E-5</v>
      </c>
      <c r="C1435">
        <f t="shared" si="22"/>
        <v>17.863081666291702</v>
      </c>
    </row>
    <row r="1436" spans="1:3" x14ac:dyDescent="0.2">
      <c r="A1436">
        <v>0.83412933349609397</v>
      </c>
      <c r="B1436">
        <v>1.78854934347328E-5</v>
      </c>
      <c r="C1436">
        <f t="shared" si="22"/>
        <v>17.885493434732801</v>
      </c>
    </row>
    <row r="1437" spans="1:3" x14ac:dyDescent="0.2">
      <c r="A1437">
        <v>0.83911085128784202</v>
      </c>
      <c r="B1437">
        <v>1.7975720766116899E-5</v>
      </c>
      <c r="C1437">
        <f t="shared" si="22"/>
        <v>17.975720766116901</v>
      </c>
    </row>
    <row r="1438" spans="1:3" x14ac:dyDescent="0.2">
      <c r="A1438">
        <v>0.844382643699646</v>
      </c>
      <c r="B1438">
        <v>1.8064263713313301E-5</v>
      </c>
      <c r="C1438">
        <f t="shared" si="22"/>
        <v>18.064263713313302</v>
      </c>
    </row>
    <row r="1439" spans="1:3" x14ac:dyDescent="0.2">
      <c r="A1439">
        <v>0.84967565536499001</v>
      </c>
      <c r="B1439">
        <v>1.8081998859997801E-5</v>
      </c>
      <c r="C1439">
        <f t="shared" si="22"/>
        <v>18.081998859997803</v>
      </c>
    </row>
    <row r="1440" spans="1:3" x14ac:dyDescent="0.2">
      <c r="A1440">
        <v>0.85447061061859098</v>
      </c>
      <c r="B1440">
        <v>1.8121232642442899E-5</v>
      </c>
      <c r="C1440">
        <f t="shared" si="22"/>
        <v>18.121232642442898</v>
      </c>
    </row>
    <row r="1441" spans="1:3" x14ac:dyDescent="0.2">
      <c r="A1441">
        <v>0.85937178134918202</v>
      </c>
      <c r="B1441">
        <v>1.8193870346294699E-5</v>
      </c>
      <c r="C1441">
        <f t="shared" si="22"/>
        <v>18.193870346294698</v>
      </c>
    </row>
    <row r="1442" spans="1:3" x14ac:dyDescent="0.2">
      <c r="A1442">
        <v>0.86467105150222801</v>
      </c>
      <c r="B1442">
        <v>1.8243368685943999E-5</v>
      </c>
      <c r="C1442">
        <f t="shared" si="22"/>
        <v>18.243368685943999</v>
      </c>
    </row>
    <row r="1443" spans="1:3" x14ac:dyDescent="0.2">
      <c r="A1443">
        <v>0.86954528093338002</v>
      </c>
      <c r="B1443">
        <v>1.8295348127139698E-5</v>
      </c>
      <c r="C1443">
        <f t="shared" si="22"/>
        <v>18.295348127139697</v>
      </c>
    </row>
    <row r="1444" spans="1:3" x14ac:dyDescent="0.2">
      <c r="A1444">
        <v>0.874716997146606</v>
      </c>
      <c r="B1444">
        <v>1.8366337826591899E-5</v>
      </c>
      <c r="C1444">
        <f t="shared" si="22"/>
        <v>18.366337826591899</v>
      </c>
    </row>
    <row r="1445" spans="1:3" x14ac:dyDescent="0.2">
      <c r="A1445">
        <v>0.879796862602234</v>
      </c>
      <c r="B1445">
        <v>1.8401467968942601E-5</v>
      </c>
      <c r="C1445">
        <f t="shared" si="22"/>
        <v>18.401467968942601</v>
      </c>
    </row>
    <row r="1446" spans="1:3" x14ac:dyDescent="0.2">
      <c r="A1446">
        <v>0.88467860221862804</v>
      </c>
      <c r="B1446">
        <v>1.8410024495096901E-5</v>
      </c>
      <c r="C1446">
        <f t="shared" si="22"/>
        <v>18.410024495096902</v>
      </c>
    </row>
    <row r="1447" spans="1:3" x14ac:dyDescent="0.2">
      <c r="A1447">
        <v>0.88949084281921398</v>
      </c>
      <c r="B1447">
        <v>1.8471951989340599E-5</v>
      </c>
      <c r="C1447">
        <f t="shared" si="22"/>
        <v>18.471951989340599</v>
      </c>
    </row>
    <row r="1448" spans="1:3" x14ac:dyDescent="0.2">
      <c r="A1448">
        <v>0.89471971988678001</v>
      </c>
      <c r="B1448">
        <v>1.85096378118033E-5</v>
      </c>
      <c r="C1448">
        <f t="shared" si="22"/>
        <v>18.509637811803298</v>
      </c>
    </row>
    <row r="1449" spans="1:3" x14ac:dyDescent="0.2">
      <c r="A1449">
        <v>0.89959931373596203</v>
      </c>
      <c r="B1449">
        <v>1.8539169104769799E-5</v>
      </c>
      <c r="C1449">
        <f t="shared" si="22"/>
        <v>18.539169104769798</v>
      </c>
    </row>
    <row r="1450" spans="1:3" x14ac:dyDescent="0.2">
      <c r="A1450">
        <v>0.90463906526565596</v>
      </c>
      <c r="B1450">
        <v>1.8578957678983002E-5</v>
      </c>
      <c r="C1450">
        <f t="shared" si="22"/>
        <v>18.578957678983002</v>
      </c>
    </row>
    <row r="1451" spans="1:3" x14ac:dyDescent="0.2">
      <c r="A1451">
        <v>0.90965497493743896</v>
      </c>
      <c r="B1451">
        <v>1.8652532162377601E-5</v>
      </c>
      <c r="C1451">
        <f t="shared" si="22"/>
        <v>18.6525321623776</v>
      </c>
    </row>
    <row r="1452" spans="1:3" x14ac:dyDescent="0.2">
      <c r="A1452">
        <v>0.91443920135498002</v>
      </c>
      <c r="B1452">
        <v>1.8624572476255701E-5</v>
      </c>
      <c r="C1452">
        <f t="shared" si="22"/>
        <v>18.6245724762557</v>
      </c>
    </row>
    <row r="1453" spans="1:3" x14ac:dyDescent="0.2">
      <c r="A1453">
        <v>0.91937601566314697</v>
      </c>
      <c r="B1453">
        <v>1.87229707080405E-5</v>
      </c>
      <c r="C1453">
        <f t="shared" si="22"/>
        <v>18.722970708040499</v>
      </c>
    </row>
    <row r="1454" spans="1:3" x14ac:dyDescent="0.2">
      <c r="A1454">
        <v>0.92458730936050404</v>
      </c>
      <c r="B1454">
        <v>1.8742795873549801E-5</v>
      </c>
      <c r="C1454">
        <f t="shared" si="22"/>
        <v>18.742795873549802</v>
      </c>
    </row>
    <row r="1455" spans="1:3" x14ac:dyDescent="0.2">
      <c r="A1455">
        <v>0.92930597066879295</v>
      </c>
      <c r="B1455">
        <v>1.8796552467392802E-5</v>
      </c>
      <c r="C1455">
        <f t="shared" si="22"/>
        <v>18.7965524673928</v>
      </c>
    </row>
    <row r="1456" spans="1:3" x14ac:dyDescent="0.2">
      <c r="A1456">
        <v>0.934290111064911</v>
      </c>
      <c r="B1456">
        <v>1.8845194063033001E-5</v>
      </c>
      <c r="C1456">
        <f t="shared" si="22"/>
        <v>18.845194063033002</v>
      </c>
    </row>
    <row r="1457" spans="1:3" x14ac:dyDescent="0.2">
      <c r="A1457">
        <v>0.93923300504684404</v>
      </c>
      <c r="B1457">
        <v>1.89132588275243E-5</v>
      </c>
      <c r="C1457">
        <f t="shared" si="22"/>
        <v>18.913258827524299</v>
      </c>
    </row>
    <row r="1458" spans="1:3" x14ac:dyDescent="0.2">
      <c r="A1458">
        <v>0.94424802064895597</v>
      </c>
      <c r="B1458">
        <v>1.8918075511464802E-5</v>
      </c>
      <c r="C1458">
        <f t="shared" si="22"/>
        <v>18.918075511464803</v>
      </c>
    </row>
    <row r="1459" spans="1:3" x14ac:dyDescent="0.2">
      <c r="A1459">
        <v>0.948969125747681</v>
      </c>
      <c r="B1459">
        <v>1.90055307029979E-5</v>
      </c>
      <c r="C1459">
        <f t="shared" si="22"/>
        <v>19.005530702997898</v>
      </c>
    </row>
    <row r="1460" spans="1:3" x14ac:dyDescent="0.2">
      <c r="A1460">
        <v>0.95409697294235196</v>
      </c>
      <c r="B1460">
        <v>1.9039001927012601E-5</v>
      </c>
      <c r="C1460">
        <f t="shared" si="22"/>
        <v>19.039001927012603</v>
      </c>
    </row>
    <row r="1461" spans="1:3" x14ac:dyDescent="0.2">
      <c r="A1461">
        <v>0.95911848545074496</v>
      </c>
      <c r="B1461">
        <v>1.91091476153815E-5</v>
      </c>
      <c r="C1461">
        <f t="shared" si="22"/>
        <v>19.109147615381499</v>
      </c>
    </row>
    <row r="1462" spans="1:3" x14ac:dyDescent="0.2">
      <c r="A1462">
        <v>0.96401244401931796</v>
      </c>
      <c r="B1462">
        <v>1.9154353140038401E-5</v>
      </c>
      <c r="C1462">
        <f t="shared" si="22"/>
        <v>19.154353140038403</v>
      </c>
    </row>
    <row r="1463" spans="1:3" x14ac:dyDescent="0.2">
      <c r="A1463">
        <v>0.96893048286437999</v>
      </c>
      <c r="B1463">
        <v>1.9214487110730301E-5</v>
      </c>
      <c r="C1463">
        <f t="shared" si="22"/>
        <v>19.2144871107303</v>
      </c>
    </row>
    <row r="1464" spans="1:3" x14ac:dyDescent="0.2">
      <c r="A1464">
        <v>0.974082350730896</v>
      </c>
      <c r="B1464">
        <v>1.92829174920917E-5</v>
      </c>
      <c r="C1464">
        <f t="shared" si="22"/>
        <v>19.282917492091698</v>
      </c>
    </row>
    <row r="1465" spans="1:3" x14ac:dyDescent="0.2">
      <c r="A1465">
        <v>0.97896480560302701</v>
      </c>
      <c r="B1465">
        <v>1.93404430319788E-5</v>
      </c>
      <c r="C1465">
        <f t="shared" si="22"/>
        <v>19.340443031978801</v>
      </c>
    </row>
    <row r="1466" spans="1:3" x14ac:dyDescent="0.2">
      <c r="A1466">
        <v>0.98417770862579301</v>
      </c>
      <c r="B1466">
        <v>1.9401979443500699E-5</v>
      </c>
      <c r="C1466">
        <f t="shared" si="22"/>
        <v>19.4019794435007</v>
      </c>
    </row>
    <row r="1467" spans="1:3" x14ac:dyDescent="0.2">
      <c r="A1467">
        <v>0.98908811807632402</v>
      </c>
      <c r="B1467">
        <v>1.9442077245912501E-5</v>
      </c>
      <c r="C1467">
        <f t="shared" si="22"/>
        <v>19.4420772459125</v>
      </c>
    </row>
    <row r="1468" spans="1:3" x14ac:dyDescent="0.2">
      <c r="A1468">
        <v>0.99405318498611495</v>
      </c>
      <c r="B1468">
        <v>1.9504186639096601E-5</v>
      </c>
      <c r="C1468">
        <f t="shared" si="22"/>
        <v>19.504186639096602</v>
      </c>
    </row>
    <row r="1469" spans="1:3" x14ac:dyDescent="0.2">
      <c r="A1469">
        <v>0.99911165237426802</v>
      </c>
      <c r="B1469">
        <v>1.9614890334196399E-5</v>
      </c>
      <c r="C1469">
        <f t="shared" si="22"/>
        <v>19.614890334196399</v>
      </c>
    </row>
    <row r="1470" spans="1:3" x14ac:dyDescent="0.2">
      <c r="A1470">
        <v>1.0039987564086901</v>
      </c>
      <c r="B1470">
        <v>1.96606069948757E-5</v>
      </c>
      <c r="C1470">
        <f t="shared" si="22"/>
        <v>19.6606069948757</v>
      </c>
    </row>
    <row r="1471" spans="1:3" x14ac:dyDescent="0.2">
      <c r="A1471">
        <v>1.0091260671615601</v>
      </c>
      <c r="B1471">
        <v>1.9727483959286501E-5</v>
      </c>
      <c r="C1471">
        <f t="shared" si="22"/>
        <v>19.727483959286502</v>
      </c>
    </row>
    <row r="1472" spans="1:3" x14ac:dyDescent="0.2">
      <c r="A1472">
        <v>1.0141060352325399</v>
      </c>
      <c r="B1472">
        <v>1.9764180251513601E-5</v>
      </c>
      <c r="C1472">
        <f t="shared" si="22"/>
        <v>19.764180251513601</v>
      </c>
    </row>
    <row r="1473" spans="1:3" x14ac:dyDescent="0.2">
      <c r="A1473">
        <v>1.018998503685</v>
      </c>
      <c r="B1473">
        <v>1.9864659407176101E-5</v>
      </c>
      <c r="C1473">
        <f t="shared" si="22"/>
        <v>19.864659407176102</v>
      </c>
    </row>
    <row r="1474" spans="1:3" x14ac:dyDescent="0.2">
      <c r="A1474">
        <v>1.0241993665695199</v>
      </c>
      <c r="B1474">
        <v>1.9895142031600699E-5</v>
      </c>
      <c r="C1474">
        <f t="shared" si="22"/>
        <v>19.895142031600699</v>
      </c>
    </row>
    <row r="1475" spans="1:3" x14ac:dyDescent="0.2">
      <c r="A1475">
        <v>1.02913081645966</v>
      </c>
      <c r="B1475">
        <v>1.9968467313446999E-5</v>
      </c>
      <c r="C1475">
        <f t="shared" si="22"/>
        <v>19.968467313447</v>
      </c>
    </row>
    <row r="1476" spans="1:3" x14ac:dyDescent="0.2">
      <c r="A1476">
        <v>1.0341089963912999</v>
      </c>
      <c r="B1476">
        <v>2.0045694327563999E-5</v>
      </c>
      <c r="C1476">
        <f t="shared" ref="C1476:C1539" si="23">B1476*10^6</f>
        <v>20.045694327564</v>
      </c>
    </row>
    <row r="1477" spans="1:3" x14ac:dyDescent="0.2">
      <c r="A1477">
        <v>1.0391229391098</v>
      </c>
      <c r="B1477">
        <v>2.01168550120201E-5</v>
      </c>
      <c r="C1477">
        <f t="shared" si="23"/>
        <v>20.1168550120201</v>
      </c>
    </row>
    <row r="1478" spans="1:3" x14ac:dyDescent="0.2">
      <c r="A1478">
        <v>1.0439376831054701</v>
      </c>
      <c r="B1478">
        <v>2.0143297660979402E-5</v>
      </c>
      <c r="C1478">
        <f t="shared" si="23"/>
        <v>20.143297660979403</v>
      </c>
    </row>
    <row r="1479" spans="1:3" x14ac:dyDescent="0.2">
      <c r="A1479">
        <v>1.0490014553070099</v>
      </c>
      <c r="B1479">
        <v>2.0237443095538799E-5</v>
      </c>
      <c r="C1479">
        <f t="shared" si="23"/>
        <v>20.237443095538801</v>
      </c>
    </row>
    <row r="1480" spans="1:3" x14ac:dyDescent="0.2">
      <c r="A1480">
        <v>1.0540633201599099</v>
      </c>
      <c r="B1480">
        <v>2.0299179595895101E-5</v>
      </c>
      <c r="C1480">
        <f t="shared" si="23"/>
        <v>20.299179595895101</v>
      </c>
    </row>
    <row r="1481" spans="1:3" x14ac:dyDescent="0.2">
      <c r="A1481">
        <v>1.0588583946228001</v>
      </c>
      <c r="B1481">
        <v>2.0377978216856701E-5</v>
      </c>
      <c r="C1481">
        <f t="shared" si="23"/>
        <v>20.3779782168567</v>
      </c>
    </row>
    <row r="1482" spans="1:3" x14ac:dyDescent="0.2">
      <c r="A1482">
        <v>1.0638885498046899</v>
      </c>
      <c r="B1482">
        <v>2.0451383534236801E-5</v>
      </c>
      <c r="C1482">
        <f t="shared" si="23"/>
        <v>20.4513835342368</v>
      </c>
    </row>
    <row r="1483" spans="1:3" x14ac:dyDescent="0.2">
      <c r="A1483">
        <v>1.0689277648925799</v>
      </c>
      <c r="B1483">
        <v>2.0533150745905001E-5</v>
      </c>
      <c r="C1483">
        <f t="shared" si="23"/>
        <v>20.533150745905001</v>
      </c>
    </row>
    <row r="1484" spans="1:3" x14ac:dyDescent="0.2">
      <c r="A1484">
        <v>1.07409620285034</v>
      </c>
      <c r="B1484">
        <v>2.0564668375300199E-5</v>
      </c>
      <c r="C1484">
        <f t="shared" si="23"/>
        <v>20.564668375300201</v>
      </c>
    </row>
    <row r="1485" spans="1:3" x14ac:dyDescent="0.2">
      <c r="A1485">
        <v>1.07896173000336</v>
      </c>
      <c r="B1485">
        <v>2.0629793652915399E-5</v>
      </c>
      <c r="C1485">
        <f t="shared" si="23"/>
        <v>20.629793652915399</v>
      </c>
    </row>
    <row r="1486" spans="1:3" x14ac:dyDescent="0.2">
      <c r="A1486">
        <v>1.0840910673141499</v>
      </c>
      <c r="B1486">
        <v>2.0741221305797801E-5</v>
      </c>
      <c r="C1486">
        <f t="shared" si="23"/>
        <v>20.741221305797801</v>
      </c>
    </row>
    <row r="1487" spans="1:3" x14ac:dyDescent="0.2">
      <c r="A1487">
        <v>1.0891690254211399</v>
      </c>
      <c r="B1487">
        <v>2.0764564396813502E-5</v>
      </c>
      <c r="C1487">
        <f t="shared" si="23"/>
        <v>20.764564396813501</v>
      </c>
    </row>
    <row r="1488" spans="1:3" x14ac:dyDescent="0.2">
      <c r="A1488">
        <v>1.0941923856735201</v>
      </c>
      <c r="B1488">
        <v>2.08537367143435E-5</v>
      </c>
      <c r="C1488">
        <f t="shared" si="23"/>
        <v>20.853736714343501</v>
      </c>
    </row>
    <row r="1489" spans="1:3" x14ac:dyDescent="0.2">
      <c r="A1489">
        <v>1.09902560710907</v>
      </c>
      <c r="B1489">
        <v>2.09178979275748E-5</v>
      </c>
      <c r="C1489">
        <f t="shared" si="23"/>
        <v>20.917897927574799</v>
      </c>
    </row>
    <row r="1490" spans="1:3" x14ac:dyDescent="0.2">
      <c r="A1490">
        <v>1.10407018661499</v>
      </c>
      <c r="B1490">
        <v>2.0964762370567799E-5</v>
      </c>
      <c r="C1490">
        <f t="shared" si="23"/>
        <v>20.964762370567801</v>
      </c>
    </row>
    <row r="1491" spans="1:3" x14ac:dyDescent="0.2">
      <c r="A1491">
        <v>1.10906386375427</v>
      </c>
      <c r="B1491">
        <v>2.10226880881237E-5</v>
      </c>
      <c r="C1491">
        <f t="shared" si="23"/>
        <v>21.022688088123701</v>
      </c>
    </row>
    <row r="1492" spans="1:3" x14ac:dyDescent="0.2">
      <c r="A1492">
        <v>1.1141275167465201</v>
      </c>
      <c r="B1492">
        <v>2.1063018721179099E-5</v>
      </c>
      <c r="C1492">
        <f t="shared" si="23"/>
        <v>21.063018721179098</v>
      </c>
    </row>
    <row r="1493" spans="1:3" x14ac:dyDescent="0.2">
      <c r="A1493">
        <v>1.1190533638000499</v>
      </c>
      <c r="B1493">
        <v>2.11689130082959E-5</v>
      </c>
      <c r="C1493">
        <f t="shared" si="23"/>
        <v>21.168913008295899</v>
      </c>
    </row>
    <row r="1494" spans="1:3" x14ac:dyDescent="0.2">
      <c r="A1494">
        <v>1.1239470243453999</v>
      </c>
      <c r="B1494">
        <v>2.1237327018752701E-5</v>
      </c>
      <c r="C1494">
        <f t="shared" si="23"/>
        <v>21.237327018752701</v>
      </c>
    </row>
    <row r="1495" spans="1:3" x14ac:dyDescent="0.2">
      <c r="A1495">
        <v>1.12902355194092</v>
      </c>
      <c r="B1495">
        <v>2.1283880414557599E-5</v>
      </c>
      <c r="C1495">
        <f t="shared" si="23"/>
        <v>21.283880414557601</v>
      </c>
    </row>
    <row r="1496" spans="1:3" x14ac:dyDescent="0.2">
      <c r="A1496">
        <v>1.1339426040649401</v>
      </c>
      <c r="B1496">
        <v>2.13302409974858E-5</v>
      </c>
      <c r="C1496">
        <f t="shared" si="23"/>
        <v>21.330240997485799</v>
      </c>
    </row>
    <row r="1497" spans="1:3" x14ac:dyDescent="0.2">
      <c r="A1497">
        <v>1.13930487632751</v>
      </c>
      <c r="B1497">
        <v>2.14443589356961E-5</v>
      </c>
      <c r="C1497">
        <f t="shared" si="23"/>
        <v>21.444358935696101</v>
      </c>
    </row>
    <row r="1498" spans="1:3" x14ac:dyDescent="0.2">
      <c r="A1498">
        <v>1.14405500888824</v>
      </c>
      <c r="B1498">
        <v>2.1476840629475201E-5</v>
      </c>
      <c r="C1498">
        <f t="shared" si="23"/>
        <v>21.476840629475202</v>
      </c>
    </row>
    <row r="1499" spans="1:3" x14ac:dyDescent="0.2">
      <c r="A1499">
        <v>1.14885330200195</v>
      </c>
      <c r="B1499">
        <v>2.1559559172601398E-5</v>
      </c>
      <c r="C1499">
        <f t="shared" si="23"/>
        <v>21.5595591726014</v>
      </c>
    </row>
    <row r="1500" spans="1:3" x14ac:dyDescent="0.2">
      <c r="A1500">
        <v>1.1539213657379199</v>
      </c>
      <c r="B1500">
        <v>2.15980871871579E-5</v>
      </c>
      <c r="C1500">
        <f t="shared" si="23"/>
        <v>21.598087187157901</v>
      </c>
    </row>
    <row r="1501" spans="1:3" x14ac:dyDescent="0.2">
      <c r="A1501">
        <v>1.1589004993438701</v>
      </c>
      <c r="B1501">
        <v>2.1692985683330301E-5</v>
      </c>
      <c r="C1501">
        <f t="shared" si="23"/>
        <v>21.692985683330299</v>
      </c>
    </row>
    <row r="1502" spans="1:3" x14ac:dyDescent="0.2">
      <c r="A1502">
        <v>1.1639865636825599</v>
      </c>
      <c r="B1502">
        <v>2.1768139049527201E-5</v>
      </c>
      <c r="C1502">
        <f t="shared" si="23"/>
        <v>21.7681390495272</v>
      </c>
    </row>
    <row r="1503" spans="1:3" x14ac:dyDescent="0.2">
      <c r="A1503">
        <v>1.16916823387146</v>
      </c>
      <c r="B1503">
        <v>2.1825040676049001E-5</v>
      </c>
      <c r="C1503">
        <f t="shared" si="23"/>
        <v>21.825040676048999</v>
      </c>
    </row>
    <row r="1504" spans="1:3" x14ac:dyDescent="0.2">
      <c r="A1504">
        <v>1.1741580963134799</v>
      </c>
      <c r="B1504">
        <v>2.1857755200471699E-5</v>
      </c>
      <c r="C1504">
        <f t="shared" si="23"/>
        <v>21.857755200471697</v>
      </c>
    </row>
    <row r="1505" spans="1:3" x14ac:dyDescent="0.2">
      <c r="A1505">
        <v>1.1789562702178999</v>
      </c>
      <c r="B1505">
        <v>2.196410241595E-5</v>
      </c>
      <c r="C1505">
        <f t="shared" si="23"/>
        <v>21.964102415950002</v>
      </c>
    </row>
    <row r="1506" spans="1:3" x14ac:dyDescent="0.2">
      <c r="A1506">
        <v>1.1840136051178001</v>
      </c>
      <c r="B1506">
        <v>2.2007505322108001E-5</v>
      </c>
      <c r="C1506">
        <f t="shared" si="23"/>
        <v>22.007505322108003</v>
      </c>
    </row>
    <row r="1507" spans="1:3" x14ac:dyDescent="0.2">
      <c r="A1507">
        <v>1.1888190507888801</v>
      </c>
      <c r="B1507">
        <v>2.2097254259279001E-5</v>
      </c>
      <c r="C1507">
        <f t="shared" si="23"/>
        <v>22.097254259279001</v>
      </c>
    </row>
    <row r="1508" spans="1:3" x14ac:dyDescent="0.2">
      <c r="A1508">
        <v>1.1938774585723899</v>
      </c>
      <c r="B1508">
        <v>2.2095349777373499E-5</v>
      </c>
      <c r="C1508">
        <f t="shared" si="23"/>
        <v>22.095349777373499</v>
      </c>
    </row>
    <row r="1509" spans="1:3" x14ac:dyDescent="0.2">
      <c r="A1509">
        <v>1.1987439393997199</v>
      </c>
      <c r="B1509">
        <v>2.21932768909028E-5</v>
      </c>
      <c r="C1509">
        <f t="shared" si="23"/>
        <v>22.193276890902801</v>
      </c>
    </row>
    <row r="1510" spans="1:3" x14ac:dyDescent="0.2">
      <c r="A1510">
        <v>1.2040445804595901</v>
      </c>
      <c r="B1510">
        <v>2.22433409362566E-5</v>
      </c>
      <c r="C1510">
        <f t="shared" si="23"/>
        <v>22.243340936256601</v>
      </c>
    </row>
    <row r="1511" spans="1:3" x14ac:dyDescent="0.2">
      <c r="A1511">
        <v>1.20887386798859</v>
      </c>
      <c r="B1511">
        <v>2.22910239244811E-5</v>
      </c>
      <c r="C1511">
        <f t="shared" si="23"/>
        <v>22.291023924481099</v>
      </c>
    </row>
    <row r="1512" spans="1:3" x14ac:dyDescent="0.2">
      <c r="A1512">
        <v>1.21381628513336</v>
      </c>
      <c r="B1512">
        <v>2.23529350478202E-5</v>
      </c>
      <c r="C1512">
        <f t="shared" si="23"/>
        <v>22.3529350478202</v>
      </c>
    </row>
    <row r="1513" spans="1:3" x14ac:dyDescent="0.2">
      <c r="A1513">
        <v>1.2188296318054199</v>
      </c>
      <c r="B1513">
        <v>2.2422291294788E-5</v>
      </c>
      <c r="C1513">
        <f t="shared" si="23"/>
        <v>22.422291294788</v>
      </c>
    </row>
    <row r="1514" spans="1:3" x14ac:dyDescent="0.2">
      <c r="A1514">
        <v>1.22386527061462</v>
      </c>
      <c r="B1514">
        <v>2.2475311197922599E-5</v>
      </c>
      <c r="C1514">
        <f t="shared" si="23"/>
        <v>22.475311197922601</v>
      </c>
    </row>
    <row r="1515" spans="1:3" x14ac:dyDescent="0.2">
      <c r="A1515">
        <v>1.2287559509277299</v>
      </c>
      <c r="B1515">
        <v>2.2552281734533601E-5</v>
      </c>
      <c r="C1515">
        <f t="shared" si="23"/>
        <v>22.552281734533601</v>
      </c>
    </row>
    <row r="1516" spans="1:3" x14ac:dyDescent="0.2">
      <c r="A1516">
        <v>1.23357033729553</v>
      </c>
      <c r="B1516">
        <v>2.2590451408177601E-5</v>
      </c>
      <c r="C1516">
        <f t="shared" si="23"/>
        <v>22.5904514081776</v>
      </c>
    </row>
    <row r="1517" spans="1:3" x14ac:dyDescent="0.2">
      <c r="A1517">
        <v>1.23884749412537</v>
      </c>
      <c r="B1517">
        <v>2.2661251932731799E-5</v>
      </c>
      <c r="C1517">
        <f t="shared" si="23"/>
        <v>22.661251932731798</v>
      </c>
    </row>
    <row r="1518" spans="1:3" x14ac:dyDescent="0.2">
      <c r="A1518">
        <v>1.24397540092468</v>
      </c>
      <c r="B1518">
        <v>2.2729316697223098E-5</v>
      </c>
      <c r="C1518">
        <f t="shared" si="23"/>
        <v>22.729316697223098</v>
      </c>
    </row>
    <row r="1519" spans="1:3" x14ac:dyDescent="0.2">
      <c r="A1519">
        <v>1.24873983860016</v>
      </c>
      <c r="B1519">
        <v>2.27959444600856E-5</v>
      </c>
      <c r="C1519">
        <f t="shared" si="23"/>
        <v>22.7959444600856</v>
      </c>
    </row>
    <row r="1520" spans="1:3" x14ac:dyDescent="0.2">
      <c r="A1520">
        <v>1.25389623641968</v>
      </c>
      <c r="B1520">
        <v>2.2867647203384001E-5</v>
      </c>
      <c r="C1520">
        <f t="shared" si="23"/>
        <v>22.867647203384003</v>
      </c>
    </row>
    <row r="1521" spans="1:3" x14ac:dyDescent="0.2">
      <c r="A1521">
        <v>1.2589628696441699</v>
      </c>
      <c r="B1521">
        <v>2.2944796000956598E-5</v>
      </c>
      <c r="C1521">
        <f t="shared" si="23"/>
        <v>22.944796000956597</v>
      </c>
    </row>
    <row r="1522" spans="1:3" x14ac:dyDescent="0.2">
      <c r="A1522">
        <v>1.2640248537063601</v>
      </c>
      <c r="B1522">
        <v>2.2987982447375499E-5</v>
      </c>
      <c r="C1522">
        <f t="shared" si="23"/>
        <v>22.987982447375501</v>
      </c>
    </row>
    <row r="1523" spans="1:3" x14ac:dyDescent="0.2">
      <c r="A1523">
        <v>1.26895368099213</v>
      </c>
      <c r="B1523">
        <v>2.3076379875419699E-5</v>
      </c>
      <c r="C1523">
        <f t="shared" si="23"/>
        <v>23.076379875419697</v>
      </c>
    </row>
    <row r="1524" spans="1:3" x14ac:dyDescent="0.2">
      <c r="A1524">
        <v>1.27413654327393</v>
      </c>
      <c r="B1524">
        <v>2.31478861678625E-5</v>
      </c>
      <c r="C1524">
        <f t="shared" si="23"/>
        <v>23.147886167862499</v>
      </c>
    </row>
    <row r="1525" spans="1:3" x14ac:dyDescent="0.2">
      <c r="A1525">
        <v>1.2789839506149301</v>
      </c>
      <c r="B1525">
        <v>2.32182446779916E-5</v>
      </c>
      <c r="C1525">
        <f t="shared" si="23"/>
        <v>23.218244677991599</v>
      </c>
    </row>
    <row r="1526" spans="1:3" x14ac:dyDescent="0.2">
      <c r="A1526">
        <v>1.28393507003784</v>
      </c>
      <c r="B1526">
        <v>2.3284766939468699E-5</v>
      </c>
      <c r="C1526">
        <f t="shared" si="23"/>
        <v>23.2847669394687</v>
      </c>
    </row>
    <row r="1527" spans="1:3" x14ac:dyDescent="0.2">
      <c r="A1527">
        <v>1.28912353515625</v>
      </c>
      <c r="B1527">
        <v>2.33899681916228E-5</v>
      </c>
      <c r="C1527">
        <f t="shared" si="23"/>
        <v>23.389968191622799</v>
      </c>
    </row>
    <row r="1528" spans="1:3" x14ac:dyDescent="0.2">
      <c r="A1528">
        <v>1.2940864562988299</v>
      </c>
      <c r="B1528">
        <v>2.3410753783537099E-5</v>
      </c>
      <c r="C1528">
        <f t="shared" si="23"/>
        <v>23.4107537835371</v>
      </c>
    </row>
    <row r="1529" spans="1:3" x14ac:dyDescent="0.2">
      <c r="A1529">
        <v>1.2990924119949301</v>
      </c>
      <c r="B1529">
        <v>2.3467826395062699E-5</v>
      </c>
      <c r="C1529">
        <f t="shared" si="23"/>
        <v>23.467826395062698</v>
      </c>
    </row>
    <row r="1530" spans="1:3" x14ac:dyDescent="0.2">
      <c r="A1530">
        <v>1.30399835109711</v>
      </c>
      <c r="B1530">
        <v>2.3614482415723601E-5</v>
      </c>
      <c r="C1530">
        <f t="shared" si="23"/>
        <v>23.6144824157236</v>
      </c>
    </row>
    <row r="1531" spans="1:3" x14ac:dyDescent="0.2">
      <c r="A1531">
        <v>1.30904805660248</v>
      </c>
      <c r="B1531">
        <v>2.3705733838141899E-5</v>
      </c>
      <c r="C1531">
        <f t="shared" si="23"/>
        <v>23.705733838141899</v>
      </c>
    </row>
    <row r="1532" spans="1:3" x14ac:dyDescent="0.2">
      <c r="A1532">
        <v>1.3140724897384599</v>
      </c>
      <c r="B1532">
        <v>2.3754222638672201E-5</v>
      </c>
      <c r="C1532">
        <f t="shared" si="23"/>
        <v>23.7542226386722</v>
      </c>
    </row>
    <row r="1533" spans="1:3" x14ac:dyDescent="0.2">
      <c r="A1533">
        <v>1.3192343711853001</v>
      </c>
      <c r="B1533">
        <v>2.3882437744759999E-5</v>
      </c>
      <c r="C1533">
        <f t="shared" si="23"/>
        <v>23.882437744759997</v>
      </c>
    </row>
    <row r="1534" spans="1:3" x14ac:dyDescent="0.2">
      <c r="A1534">
        <v>1.3241153955459599</v>
      </c>
      <c r="B1534">
        <v>2.3974022042239098E-5</v>
      </c>
      <c r="C1534">
        <f t="shared" si="23"/>
        <v>23.974022042239099</v>
      </c>
    </row>
    <row r="1535" spans="1:3" x14ac:dyDescent="0.2">
      <c r="A1535">
        <v>1.3292592763900799</v>
      </c>
      <c r="B1535">
        <v>2.40893587033497E-5</v>
      </c>
      <c r="C1535">
        <f t="shared" si="23"/>
        <v>24.089358703349699</v>
      </c>
    </row>
    <row r="1536" spans="1:3" x14ac:dyDescent="0.2">
      <c r="A1536">
        <v>1.33423960208893</v>
      </c>
      <c r="B1536">
        <v>2.4116023269016299E-5</v>
      </c>
      <c r="C1536">
        <f t="shared" si="23"/>
        <v>24.116023269016299</v>
      </c>
    </row>
    <row r="1537" spans="1:3" x14ac:dyDescent="0.2">
      <c r="A1537">
        <v>1.33924436569214</v>
      </c>
      <c r="B1537">
        <v>2.4263146769953898E-5</v>
      </c>
      <c r="C1537">
        <f t="shared" si="23"/>
        <v>24.263146769953899</v>
      </c>
    </row>
    <row r="1538" spans="1:3" x14ac:dyDescent="0.2">
      <c r="A1538">
        <v>1.3440020084381099</v>
      </c>
      <c r="B1538">
        <v>2.4333219698746699E-5</v>
      </c>
      <c r="C1538">
        <f t="shared" si="23"/>
        <v>24.333219698746699</v>
      </c>
    </row>
    <row r="1539" spans="1:3" x14ac:dyDescent="0.2">
      <c r="A1539">
        <v>1.3491233587264999</v>
      </c>
      <c r="B1539">
        <v>2.45126484514913E-5</v>
      </c>
      <c r="C1539">
        <f t="shared" si="23"/>
        <v>24.512648451491298</v>
      </c>
    </row>
    <row r="1540" spans="1:3" x14ac:dyDescent="0.2">
      <c r="A1540">
        <v>1.3541723489761399</v>
      </c>
      <c r="B1540">
        <v>2.4597373339929601E-5</v>
      </c>
      <c r="C1540">
        <f t="shared" ref="C1540:C1603" si="24">B1540*10^6</f>
        <v>24.5973733399296</v>
      </c>
    </row>
    <row r="1541" spans="1:3" x14ac:dyDescent="0.2">
      <c r="A1541">
        <v>1.3593614101409901</v>
      </c>
      <c r="B1541">
        <v>2.4701832444406998E-5</v>
      </c>
      <c r="C1541">
        <f t="shared" si="24"/>
        <v>24.701832444407</v>
      </c>
    </row>
    <row r="1542" spans="1:3" x14ac:dyDescent="0.2">
      <c r="A1542">
        <v>1.3642325401306199</v>
      </c>
      <c r="B1542">
        <v>2.48558808380039E-5</v>
      </c>
      <c r="C1542">
        <f t="shared" si="24"/>
        <v>24.855880838003902</v>
      </c>
    </row>
    <row r="1543" spans="1:3" x14ac:dyDescent="0.2">
      <c r="A1543">
        <v>1.36933934688568</v>
      </c>
      <c r="B1543">
        <v>2.49358417931944E-5</v>
      </c>
      <c r="C1543">
        <f t="shared" si="24"/>
        <v>24.935841793194399</v>
      </c>
    </row>
    <row r="1544" spans="1:3" x14ac:dyDescent="0.2">
      <c r="A1544">
        <v>1.3742816448211701</v>
      </c>
      <c r="B1544">
        <v>2.50659595621983E-5</v>
      </c>
      <c r="C1544">
        <f t="shared" si="24"/>
        <v>25.065959562198298</v>
      </c>
    </row>
    <row r="1545" spans="1:3" x14ac:dyDescent="0.2">
      <c r="A1545">
        <v>1.3793964385986299</v>
      </c>
      <c r="B1545">
        <v>2.5201805328833901E-5</v>
      </c>
      <c r="C1545">
        <f t="shared" si="24"/>
        <v>25.201805328833903</v>
      </c>
    </row>
    <row r="1546" spans="1:3" x14ac:dyDescent="0.2">
      <c r="A1546">
        <v>1.38432121276855</v>
      </c>
      <c r="B1546">
        <v>2.5375100449309701E-5</v>
      </c>
      <c r="C1546">
        <f t="shared" si="24"/>
        <v>25.375100449309702</v>
      </c>
    </row>
    <row r="1547" spans="1:3" x14ac:dyDescent="0.2">
      <c r="A1547">
        <v>1.3893241882324201</v>
      </c>
      <c r="B1547">
        <v>2.5530687707941999E-5</v>
      </c>
      <c r="C1547">
        <f t="shared" si="24"/>
        <v>25.530687707942</v>
      </c>
    </row>
    <row r="1548" spans="1:3" x14ac:dyDescent="0.2">
      <c r="A1548">
        <v>1.39427542686462</v>
      </c>
      <c r="B1548">
        <v>2.5678438760223798E-5</v>
      </c>
      <c r="C1548">
        <f t="shared" si="24"/>
        <v>25.678438760223798</v>
      </c>
    </row>
    <row r="1549" spans="1:3" x14ac:dyDescent="0.2">
      <c r="A1549">
        <v>1.3992722034454299</v>
      </c>
      <c r="B1549">
        <v>2.5878709493554201E-5</v>
      </c>
      <c r="C1549">
        <f t="shared" si="24"/>
        <v>25.878709493554201</v>
      </c>
    </row>
    <row r="1550" spans="1:3" x14ac:dyDescent="0.2">
      <c r="A1550">
        <v>1.40406894683838</v>
      </c>
      <c r="B1550">
        <v>2.6100855393451601E-5</v>
      </c>
      <c r="C1550">
        <f t="shared" si="24"/>
        <v>26.100855393451603</v>
      </c>
    </row>
    <row r="1551" spans="1:3" x14ac:dyDescent="0.2">
      <c r="A1551">
        <v>1.4089593887329099</v>
      </c>
      <c r="B1551">
        <v>2.63723559328355E-5</v>
      </c>
      <c r="C1551">
        <f t="shared" si="24"/>
        <v>26.3723559328355</v>
      </c>
    </row>
    <row r="1552" spans="1:3" x14ac:dyDescent="0.2">
      <c r="A1552">
        <v>1.4140852689743</v>
      </c>
      <c r="B1552">
        <v>2.66357001237338E-5</v>
      </c>
      <c r="C1552">
        <f t="shared" si="24"/>
        <v>26.635700123733802</v>
      </c>
    </row>
    <row r="1553" spans="1:3" x14ac:dyDescent="0.2">
      <c r="A1553">
        <v>1.4191969633102399</v>
      </c>
      <c r="B1553">
        <v>2.6983567295246802E-5</v>
      </c>
      <c r="C1553">
        <f t="shared" si="24"/>
        <v>26.9835672952468</v>
      </c>
    </row>
    <row r="1554" spans="1:3" x14ac:dyDescent="0.2">
      <c r="A1554">
        <v>1.4240417480468801</v>
      </c>
      <c r="B1554">
        <v>2.7294585379422602E-5</v>
      </c>
      <c r="C1554">
        <f t="shared" si="24"/>
        <v>27.294585379422603</v>
      </c>
    </row>
    <row r="1555" spans="1:3" x14ac:dyDescent="0.2">
      <c r="A1555">
        <v>1.4291406869888299</v>
      </c>
      <c r="B1555">
        <v>2.77071885648184E-5</v>
      </c>
      <c r="C1555">
        <f t="shared" si="24"/>
        <v>27.707188564818399</v>
      </c>
    </row>
    <row r="1556" spans="1:3" x14ac:dyDescent="0.2">
      <c r="A1556">
        <v>1.4340546131134</v>
      </c>
      <c r="B1556">
        <v>2.81190787063679E-5</v>
      </c>
      <c r="C1556">
        <f t="shared" si="24"/>
        <v>28.119078706367901</v>
      </c>
    </row>
    <row r="1557" spans="1:3" x14ac:dyDescent="0.2">
      <c r="A1557">
        <v>1.43906581401825</v>
      </c>
      <c r="B1557">
        <v>2.86733975372044E-5</v>
      </c>
      <c r="C1557">
        <f t="shared" si="24"/>
        <v>28.673397537204401</v>
      </c>
    </row>
    <row r="1558" spans="1:3" x14ac:dyDescent="0.2">
      <c r="A1558">
        <v>1.4442950487136801</v>
      </c>
      <c r="B1558">
        <v>2.9224589525256299E-5</v>
      </c>
      <c r="C1558">
        <f t="shared" si="24"/>
        <v>29.224589525256299</v>
      </c>
    </row>
    <row r="1559" spans="1:3" x14ac:dyDescent="0.2">
      <c r="A1559">
        <v>1.4491950273513801</v>
      </c>
      <c r="B1559">
        <v>2.9863405870855799E-5</v>
      </c>
      <c r="C1559">
        <f t="shared" si="24"/>
        <v>29.8634058708558</v>
      </c>
    </row>
    <row r="1560" spans="1:3" x14ac:dyDescent="0.2">
      <c r="A1560">
        <v>1.45421779155731</v>
      </c>
      <c r="B1560">
        <v>3.06251276924741E-5</v>
      </c>
      <c r="C1560">
        <f t="shared" si="24"/>
        <v>30.625127692474098</v>
      </c>
    </row>
    <row r="1561" spans="1:3" x14ac:dyDescent="0.2">
      <c r="A1561">
        <v>1.4592036008834799</v>
      </c>
      <c r="B1561">
        <v>3.1429899536305998E-5</v>
      </c>
      <c r="C1561">
        <f t="shared" si="24"/>
        <v>31.429899536305999</v>
      </c>
    </row>
    <row r="1562" spans="1:3" x14ac:dyDescent="0.2">
      <c r="A1562">
        <v>1.4642347097396899</v>
      </c>
      <c r="B1562">
        <v>3.2328960514860201E-5</v>
      </c>
      <c r="C1562">
        <f t="shared" si="24"/>
        <v>32.328960514860199</v>
      </c>
    </row>
    <row r="1563" spans="1:3" x14ac:dyDescent="0.2">
      <c r="A1563">
        <v>1.4692440032959</v>
      </c>
      <c r="B1563">
        <v>3.3369738957844702E-5</v>
      </c>
      <c r="C1563">
        <f t="shared" si="24"/>
        <v>33.369738957844703</v>
      </c>
    </row>
    <row r="1564" spans="1:3" x14ac:dyDescent="0.2">
      <c r="A1564">
        <v>1.47446036338806</v>
      </c>
      <c r="B1564">
        <v>3.4470616810722297E-5</v>
      </c>
      <c r="C1564">
        <f t="shared" si="24"/>
        <v>34.470616810722298</v>
      </c>
    </row>
    <row r="1565" spans="1:3" x14ac:dyDescent="0.2">
      <c r="A1565">
        <v>1.47932028770447</v>
      </c>
      <c r="B1565">
        <v>3.58525285264477E-5</v>
      </c>
      <c r="C1565">
        <f t="shared" si="24"/>
        <v>35.852528526447699</v>
      </c>
    </row>
    <row r="1566" spans="1:3" x14ac:dyDescent="0.2">
      <c r="A1566">
        <v>1.48441278934479</v>
      </c>
      <c r="B1566">
        <v>3.7269455788191401E-5</v>
      </c>
      <c r="C1566">
        <f t="shared" si="24"/>
        <v>37.269455788191401</v>
      </c>
    </row>
    <row r="1567" spans="1:3" x14ac:dyDescent="0.2">
      <c r="A1567">
        <v>1.4893542528152499</v>
      </c>
      <c r="B1567">
        <v>3.8836529711261398E-5</v>
      </c>
      <c r="C1567">
        <f t="shared" si="24"/>
        <v>38.836529711261399</v>
      </c>
    </row>
    <row r="1568" spans="1:3" x14ac:dyDescent="0.2">
      <c r="A1568">
        <v>1.4944092035293599</v>
      </c>
      <c r="B1568">
        <v>4.0486473153578097E-5</v>
      </c>
      <c r="C1568">
        <f t="shared" si="24"/>
        <v>40.486473153578096</v>
      </c>
    </row>
    <row r="1569" spans="1:3" x14ac:dyDescent="0.2">
      <c r="A1569">
        <v>1.49950683116913</v>
      </c>
      <c r="B1569">
        <v>4.2401403334224597E-5</v>
      </c>
      <c r="C1569">
        <f t="shared" si="24"/>
        <v>42.401403334224597</v>
      </c>
    </row>
    <row r="1570" spans="1:3" x14ac:dyDescent="0.2">
      <c r="A1570">
        <v>1.50457108020782</v>
      </c>
      <c r="B1570">
        <v>4.4421969505492598E-5</v>
      </c>
      <c r="C1570">
        <f t="shared" si="24"/>
        <v>44.421969505492598</v>
      </c>
    </row>
    <row r="1571" spans="1:3" x14ac:dyDescent="0.2">
      <c r="A1571">
        <v>1.5095956325530999</v>
      </c>
      <c r="B1571">
        <v>4.6623907110188197E-5</v>
      </c>
      <c r="C1571">
        <f t="shared" si="24"/>
        <v>46.623907110188199</v>
      </c>
    </row>
    <row r="1572" spans="1:3" x14ac:dyDescent="0.2">
      <c r="A1572">
        <v>1.51483178138733</v>
      </c>
      <c r="B1572">
        <v>4.8876809159992303E-5</v>
      </c>
      <c r="C1572">
        <f t="shared" si="24"/>
        <v>48.876809159992305</v>
      </c>
    </row>
    <row r="1573" spans="1:3" x14ac:dyDescent="0.2">
      <c r="A1573">
        <v>1.5197404623031601</v>
      </c>
      <c r="B1573">
        <v>5.1333714509382803E-5</v>
      </c>
      <c r="C1573">
        <f t="shared" si="24"/>
        <v>51.333714509382801</v>
      </c>
    </row>
    <row r="1574" spans="1:3" x14ac:dyDescent="0.2">
      <c r="A1574">
        <v>1.52454614639282</v>
      </c>
      <c r="B1574">
        <v>5.3617881349055103E-5</v>
      </c>
      <c r="C1574">
        <f t="shared" si="24"/>
        <v>53.617881349055104</v>
      </c>
    </row>
    <row r="1575" spans="1:3" x14ac:dyDescent="0.2">
      <c r="A1575">
        <v>1.52947425842285</v>
      </c>
      <c r="B1575">
        <v>5.6128534197341698E-5</v>
      </c>
      <c r="C1575">
        <f t="shared" si="24"/>
        <v>56.1285341973417</v>
      </c>
    </row>
    <row r="1576" spans="1:3" x14ac:dyDescent="0.2">
      <c r="A1576">
        <v>1.53424572944641</v>
      </c>
      <c r="B1576">
        <v>5.8527810324449099E-5</v>
      </c>
      <c r="C1576">
        <f t="shared" si="24"/>
        <v>58.527810324449099</v>
      </c>
    </row>
    <row r="1577" spans="1:3" x14ac:dyDescent="0.2">
      <c r="A1577">
        <v>1.5392248630523699</v>
      </c>
      <c r="B1577">
        <v>6.1093138356227401E-5</v>
      </c>
      <c r="C1577">
        <f t="shared" si="24"/>
        <v>61.093138356227399</v>
      </c>
    </row>
    <row r="1578" spans="1:3" x14ac:dyDescent="0.2">
      <c r="A1578">
        <v>1.5442066192627</v>
      </c>
      <c r="B1578">
        <v>6.3437037169933306E-5</v>
      </c>
      <c r="C1578">
        <f t="shared" si="24"/>
        <v>63.437037169933305</v>
      </c>
    </row>
    <row r="1579" spans="1:3" x14ac:dyDescent="0.2">
      <c r="A1579">
        <v>1.54928314685822</v>
      </c>
      <c r="B1579">
        <v>6.5740714489948004E-5</v>
      </c>
      <c r="C1579">
        <f t="shared" si="24"/>
        <v>65.740714489948004</v>
      </c>
    </row>
    <row r="1580" spans="1:3" x14ac:dyDescent="0.2">
      <c r="A1580">
        <v>1.5543067455291699</v>
      </c>
      <c r="B1580">
        <v>6.7990156821906594E-5</v>
      </c>
      <c r="C1580">
        <f t="shared" si="24"/>
        <v>67.990156821906595</v>
      </c>
    </row>
    <row r="1581" spans="1:3" x14ac:dyDescent="0.2">
      <c r="A1581">
        <v>1.55897700786591</v>
      </c>
      <c r="B1581">
        <v>6.9879148213658495E-5</v>
      </c>
      <c r="C1581">
        <f t="shared" si="24"/>
        <v>69.879148213658496</v>
      </c>
    </row>
    <row r="1582" spans="1:3" x14ac:dyDescent="0.2">
      <c r="A1582">
        <v>1.5643229484558101</v>
      </c>
      <c r="B1582">
        <v>7.1755333920009394E-5</v>
      </c>
      <c r="C1582">
        <f t="shared" si="24"/>
        <v>71.755333920009392</v>
      </c>
    </row>
    <row r="1583" spans="1:3" x14ac:dyDescent="0.2">
      <c r="A1583">
        <v>1.5691387653350799</v>
      </c>
      <c r="B1583">
        <v>7.3262715886812698E-5</v>
      </c>
      <c r="C1583">
        <f t="shared" si="24"/>
        <v>73.2627158868127</v>
      </c>
    </row>
    <row r="1584" spans="1:3" x14ac:dyDescent="0.2">
      <c r="A1584">
        <v>1.5742368698120099</v>
      </c>
      <c r="B1584">
        <v>7.4505143857095404E-5</v>
      </c>
      <c r="C1584">
        <f t="shared" si="24"/>
        <v>74.505143857095405</v>
      </c>
    </row>
    <row r="1585" spans="1:3" x14ac:dyDescent="0.2">
      <c r="A1585">
        <v>1.579505443573</v>
      </c>
      <c r="B1585">
        <v>7.5611467764247195E-5</v>
      </c>
      <c r="C1585">
        <f t="shared" si="24"/>
        <v>75.611467764247195</v>
      </c>
    </row>
    <row r="1586" spans="1:3" x14ac:dyDescent="0.2">
      <c r="A1586">
        <v>1.5843085050582899</v>
      </c>
      <c r="B1586">
        <v>7.6322350651025799E-5</v>
      </c>
      <c r="C1586">
        <f t="shared" si="24"/>
        <v>76.322350651025801</v>
      </c>
    </row>
    <row r="1587" spans="1:3" x14ac:dyDescent="0.2">
      <c r="A1587">
        <v>1.5893422365188601</v>
      </c>
      <c r="B1587">
        <v>7.6873155194334699E-5</v>
      </c>
      <c r="C1587">
        <f t="shared" si="24"/>
        <v>76.8731551943347</v>
      </c>
    </row>
    <row r="1588" spans="1:3" x14ac:dyDescent="0.2">
      <c r="A1588">
        <v>1.59436511993408</v>
      </c>
      <c r="B1588">
        <v>7.7196040365379304E-5</v>
      </c>
      <c r="C1588">
        <f t="shared" si="24"/>
        <v>77.196040365379304</v>
      </c>
    </row>
    <row r="1589" spans="1:3" x14ac:dyDescent="0.2">
      <c r="A1589">
        <v>1.5992294549942001</v>
      </c>
      <c r="B1589">
        <v>7.7317687100730796E-5</v>
      </c>
      <c r="C1589">
        <f t="shared" si="24"/>
        <v>77.317687100730794</v>
      </c>
    </row>
    <row r="1590" spans="1:3" x14ac:dyDescent="0.2">
      <c r="A1590">
        <v>1.6043779850006099</v>
      </c>
      <c r="B1590">
        <v>7.7298274845816195E-5</v>
      </c>
      <c r="C1590">
        <f t="shared" si="24"/>
        <v>77.298274845816195</v>
      </c>
    </row>
    <row r="1591" spans="1:3" x14ac:dyDescent="0.2">
      <c r="A1591">
        <v>1.60959017276764</v>
      </c>
      <c r="B1591">
        <v>7.7163094829302295E-5</v>
      </c>
      <c r="C1591">
        <f t="shared" si="24"/>
        <v>77.163094829302295</v>
      </c>
    </row>
    <row r="1592" spans="1:3" x14ac:dyDescent="0.2">
      <c r="A1592">
        <v>1.6145057678222701</v>
      </c>
      <c r="B1592">
        <v>7.6810683822259293E-5</v>
      </c>
      <c r="C1592">
        <f t="shared" si="24"/>
        <v>76.810683822259293</v>
      </c>
    </row>
    <row r="1593" spans="1:3" x14ac:dyDescent="0.2">
      <c r="A1593">
        <v>1.61935651302338</v>
      </c>
      <c r="B1593">
        <v>7.6509815698955195E-5</v>
      </c>
      <c r="C1593">
        <f t="shared" si="24"/>
        <v>76.509815698955194</v>
      </c>
    </row>
    <row r="1594" spans="1:3" x14ac:dyDescent="0.2">
      <c r="A1594">
        <v>1.62448918819427</v>
      </c>
      <c r="B1594">
        <v>7.6053540396969806E-5</v>
      </c>
      <c r="C1594">
        <f t="shared" si="24"/>
        <v>76.053540396969808</v>
      </c>
    </row>
    <row r="1595" spans="1:3" x14ac:dyDescent="0.2">
      <c r="A1595">
        <v>1.6294304132461499</v>
      </c>
      <c r="B1595">
        <v>7.5591022323351394E-5</v>
      </c>
      <c r="C1595">
        <f t="shared" si="24"/>
        <v>75.591022323351396</v>
      </c>
    </row>
    <row r="1596" spans="1:3" x14ac:dyDescent="0.2">
      <c r="A1596">
        <v>1.6345696449279801</v>
      </c>
      <c r="B1596">
        <v>7.5115829531569007E-5</v>
      </c>
      <c r="C1596">
        <f t="shared" si="24"/>
        <v>75.115829531569005</v>
      </c>
    </row>
    <row r="1597" spans="1:3" x14ac:dyDescent="0.2">
      <c r="A1597">
        <v>1.6393016576767001</v>
      </c>
      <c r="B1597">
        <v>7.4643568950705203E-5</v>
      </c>
      <c r="C1597">
        <f t="shared" si="24"/>
        <v>74.643568950705202</v>
      </c>
    </row>
    <row r="1598" spans="1:3" x14ac:dyDescent="0.2">
      <c r="A1598">
        <v>1.6445897817611701</v>
      </c>
      <c r="B1598">
        <v>7.4183371907565702E-5</v>
      </c>
      <c r="C1598">
        <f t="shared" si="24"/>
        <v>74.1833719075657</v>
      </c>
    </row>
    <row r="1599" spans="1:3" x14ac:dyDescent="0.2">
      <c r="A1599">
        <v>1.64949607849121</v>
      </c>
      <c r="B1599">
        <v>7.3708499257918407E-5</v>
      </c>
      <c r="C1599">
        <f t="shared" si="24"/>
        <v>73.708499257918405</v>
      </c>
    </row>
    <row r="1600" spans="1:3" x14ac:dyDescent="0.2">
      <c r="A1600">
        <v>1.6545099020004299</v>
      </c>
      <c r="B1600">
        <v>7.3254872404504594E-5</v>
      </c>
      <c r="C1600">
        <f t="shared" si="24"/>
        <v>73.254872404504596</v>
      </c>
    </row>
    <row r="1601" spans="1:3" x14ac:dyDescent="0.2">
      <c r="A1601">
        <v>1.6595643758773799</v>
      </c>
      <c r="B1601">
        <v>7.2827155236154795E-5</v>
      </c>
      <c r="C1601">
        <f t="shared" si="24"/>
        <v>72.827155236154795</v>
      </c>
    </row>
    <row r="1602" spans="1:3" x14ac:dyDescent="0.2">
      <c r="A1602">
        <v>1.66439092159271</v>
      </c>
      <c r="B1602">
        <v>7.23400808055885E-5</v>
      </c>
      <c r="C1602">
        <f t="shared" si="24"/>
        <v>72.340080805588499</v>
      </c>
    </row>
    <row r="1603" spans="1:3" x14ac:dyDescent="0.2">
      <c r="A1603">
        <v>1.66945695877075</v>
      </c>
      <c r="B1603">
        <v>7.20015959814191E-5</v>
      </c>
      <c r="C1603">
        <f t="shared" si="24"/>
        <v>72.001595981419101</v>
      </c>
    </row>
    <row r="1604" spans="1:3" x14ac:dyDescent="0.2">
      <c r="A1604">
        <v>1.67441630363464</v>
      </c>
      <c r="B1604">
        <v>7.1575173933524598E-5</v>
      </c>
      <c r="C1604">
        <f t="shared" ref="C1604:C1667" si="25">B1604*10^6</f>
        <v>71.575173933524596</v>
      </c>
    </row>
    <row r="1605" spans="1:3" x14ac:dyDescent="0.2">
      <c r="A1605">
        <v>1.67965471744537</v>
      </c>
      <c r="B1605">
        <v>7.1267939347308102E-5</v>
      </c>
      <c r="C1605">
        <f t="shared" si="25"/>
        <v>71.267939347308101</v>
      </c>
    </row>
    <row r="1606" spans="1:3" x14ac:dyDescent="0.2">
      <c r="A1606">
        <v>1.68463063240051</v>
      </c>
      <c r="B1606">
        <v>7.0913294621277601E-5</v>
      </c>
      <c r="C1606">
        <f t="shared" si="25"/>
        <v>70.913294621277601</v>
      </c>
    </row>
    <row r="1607" spans="1:3" x14ac:dyDescent="0.2">
      <c r="A1607">
        <v>1.6895896196365401</v>
      </c>
      <c r="B1607">
        <v>7.0659865741618005E-5</v>
      </c>
      <c r="C1607">
        <f t="shared" si="25"/>
        <v>70.659865741618006</v>
      </c>
    </row>
    <row r="1608" spans="1:3" x14ac:dyDescent="0.2">
      <c r="A1608">
        <v>1.69451379776001</v>
      </c>
      <c r="B1608">
        <v>7.0312220486812294E-5</v>
      </c>
      <c r="C1608">
        <f t="shared" si="25"/>
        <v>70.312220486812294</v>
      </c>
    </row>
    <row r="1609" spans="1:3" x14ac:dyDescent="0.2">
      <c r="A1609">
        <v>1.6997001171112101</v>
      </c>
      <c r="B1609">
        <v>7.0084279286675196E-5</v>
      </c>
      <c r="C1609">
        <f t="shared" si="25"/>
        <v>70.084279286675198</v>
      </c>
    </row>
    <row r="1610" spans="1:3" x14ac:dyDescent="0.2">
      <c r="A1610">
        <v>1.7046604156494101</v>
      </c>
      <c r="B1610">
        <v>6.9861482188571204E-5</v>
      </c>
      <c r="C1610">
        <f t="shared" si="25"/>
        <v>69.861482188571202</v>
      </c>
    </row>
    <row r="1611" spans="1:3" x14ac:dyDescent="0.2">
      <c r="A1611">
        <v>1.70968902111053</v>
      </c>
      <c r="B1611">
        <v>6.9640278525184799E-5</v>
      </c>
      <c r="C1611">
        <f t="shared" si="25"/>
        <v>69.640278525184797</v>
      </c>
    </row>
    <row r="1612" spans="1:3" x14ac:dyDescent="0.2">
      <c r="A1612">
        <v>1.71463251113892</v>
      </c>
      <c r="B1612">
        <v>6.9440728111658205E-5</v>
      </c>
      <c r="C1612">
        <f t="shared" si="25"/>
        <v>69.440728111658203</v>
      </c>
    </row>
    <row r="1613" spans="1:3" x14ac:dyDescent="0.2">
      <c r="A1613">
        <v>1.7138963937759399</v>
      </c>
      <c r="B1613">
        <v>6.3850362494122196E-5</v>
      </c>
      <c r="C1613">
        <f t="shared" si="25"/>
        <v>63.850362494122194</v>
      </c>
    </row>
    <row r="1614" spans="1:3" x14ac:dyDescent="0.2">
      <c r="A1614">
        <v>1.7088592052459699</v>
      </c>
      <c r="B1614">
        <v>6.0983096773270497E-5</v>
      </c>
      <c r="C1614">
        <f t="shared" si="25"/>
        <v>60.983096773270496</v>
      </c>
    </row>
    <row r="1615" spans="1:3" x14ac:dyDescent="0.2">
      <c r="A1615">
        <v>1.7039623260498</v>
      </c>
      <c r="B1615">
        <v>5.8867892221314799E-5</v>
      </c>
      <c r="C1615">
        <f t="shared" si="25"/>
        <v>58.867892221314797</v>
      </c>
    </row>
    <row r="1616" spans="1:3" x14ac:dyDescent="0.2">
      <c r="A1616">
        <v>1.6988605260848999</v>
      </c>
      <c r="B1616">
        <v>5.7015913625946302E-5</v>
      </c>
      <c r="C1616">
        <f t="shared" si="25"/>
        <v>57.015913625946304</v>
      </c>
    </row>
    <row r="1617" spans="1:3" x14ac:dyDescent="0.2">
      <c r="A1617">
        <v>1.69386982917786</v>
      </c>
      <c r="B1617">
        <v>5.5419779528165202E-5</v>
      </c>
      <c r="C1617">
        <f t="shared" si="25"/>
        <v>55.419779528165201</v>
      </c>
    </row>
    <row r="1618" spans="1:3" x14ac:dyDescent="0.2">
      <c r="A1618">
        <v>1.6886571645736701</v>
      </c>
      <c r="B1618">
        <v>5.39052707608789E-5</v>
      </c>
      <c r="C1618">
        <f t="shared" si="25"/>
        <v>53.905270760878899</v>
      </c>
    </row>
    <row r="1619" spans="1:3" x14ac:dyDescent="0.2">
      <c r="A1619">
        <v>1.6839063167571999</v>
      </c>
      <c r="B1619">
        <v>5.2460003644228002E-5</v>
      </c>
      <c r="C1619">
        <f t="shared" si="25"/>
        <v>52.460003644228003</v>
      </c>
    </row>
    <row r="1620" spans="1:3" x14ac:dyDescent="0.2">
      <c r="A1620">
        <v>1.6786652803421001</v>
      </c>
      <c r="B1620">
        <v>5.1103244913974797E-5</v>
      </c>
      <c r="C1620">
        <f t="shared" si="25"/>
        <v>51.103244913974798</v>
      </c>
    </row>
    <row r="1621" spans="1:3" x14ac:dyDescent="0.2">
      <c r="A1621">
        <v>1.67383277416229</v>
      </c>
      <c r="B1621">
        <v>4.9818383558886099E-5</v>
      </c>
      <c r="C1621">
        <f t="shared" si="25"/>
        <v>49.818383558886097</v>
      </c>
    </row>
    <row r="1622" spans="1:3" x14ac:dyDescent="0.2">
      <c r="A1622">
        <v>1.6688542366027801</v>
      </c>
      <c r="B1622">
        <v>4.8542162403464297E-5</v>
      </c>
      <c r="C1622">
        <f t="shared" si="25"/>
        <v>48.542162403464296</v>
      </c>
    </row>
    <row r="1623" spans="1:3" x14ac:dyDescent="0.2">
      <c r="A1623">
        <v>1.6637706756591799</v>
      </c>
      <c r="B1623">
        <v>4.7281082515837598E-5</v>
      </c>
      <c r="C1623">
        <f t="shared" si="25"/>
        <v>47.281082515837596</v>
      </c>
    </row>
    <row r="1624" spans="1:3" x14ac:dyDescent="0.2">
      <c r="A1624">
        <v>1.6587318181991599</v>
      </c>
      <c r="B1624">
        <v>4.5988679630681899E-5</v>
      </c>
      <c r="C1624">
        <f t="shared" si="25"/>
        <v>45.988679630681901</v>
      </c>
    </row>
    <row r="1625" spans="1:3" x14ac:dyDescent="0.2">
      <c r="A1625">
        <v>1.65378081798553</v>
      </c>
      <c r="B1625">
        <v>4.4749263906851397E-5</v>
      </c>
      <c r="C1625">
        <f t="shared" si="25"/>
        <v>44.749263906851397</v>
      </c>
    </row>
    <row r="1626" spans="1:3" x14ac:dyDescent="0.2">
      <c r="A1626">
        <v>1.6488505601882899</v>
      </c>
      <c r="B1626">
        <v>4.3461815948830897E-5</v>
      </c>
      <c r="C1626">
        <f t="shared" si="25"/>
        <v>43.461815948830896</v>
      </c>
    </row>
    <row r="1627" spans="1:3" x14ac:dyDescent="0.2">
      <c r="A1627">
        <v>1.64381051063538</v>
      </c>
      <c r="B1627">
        <v>4.2128471250180202E-5</v>
      </c>
      <c r="C1627">
        <f t="shared" si="25"/>
        <v>42.128471250180205</v>
      </c>
    </row>
    <row r="1628" spans="1:3" x14ac:dyDescent="0.2">
      <c r="A1628">
        <v>1.63878285884857</v>
      </c>
      <c r="B1628">
        <v>4.08335909014568E-5</v>
      </c>
      <c r="C1628">
        <f t="shared" si="25"/>
        <v>40.833590901456802</v>
      </c>
    </row>
    <row r="1629" spans="1:3" x14ac:dyDescent="0.2">
      <c r="A1629">
        <v>1.63381004333496</v>
      </c>
      <c r="B1629">
        <v>3.9500788261648301E-5</v>
      </c>
      <c r="C1629">
        <f t="shared" si="25"/>
        <v>39.500788261648303</v>
      </c>
    </row>
    <row r="1630" spans="1:3" x14ac:dyDescent="0.2">
      <c r="A1630">
        <v>1.62887239456177</v>
      </c>
      <c r="B1630">
        <v>3.80473975383211E-5</v>
      </c>
      <c r="C1630">
        <f t="shared" si="25"/>
        <v>38.0473975383211</v>
      </c>
    </row>
    <row r="1631" spans="1:3" x14ac:dyDescent="0.2">
      <c r="A1631">
        <v>1.6237212419509901</v>
      </c>
      <c r="B1631">
        <v>3.6612535041058402E-5</v>
      </c>
      <c r="C1631">
        <f t="shared" si="25"/>
        <v>36.612535041058401</v>
      </c>
    </row>
    <row r="1632" spans="1:3" x14ac:dyDescent="0.2">
      <c r="A1632">
        <v>1.61890125274658</v>
      </c>
      <c r="B1632">
        <v>3.5052755265496698E-5</v>
      </c>
      <c r="C1632">
        <f t="shared" si="25"/>
        <v>35.0527552654967</v>
      </c>
    </row>
    <row r="1633" spans="1:3" x14ac:dyDescent="0.2">
      <c r="A1633">
        <v>1.6140730381012001</v>
      </c>
      <c r="B1633">
        <v>3.34176547767129E-5</v>
      </c>
      <c r="C1633">
        <f t="shared" si="25"/>
        <v>33.417654776712901</v>
      </c>
    </row>
    <row r="1634" spans="1:3" x14ac:dyDescent="0.2">
      <c r="A1634">
        <v>1.60879254341125</v>
      </c>
      <c r="B1634">
        <v>3.1605733965989202E-5</v>
      </c>
      <c r="C1634">
        <f t="shared" si="25"/>
        <v>31.605733965989202</v>
      </c>
    </row>
    <row r="1635" spans="1:3" x14ac:dyDescent="0.2">
      <c r="A1635">
        <v>1.6038395166397099</v>
      </c>
      <c r="B1635">
        <v>2.9714383344980902E-5</v>
      </c>
      <c r="C1635">
        <f t="shared" si="25"/>
        <v>29.714383344980902</v>
      </c>
    </row>
    <row r="1636" spans="1:3" x14ac:dyDescent="0.2">
      <c r="A1636">
        <v>1.5988198518753101</v>
      </c>
      <c r="B1636">
        <v>2.7700260034180199E-5</v>
      </c>
      <c r="C1636">
        <f t="shared" si="25"/>
        <v>27.7002600341802</v>
      </c>
    </row>
    <row r="1637" spans="1:3" x14ac:dyDescent="0.2">
      <c r="A1637">
        <v>1.5937862396240201</v>
      </c>
      <c r="B1637">
        <v>2.57099000009475E-5</v>
      </c>
      <c r="C1637">
        <f t="shared" si="25"/>
        <v>25.709900000947499</v>
      </c>
    </row>
    <row r="1638" spans="1:3" x14ac:dyDescent="0.2">
      <c r="A1638">
        <v>1.5887980461120601</v>
      </c>
      <c r="B1638">
        <v>2.3456173948943601E-5</v>
      </c>
      <c r="C1638">
        <f t="shared" si="25"/>
        <v>23.456173948943601</v>
      </c>
    </row>
    <row r="1639" spans="1:3" x14ac:dyDescent="0.2">
      <c r="A1639">
        <v>1.5838668346405</v>
      </c>
      <c r="B1639">
        <v>2.11777260119561E-5</v>
      </c>
      <c r="C1639">
        <f t="shared" si="25"/>
        <v>21.1777260119561</v>
      </c>
    </row>
    <row r="1640" spans="1:3" x14ac:dyDescent="0.2">
      <c r="A1640">
        <v>1.5788224935531601</v>
      </c>
      <c r="B1640">
        <v>1.8637676475918899E-5</v>
      </c>
      <c r="C1640">
        <f t="shared" si="25"/>
        <v>18.637676475918898</v>
      </c>
    </row>
    <row r="1641" spans="1:3" x14ac:dyDescent="0.2">
      <c r="A1641">
        <v>1.5738377571105999</v>
      </c>
      <c r="B1641">
        <v>1.61352381837787E-5</v>
      </c>
      <c r="C1641">
        <f t="shared" si="25"/>
        <v>16.1352381837787</v>
      </c>
    </row>
    <row r="1642" spans="1:3" x14ac:dyDescent="0.2">
      <c r="A1642">
        <v>1.5686995983123799</v>
      </c>
      <c r="B1642">
        <v>1.34222427732311E-5</v>
      </c>
      <c r="C1642">
        <f t="shared" si="25"/>
        <v>13.422242773231101</v>
      </c>
    </row>
    <row r="1643" spans="1:3" x14ac:dyDescent="0.2">
      <c r="A1643">
        <v>1.5637897253036499</v>
      </c>
      <c r="B1643">
        <v>1.0703899533837101E-5</v>
      </c>
      <c r="C1643">
        <f t="shared" si="25"/>
        <v>10.703899533837101</v>
      </c>
    </row>
    <row r="1644" spans="1:3" x14ac:dyDescent="0.2">
      <c r="A1644">
        <v>1.55857622623444</v>
      </c>
      <c r="B1644">
        <v>8.0489235187997093E-6</v>
      </c>
      <c r="C1644">
        <f t="shared" si="25"/>
        <v>8.0489235187997092</v>
      </c>
    </row>
    <row r="1645" spans="1:3" x14ac:dyDescent="0.2">
      <c r="A1645">
        <v>1.55378842353821</v>
      </c>
      <c r="B1645">
        <v>5.2478530960797798E-6</v>
      </c>
      <c r="C1645">
        <f t="shared" si="25"/>
        <v>5.2478530960797798</v>
      </c>
    </row>
    <row r="1646" spans="1:3" x14ac:dyDescent="0.2">
      <c r="A1646">
        <v>1.54877293109894</v>
      </c>
      <c r="B1646">
        <v>2.6509687813813798E-6</v>
      </c>
      <c r="C1646">
        <f t="shared" si="25"/>
        <v>2.6509687813813798</v>
      </c>
    </row>
    <row r="1647" spans="1:3" x14ac:dyDescent="0.2">
      <c r="A1647">
        <v>1.5435931682586701</v>
      </c>
      <c r="B1647">
        <v>5.4060425469515401E-8</v>
      </c>
      <c r="C1647">
        <f t="shared" si="25"/>
        <v>5.4060425469515401E-2</v>
      </c>
    </row>
    <row r="1648" spans="1:3" x14ac:dyDescent="0.2">
      <c r="A1648">
        <v>1.5387890338897701</v>
      </c>
      <c r="B1648">
        <v>-2.4700668745936102E-6</v>
      </c>
      <c r="C1648">
        <f t="shared" si="25"/>
        <v>-2.4700668745936101</v>
      </c>
    </row>
    <row r="1649" spans="1:3" x14ac:dyDescent="0.2">
      <c r="A1649">
        <v>1.53396964073181</v>
      </c>
      <c r="B1649">
        <v>-4.6323893911903699E-6</v>
      </c>
      <c r="C1649">
        <f t="shared" si="25"/>
        <v>-4.6323893911903697</v>
      </c>
    </row>
    <row r="1650" spans="1:3" x14ac:dyDescent="0.2">
      <c r="A1650">
        <v>1.52890849113464</v>
      </c>
      <c r="B1650">
        <v>-6.8762828959734196E-6</v>
      </c>
      <c r="C1650">
        <f t="shared" si="25"/>
        <v>-6.8762828959734197</v>
      </c>
    </row>
    <row r="1651" spans="1:3" x14ac:dyDescent="0.2">
      <c r="A1651">
        <v>1.5241005420684799</v>
      </c>
      <c r="B1651">
        <v>-8.8044171207002398E-6</v>
      </c>
      <c r="C1651">
        <f t="shared" si="25"/>
        <v>-8.80441712070024</v>
      </c>
    </row>
    <row r="1652" spans="1:3" x14ac:dyDescent="0.2">
      <c r="A1652">
        <v>1.5190112590789799</v>
      </c>
      <c r="B1652">
        <v>-1.04914306575665E-5</v>
      </c>
      <c r="C1652">
        <f t="shared" si="25"/>
        <v>-10.4914306575665</v>
      </c>
    </row>
    <row r="1653" spans="1:3" x14ac:dyDescent="0.2">
      <c r="A1653">
        <v>1.5139697790145901</v>
      </c>
      <c r="B1653">
        <v>-1.2048716598656E-5</v>
      </c>
      <c r="C1653">
        <f t="shared" si="25"/>
        <v>-12.048716598656</v>
      </c>
    </row>
    <row r="1654" spans="1:3" x14ac:dyDescent="0.2">
      <c r="A1654">
        <v>1.5089261531829801</v>
      </c>
      <c r="B1654">
        <v>-1.33002422444406E-5</v>
      </c>
      <c r="C1654">
        <f t="shared" si="25"/>
        <v>-13.3002422444406</v>
      </c>
    </row>
    <row r="1655" spans="1:3" x14ac:dyDescent="0.2">
      <c r="A1655">
        <v>1.50391721725464</v>
      </c>
      <c r="B1655">
        <v>-1.4203636055754E-5</v>
      </c>
      <c r="C1655">
        <f t="shared" si="25"/>
        <v>-14.203636055754</v>
      </c>
    </row>
    <row r="1656" spans="1:3" x14ac:dyDescent="0.2">
      <c r="A1656">
        <v>1.4988260269164999</v>
      </c>
      <c r="B1656">
        <v>-1.4834160538157401E-5</v>
      </c>
      <c r="C1656">
        <f t="shared" si="25"/>
        <v>-14.8341605381574</v>
      </c>
    </row>
    <row r="1657" spans="1:3" x14ac:dyDescent="0.2">
      <c r="A1657">
        <v>1.4936729669570901</v>
      </c>
      <c r="B1657">
        <v>-1.52311904457747E-5</v>
      </c>
      <c r="C1657">
        <f t="shared" si="25"/>
        <v>-15.2311904457747</v>
      </c>
    </row>
    <row r="1658" spans="1:3" x14ac:dyDescent="0.2">
      <c r="A1658">
        <v>1.48879742622375</v>
      </c>
      <c r="B1658">
        <v>-1.5396364688058401E-5</v>
      </c>
      <c r="C1658">
        <f t="shared" si="25"/>
        <v>-15.396364688058402</v>
      </c>
    </row>
    <row r="1659" spans="1:3" x14ac:dyDescent="0.2">
      <c r="A1659">
        <v>1.4839010238647501</v>
      </c>
      <c r="B1659">
        <v>-1.5376626834040501E-5</v>
      </c>
      <c r="C1659">
        <f t="shared" si="25"/>
        <v>-15.376626834040501</v>
      </c>
    </row>
    <row r="1660" spans="1:3" x14ac:dyDescent="0.2">
      <c r="A1660">
        <v>1.47859871387482</v>
      </c>
      <c r="B1660">
        <v>-1.52390712173656E-5</v>
      </c>
      <c r="C1660">
        <f t="shared" si="25"/>
        <v>-15.2390712173656</v>
      </c>
    </row>
    <row r="1661" spans="1:3" x14ac:dyDescent="0.2">
      <c r="A1661">
        <v>1.4736571311950699</v>
      </c>
      <c r="B1661">
        <v>-1.4855716472084201E-5</v>
      </c>
      <c r="C1661">
        <f t="shared" si="25"/>
        <v>-14.8557164720842</v>
      </c>
    </row>
    <row r="1662" spans="1:3" x14ac:dyDescent="0.2">
      <c r="A1662">
        <v>1.4687470197677599</v>
      </c>
      <c r="B1662">
        <v>-1.4459421436185899E-5</v>
      </c>
      <c r="C1662">
        <f t="shared" si="25"/>
        <v>-14.459421436185899</v>
      </c>
    </row>
    <row r="1663" spans="1:3" x14ac:dyDescent="0.2">
      <c r="A1663">
        <v>1.46360516548157</v>
      </c>
      <c r="B1663">
        <v>-1.39618014145526E-5</v>
      </c>
      <c r="C1663">
        <f t="shared" si="25"/>
        <v>-13.9618014145526</v>
      </c>
    </row>
    <row r="1664" spans="1:3" x14ac:dyDescent="0.2">
      <c r="A1664">
        <v>1.4584647417068499</v>
      </c>
      <c r="B1664">
        <v>-1.33846951939631E-5</v>
      </c>
      <c r="C1664">
        <f t="shared" si="25"/>
        <v>-13.3846951939631</v>
      </c>
    </row>
    <row r="1665" spans="1:3" x14ac:dyDescent="0.2">
      <c r="A1665">
        <v>1.45353496074677</v>
      </c>
      <c r="B1665">
        <v>-1.27894736579037E-5</v>
      </c>
      <c r="C1665">
        <f t="shared" si="25"/>
        <v>-12.7894736579037</v>
      </c>
    </row>
    <row r="1666" spans="1:3" x14ac:dyDescent="0.2">
      <c r="A1666">
        <v>1.44847500324249</v>
      </c>
      <c r="B1666">
        <v>-1.22162846309948E-5</v>
      </c>
      <c r="C1666">
        <f t="shared" si="25"/>
        <v>-12.216284630994799</v>
      </c>
    </row>
    <row r="1667" spans="1:3" x14ac:dyDescent="0.2">
      <c r="A1667">
        <v>1.4433217048645</v>
      </c>
      <c r="B1667">
        <v>-1.16010605779593E-5</v>
      </c>
      <c r="C1667">
        <f t="shared" si="25"/>
        <v>-11.6010605779593</v>
      </c>
    </row>
    <row r="1668" spans="1:3" x14ac:dyDescent="0.2">
      <c r="A1668">
        <v>1.43838775157928</v>
      </c>
      <c r="B1668">
        <v>-1.1040725439670501E-5</v>
      </c>
      <c r="C1668">
        <f t="shared" ref="C1668:C1731" si="26">B1668*10^6</f>
        <v>-11.040725439670501</v>
      </c>
    </row>
    <row r="1669" spans="1:3" x14ac:dyDescent="0.2">
      <c r="A1669">
        <v>1.43334913253784</v>
      </c>
      <c r="B1669">
        <v>-1.0476019269845E-5</v>
      </c>
      <c r="C1669">
        <f t="shared" si="26"/>
        <v>-10.476019269845001</v>
      </c>
    </row>
    <row r="1670" spans="1:3" x14ac:dyDescent="0.2">
      <c r="A1670">
        <v>1.42847323417664</v>
      </c>
      <c r="B1670">
        <v>-9.9427570603438704E-6</v>
      </c>
      <c r="C1670">
        <f t="shared" si="26"/>
        <v>-9.9427570603438706</v>
      </c>
    </row>
    <row r="1671" spans="1:3" x14ac:dyDescent="0.2">
      <c r="A1671">
        <v>1.42351067066193</v>
      </c>
      <c r="B1671">
        <v>-9.4488950708182495E-6</v>
      </c>
      <c r="C1671">
        <f t="shared" si="26"/>
        <v>-9.4488950708182493</v>
      </c>
    </row>
    <row r="1672" spans="1:3" x14ac:dyDescent="0.2">
      <c r="A1672">
        <v>1.4184441566467301</v>
      </c>
      <c r="B1672">
        <v>-9.0215353338862803E-6</v>
      </c>
      <c r="C1672">
        <f t="shared" si="26"/>
        <v>-9.0215353338862805</v>
      </c>
    </row>
    <row r="1673" spans="1:3" x14ac:dyDescent="0.2">
      <c r="A1673">
        <v>1.4134669303894001</v>
      </c>
      <c r="B1673">
        <v>-8.5769625002285499E-6</v>
      </c>
      <c r="C1673">
        <f t="shared" si="26"/>
        <v>-8.5769625002285501</v>
      </c>
    </row>
    <row r="1674" spans="1:3" x14ac:dyDescent="0.2">
      <c r="A1674">
        <v>1.40838706493378</v>
      </c>
      <c r="B1674">
        <v>-8.1751313700806299E-6</v>
      </c>
      <c r="C1674">
        <f t="shared" si="26"/>
        <v>-8.1751313700806296</v>
      </c>
    </row>
    <row r="1675" spans="1:3" x14ac:dyDescent="0.2">
      <c r="A1675">
        <v>1.4035298824310301</v>
      </c>
      <c r="B1675">
        <v>-7.7947061072336493E-6</v>
      </c>
      <c r="C1675">
        <f t="shared" si="26"/>
        <v>-7.7947061072336492</v>
      </c>
    </row>
    <row r="1676" spans="1:3" x14ac:dyDescent="0.2">
      <c r="A1676">
        <v>1.39847719669342</v>
      </c>
      <c r="B1676">
        <v>-7.4825043157034096E-6</v>
      </c>
      <c r="C1676">
        <f t="shared" si="26"/>
        <v>-7.4825043157034097</v>
      </c>
    </row>
    <row r="1677" spans="1:3" x14ac:dyDescent="0.2">
      <c r="A1677">
        <v>1.3934786319732699</v>
      </c>
      <c r="B1677">
        <v>-7.1227018452191302E-6</v>
      </c>
      <c r="C1677">
        <f t="shared" si="26"/>
        <v>-7.1227018452191304</v>
      </c>
    </row>
    <row r="1678" spans="1:3" x14ac:dyDescent="0.2">
      <c r="A1678">
        <v>1.3885036706924401</v>
      </c>
      <c r="B1678">
        <v>-6.88442469254369E-6</v>
      </c>
      <c r="C1678">
        <f t="shared" si="26"/>
        <v>-6.88442469254369</v>
      </c>
    </row>
    <row r="1679" spans="1:3" x14ac:dyDescent="0.2">
      <c r="A1679">
        <v>1.3836973905563399</v>
      </c>
      <c r="B1679">
        <v>-6.6138568399765097E-6</v>
      </c>
      <c r="C1679">
        <f t="shared" si="26"/>
        <v>-6.6138568399765099</v>
      </c>
    </row>
    <row r="1680" spans="1:3" x14ac:dyDescent="0.2">
      <c r="A1680">
        <v>1.37850785255432</v>
      </c>
      <c r="B1680">
        <v>-6.4015030147856999E-6</v>
      </c>
      <c r="C1680">
        <f t="shared" si="26"/>
        <v>-6.4015030147856997</v>
      </c>
    </row>
    <row r="1681" spans="1:3" x14ac:dyDescent="0.2">
      <c r="A1681">
        <v>1.3734872341155999</v>
      </c>
      <c r="B1681">
        <v>-6.1681239458266603E-6</v>
      </c>
      <c r="C1681">
        <f t="shared" si="26"/>
        <v>-6.1681239458266601</v>
      </c>
    </row>
    <row r="1682" spans="1:3" x14ac:dyDescent="0.2">
      <c r="A1682">
        <v>1.36865150928497</v>
      </c>
      <c r="B1682">
        <v>-5.9808266996697099E-6</v>
      </c>
      <c r="C1682">
        <f t="shared" si="26"/>
        <v>-5.9808266996697101</v>
      </c>
    </row>
    <row r="1683" spans="1:3" x14ac:dyDescent="0.2">
      <c r="A1683">
        <v>1.3634493350982699</v>
      </c>
      <c r="B1683">
        <v>-5.7892998484021501E-6</v>
      </c>
      <c r="C1683">
        <f t="shared" si="26"/>
        <v>-5.7892998484021501</v>
      </c>
    </row>
    <row r="1684" spans="1:3" x14ac:dyDescent="0.2">
      <c r="A1684">
        <v>1.35862600803375</v>
      </c>
      <c r="B1684">
        <v>-5.6395360843453099E-6</v>
      </c>
      <c r="C1684">
        <f t="shared" si="26"/>
        <v>-5.63953608434531</v>
      </c>
    </row>
    <row r="1685" spans="1:3" x14ac:dyDescent="0.2">
      <c r="A1685">
        <v>1.3536628484726001</v>
      </c>
      <c r="B1685">
        <v>-5.5075547606975297E-6</v>
      </c>
      <c r="C1685">
        <f t="shared" si="26"/>
        <v>-5.5075547606975297</v>
      </c>
    </row>
    <row r="1686" spans="1:3" x14ac:dyDescent="0.2">
      <c r="A1686">
        <v>1.3486578464508101</v>
      </c>
      <c r="B1686">
        <v>-5.36193238076521E-6</v>
      </c>
      <c r="C1686">
        <f t="shared" si="26"/>
        <v>-5.3619323807652099</v>
      </c>
    </row>
    <row r="1687" spans="1:3" x14ac:dyDescent="0.2">
      <c r="A1687">
        <v>1.3436359167098999</v>
      </c>
      <c r="B1687">
        <v>-5.2375416998984301E-6</v>
      </c>
      <c r="C1687">
        <f t="shared" si="26"/>
        <v>-5.2375416998984301</v>
      </c>
    </row>
    <row r="1688" spans="1:3" x14ac:dyDescent="0.2">
      <c r="A1688">
        <v>1.3385468721389799</v>
      </c>
      <c r="B1688">
        <v>-5.1244246606074697E-6</v>
      </c>
      <c r="C1688">
        <f t="shared" si="26"/>
        <v>-5.1244246606074695</v>
      </c>
    </row>
    <row r="1689" spans="1:3" x14ac:dyDescent="0.2">
      <c r="A1689">
        <v>1.3336124420166</v>
      </c>
      <c r="B1689">
        <v>-5.0180888138129401E-6</v>
      </c>
      <c r="C1689">
        <f t="shared" si="26"/>
        <v>-5.0180888138129403</v>
      </c>
    </row>
    <row r="1690" spans="1:3" x14ac:dyDescent="0.2">
      <c r="A1690">
        <v>1.328608751297</v>
      </c>
      <c r="B1690">
        <v>-4.9434006541559896E-6</v>
      </c>
      <c r="C1690">
        <f t="shared" si="26"/>
        <v>-4.9434006541559894</v>
      </c>
    </row>
    <row r="1691" spans="1:3" x14ac:dyDescent="0.2">
      <c r="A1691">
        <v>1.32364046573639</v>
      </c>
      <c r="B1691">
        <v>-4.8834558583621401E-6</v>
      </c>
      <c r="C1691">
        <f t="shared" si="26"/>
        <v>-4.8834558583621401</v>
      </c>
    </row>
    <row r="1692" spans="1:3" x14ac:dyDescent="0.2">
      <c r="A1692">
        <v>1.31850874423981</v>
      </c>
      <c r="B1692">
        <v>-4.8058768697956103E-6</v>
      </c>
      <c r="C1692">
        <f t="shared" si="26"/>
        <v>-4.8058768697956102</v>
      </c>
    </row>
    <row r="1693" spans="1:3" x14ac:dyDescent="0.2">
      <c r="A1693">
        <v>1.31339240074158</v>
      </c>
      <c r="B1693">
        <v>-4.7738476496306197E-6</v>
      </c>
      <c r="C1693">
        <f t="shared" si="26"/>
        <v>-4.7738476496306195</v>
      </c>
    </row>
    <row r="1694" spans="1:3" x14ac:dyDescent="0.2">
      <c r="A1694">
        <v>1.30862617492676</v>
      </c>
      <c r="B1694">
        <v>-4.6993254727567504E-6</v>
      </c>
      <c r="C1694">
        <f t="shared" si="26"/>
        <v>-4.6993254727567502</v>
      </c>
    </row>
    <row r="1695" spans="1:3" x14ac:dyDescent="0.2">
      <c r="A1695">
        <v>1.30349576473236</v>
      </c>
      <c r="B1695">
        <v>-4.6839431888656699E-6</v>
      </c>
      <c r="C1695">
        <f t="shared" si="26"/>
        <v>-4.68394318886567</v>
      </c>
    </row>
    <row r="1696" spans="1:3" x14ac:dyDescent="0.2">
      <c r="A1696">
        <v>1.2983689308166499</v>
      </c>
      <c r="B1696">
        <v>-4.6199124881240996E-6</v>
      </c>
      <c r="C1696">
        <f t="shared" si="26"/>
        <v>-4.6199124881240996</v>
      </c>
    </row>
    <row r="1697" spans="1:3" x14ac:dyDescent="0.2">
      <c r="A1697">
        <v>1.2933814525604199</v>
      </c>
      <c r="B1697">
        <v>-4.6032714635657604E-6</v>
      </c>
      <c r="C1697">
        <f t="shared" si="26"/>
        <v>-4.6032714635657603</v>
      </c>
    </row>
    <row r="1698" spans="1:3" x14ac:dyDescent="0.2">
      <c r="A1698">
        <v>1.2883822917938199</v>
      </c>
      <c r="B1698">
        <v>-4.6248137550719497E-6</v>
      </c>
      <c r="C1698">
        <f t="shared" si="26"/>
        <v>-4.6248137550719495</v>
      </c>
    </row>
    <row r="1699" spans="1:3" x14ac:dyDescent="0.2">
      <c r="A1699">
        <v>1.28340315818787</v>
      </c>
      <c r="B1699">
        <v>-4.6024647417652903E-6</v>
      </c>
      <c r="C1699">
        <f t="shared" si="26"/>
        <v>-4.6024647417652904</v>
      </c>
    </row>
    <row r="1700" spans="1:3" x14ac:dyDescent="0.2">
      <c r="A1700">
        <v>1.2782111167907699</v>
      </c>
      <c r="B1700">
        <v>-4.5879937715653804E-6</v>
      </c>
      <c r="C1700">
        <f t="shared" si="26"/>
        <v>-4.5879937715653805</v>
      </c>
    </row>
    <row r="1701" spans="1:3" x14ac:dyDescent="0.2">
      <c r="A1701">
        <v>1.27318227291107</v>
      </c>
      <c r="B1701">
        <v>-4.56587986263912E-6</v>
      </c>
      <c r="C1701">
        <f t="shared" si="26"/>
        <v>-4.5658798626391199</v>
      </c>
    </row>
    <row r="1702" spans="1:3" x14ac:dyDescent="0.2">
      <c r="A1702">
        <v>1.2681382894516</v>
      </c>
      <c r="B1702">
        <v>-4.5582087295770196E-6</v>
      </c>
      <c r="C1702">
        <f t="shared" si="26"/>
        <v>-4.5582087295770197</v>
      </c>
    </row>
    <row r="1703" spans="1:3" x14ac:dyDescent="0.2">
      <c r="A1703">
        <v>1.2631571292877199</v>
      </c>
      <c r="B1703">
        <v>-4.56537964055315E-6</v>
      </c>
      <c r="C1703">
        <f t="shared" si="26"/>
        <v>-4.5653796405531502</v>
      </c>
    </row>
    <row r="1704" spans="1:3" x14ac:dyDescent="0.2">
      <c r="A1704">
        <v>1.25810527801514</v>
      </c>
      <c r="B1704">
        <v>-4.5967490223120001E-6</v>
      </c>
      <c r="C1704">
        <f t="shared" si="26"/>
        <v>-4.5967490223120002</v>
      </c>
    </row>
    <row r="1705" spans="1:3" x14ac:dyDescent="0.2">
      <c r="A1705">
        <v>1.25312423706055</v>
      </c>
      <c r="B1705">
        <v>-4.60258297607652E-6</v>
      </c>
      <c r="C1705">
        <f t="shared" si="26"/>
        <v>-4.60258297607652</v>
      </c>
    </row>
    <row r="1706" spans="1:3" x14ac:dyDescent="0.2">
      <c r="A1706">
        <v>1.2482390403747601</v>
      </c>
      <c r="B1706">
        <v>-4.6204058889998098E-6</v>
      </c>
      <c r="C1706">
        <f t="shared" si="26"/>
        <v>-4.6204058889998096</v>
      </c>
    </row>
    <row r="1707" spans="1:3" x14ac:dyDescent="0.2">
      <c r="A1707">
        <v>1.24316310882568</v>
      </c>
      <c r="B1707">
        <v>-4.5975707507750502E-6</v>
      </c>
      <c r="C1707">
        <f t="shared" si="26"/>
        <v>-4.5975707507750503</v>
      </c>
    </row>
    <row r="1708" spans="1:3" x14ac:dyDescent="0.2">
      <c r="A1708">
        <v>1.2381678819656401</v>
      </c>
      <c r="B1708">
        <v>-4.6151958486007103E-6</v>
      </c>
      <c r="C1708">
        <f t="shared" si="26"/>
        <v>-4.6151958486007105</v>
      </c>
    </row>
    <row r="1709" spans="1:3" x14ac:dyDescent="0.2">
      <c r="A1709">
        <v>1.23308730125427</v>
      </c>
      <c r="B1709">
        <v>-4.6191844376153304E-6</v>
      </c>
      <c r="C1709">
        <f t="shared" si="26"/>
        <v>-4.6191844376153304</v>
      </c>
    </row>
    <row r="1710" spans="1:3" x14ac:dyDescent="0.2">
      <c r="A1710">
        <v>1.2280012369155899</v>
      </c>
      <c r="B1710">
        <v>-4.6322852540470203E-6</v>
      </c>
      <c r="C1710">
        <f t="shared" si="26"/>
        <v>-4.6322852540470203</v>
      </c>
    </row>
    <row r="1711" spans="1:3" x14ac:dyDescent="0.2">
      <c r="A1711">
        <v>1.22309517860413</v>
      </c>
      <c r="B1711">
        <v>-4.6632490011688796E-6</v>
      </c>
      <c r="C1711">
        <f t="shared" si="26"/>
        <v>-4.6632490011688796</v>
      </c>
    </row>
    <row r="1712" spans="1:3" x14ac:dyDescent="0.2">
      <c r="A1712">
        <v>1.2180196046829199</v>
      </c>
      <c r="B1712">
        <v>-4.6739523895666901E-6</v>
      </c>
      <c r="C1712">
        <f t="shared" si="26"/>
        <v>-4.6739523895666899</v>
      </c>
    </row>
    <row r="1713" spans="1:3" x14ac:dyDescent="0.2">
      <c r="A1713">
        <v>1.2131211757659901</v>
      </c>
      <c r="B1713">
        <v>-4.6890036173863303E-6</v>
      </c>
      <c r="C1713">
        <f t="shared" si="26"/>
        <v>-4.6890036173863301</v>
      </c>
    </row>
    <row r="1714" spans="1:3" x14ac:dyDescent="0.2">
      <c r="A1714">
        <v>1.2082049846649201</v>
      </c>
      <c r="B1714">
        <v>-4.7305024963861797E-6</v>
      </c>
      <c r="C1714">
        <f t="shared" si="26"/>
        <v>-4.7305024963861797</v>
      </c>
    </row>
    <row r="1715" spans="1:3" x14ac:dyDescent="0.2">
      <c r="A1715">
        <v>1.2032047510147099</v>
      </c>
      <c r="B1715">
        <v>-4.7267621994251402E-6</v>
      </c>
      <c r="C1715">
        <f t="shared" si="26"/>
        <v>-4.7267621994251403</v>
      </c>
    </row>
    <row r="1716" spans="1:3" x14ac:dyDescent="0.2">
      <c r="A1716">
        <v>1.19843053817749</v>
      </c>
      <c r="B1716">
        <v>-4.7334106056951003E-6</v>
      </c>
      <c r="C1716">
        <f t="shared" si="26"/>
        <v>-4.7334106056951004</v>
      </c>
    </row>
    <row r="1717" spans="1:3" x14ac:dyDescent="0.2">
      <c r="A1717">
        <v>1.1933499574661299</v>
      </c>
      <c r="B1717">
        <v>-4.7907192310958601E-6</v>
      </c>
      <c r="C1717">
        <f t="shared" si="26"/>
        <v>-4.79071923109586</v>
      </c>
    </row>
    <row r="1718" spans="1:3" x14ac:dyDescent="0.2">
      <c r="A1718">
        <v>1.18839859962463</v>
      </c>
      <c r="B1718">
        <v>-4.8519377742195502E-6</v>
      </c>
      <c r="C1718">
        <f t="shared" si="26"/>
        <v>-4.8519377742195502</v>
      </c>
    </row>
    <row r="1719" spans="1:3" x14ac:dyDescent="0.2">
      <c r="A1719">
        <v>1.1833288669586199</v>
      </c>
      <c r="B1719">
        <v>-4.89064450448495E-6</v>
      </c>
      <c r="C1719">
        <f t="shared" si="26"/>
        <v>-4.8906445044849498</v>
      </c>
    </row>
    <row r="1720" spans="1:3" x14ac:dyDescent="0.2">
      <c r="A1720">
        <v>1.1783792972564699</v>
      </c>
      <c r="B1720">
        <v>-4.9032632887247002E-6</v>
      </c>
      <c r="C1720">
        <f t="shared" si="26"/>
        <v>-4.9032632887247001</v>
      </c>
    </row>
    <row r="1721" spans="1:3" x14ac:dyDescent="0.2">
      <c r="A1721">
        <v>1.1734490394592301</v>
      </c>
      <c r="B1721">
        <v>-4.9719169510353797E-6</v>
      </c>
      <c r="C1721">
        <f t="shared" si="26"/>
        <v>-4.9719169510353796</v>
      </c>
    </row>
    <row r="1722" spans="1:3" x14ac:dyDescent="0.2">
      <c r="A1722">
        <v>1.16835641860962</v>
      </c>
      <c r="B1722">
        <v>-4.9908717301150301E-6</v>
      </c>
      <c r="C1722">
        <f t="shared" si="26"/>
        <v>-4.99087173011503</v>
      </c>
    </row>
    <row r="1723" spans="1:3" x14ac:dyDescent="0.2">
      <c r="A1723">
        <v>1.16340255737305</v>
      </c>
      <c r="B1723">
        <v>-5.0912040023831701E-6</v>
      </c>
      <c r="C1723">
        <f t="shared" si="26"/>
        <v>-5.0912040023831704</v>
      </c>
    </row>
    <row r="1724" spans="1:3" x14ac:dyDescent="0.2">
      <c r="A1724">
        <v>1.1582230329513501</v>
      </c>
      <c r="B1724">
        <v>-5.1379120122874198E-6</v>
      </c>
      <c r="C1724">
        <f t="shared" si="26"/>
        <v>-5.13791201228742</v>
      </c>
    </row>
    <row r="1725" spans="1:3" x14ac:dyDescent="0.2">
      <c r="A1725">
        <v>1.1533627510070801</v>
      </c>
      <c r="B1725">
        <v>-5.2061777751077898E-6</v>
      </c>
      <c r="C1725">
        <f t="shared" si="26"/>
        <v>-5.2061777751077898</v>
      </c>
    </row>
    <row r="1726" spans="1:3" x14ac:dyDescent="0.2">
      <c r="A1726">
        <v>1.1483184099197401</v>
      </c>
      <c r="B1726">
        <v>-5.2278387556725596E-6</v>
      </c>
      <c r="C1726">
        <f t="shared" si="26"/>
        <v>-5.2278387556725594</v>
      </c>
    </row>
    <row r="1727" spans="1:3" x14ac:dyDescent="0.2">
      <c r="A1727">
        <v>1.1433683633804299</v>
      </c>
      <c r="B1727">
        <v>-5.2950313147448503E-6</v>
      </c>
      <c r="C1727">
        <f t="shared" si="26"/>
        <v>-5.2950313147448504</v>
      </c>
    </row>
    <row r="1728" spans="1:3" x14ac:dyDescent="0.2">
      <c r="A1728">
        <v>1.1383081674575799</v>
      </c>
      <c r="B1728">
        <v>-5.3294352255761598E-6</v>
      </c>
      <c r="C1728">
        <f t="shared" si="26"/>
        <v>-5.3294352255761597</v>
      </c>
    </row>
    <row r="1729" spans="1:3" x14ac:dyDescent="0.2">
      <c r="A1729">
        <v>1.13329541683197</v>
      </c>
      <c r="B1729">
        <v>-5.4030570026952799E-6</v>
      </c>
      <c r="C1729">
        <f t="shared" si="26"/>
        <v>-5.40305700269528</v>
      </c>
    </row>
    <row r="1730" spans="1:3" x14ac:dyDescent="0.2">
      <c r="A1730">
        <v>1.1284606456756601</v>
      </c>
      <c r="B1730">
        <v>-5.4690690376446599E-6</v>
      </c>
      <c r="C1730">
        <f t="shared" si="26"/>
        <v>-5.46906903764466</v>
      </c>
    </row>
    <row r="1731" spans="1:3" x14ac:dyDescent="0.2">
      <c r="A1731">
        <v>1.1234974861145</v>
      </c>
      <c r="B1731">
        <v>-5.5198115660459701E-6</v>
      </c>
      <c r="C1731">
        <f t="shared" si="26"/>
        <v>-5.5198115660459699</v>
      </c>
    </row>
    <row r="1732" spans="1:3" x14ac:dyDescent="0.2">
      <c r="A1732">
        <v>1.1182996034622199</v>
      </c>
      <c r="B1732">
        <v>-5.5877617342048299E-6</v>
      </c>
      <c r="C1732">
        <f t="shared" ref="C1732:C1795" si="27">B1732*10^6</f>
        <v>-5.5877617342048298</v>
      </c>
    </row>
    <row r="1733" spans="1:3" x14ac:dyDescent="0.2">
      <c r="A1733">
        <v>1.11352014541626</v>
      </c>
      <c r="B1733">
        <v>-5.6289404710696502E-6</v>
      </c>
      <c r="C1733">
        <f t="shared" si="27"/>
        <v>-5.62894047106965</v>
      </c>
    </row>
    <row r="1734" spans="1:3" x14ac:dyDescent="0.2">
      <c r="A1734">
        <v>1.10852694511414</v>
      </c>
      <c r="B1734">
        <v>-5.6975627558131203E-6</v>
      </c>
      <c r="C1734">
        <f t="shared" si="27"/>
        <v>-5.6975627558131201</v>
      </c>
    </row>
    <row r="1735" spans="1:3" x14ac:dyDescent="0.2">
      <c r="A1735">
        <v>1.10339248180389</v>
      </c>
      <c r="B1735">
        <v>-5.7344982451468198E-6</v>
      </c>
      <c r="C1735">
        <f t="shared" si="27"/>
        <v>-5.7344982451468196</v>
      </c>
    </row>
    <row r="1736" spans="1:3" x14ac:dyDescent="0.2">
      <c r="A1736">
        <v>1.0984731912612899</v>
      </c>
      <c r="B1736">
        <v>-5.81214453632128E-6</v>
      </c>
      <c r="C1736">
        <f t="shared" si="27"/>
        <v>-5.8121445363212798</v>
      </c>
    </row>
    <row r="1737" spans="1:3" x14ac:dyDescent="0.2">
      <c r="A1737">
        <v>1.0934100151062001</v>
      </c>
      <c r="B1737">
        <v>-5.9031303862866497E-6</v>
      </c>
      <c r="C1737">
        <f t="shared" si="27"/>
        <v>-5.9031303862866498</v>
      </c>
    </row>
    <row r="1738" spans="1:3" x14ac:dyDescent="0.2">
      <c r="A1738">
        <v>1.0884261131286599</v>
      </c>
      <c r="B1738">
        <v>-5.9929798226221498E-6</v>
      </c>
      <c r="C1738">
        <f t="shared" si="27"/>
        <v>-5.99297982262215</v>
      </c>
    </row>
    <row r="1739" spans="1:3" x14ac:dyDescent="0.2">
      <c r="A1739">
        <v>1.08342301845551</v>
      </c>
      <c r="B1739">
        <v>-6.0512734307849297E-6</v>
      </c>
      <c r="C1739">
        <f t="shared" si="27"/>
        <v>-6.0512734307849296</v>
      </c>
    </row>
    <row r="1740" spans="1:3" x14ac:dyDescent="0.2">
      <c r="A1740">
        <v>1.0782333612442001</v>
      </c>
      <c r="B1740">
        <v>-6.0861057136207802E-6</v>
      </c>
      <c r="C1740">
        <f t="shared" si="27"/>
        <v>-6.0861057136207801</v>
      </c>
    </row>
    <row r="1741" spans="1:3" x14ac:dyDescent="0.2">
      <c r="A1741">
        <v>1.07345867156982</v>
      </c>
      <c r="B1741">
        <v>-6.1853320403315601E-6</v>
      </c>
      <c r="C1741">
        <f t="shared" si="27"/>
        <v>-6.1853320403315601</v>
      </c>
    </row>
    <row r="1742" spans="1:3" x14ac:dyDescent="0.2">
      <c r="A1742">
        <v>1.0681502819061299</v>
      </c>
      <c r="B1742">
        <v>-6.2677740970684698E-6</v>
      </c>
      <c r="C1742">
        <f t="shared" si="27"/>
        <v>-6.2677740970684699</v>
      </c>
    </row>
    <row r="1743" spans="1:3" x14ac:dyDescent="0.2">
      <c r="A1743">
        <v>1.0632450580596899</v>
      </c>
      <c r="B1743">
        <v>-6.3257093643187503E-6</v>
      </c>
      <c r="C1743">
        <f t="shared" si="27"/>
        <v>-6.3257093643187501</v>
      </c>
    </row>
    <row r="1744" spans="1:3" x14ac:dyDescent="0.2">
      <c r="A1744">
        <v>1.05821692943573</v>
      </c>
      <c r="B1744">
        <v>-6.4082519202202101E-6</v>
      </c>
      <c r="C1744">
        <f t="shared" si="27"/>
        <v>-6.4082519202202102</v>
      </c>
    </row>
    <row r="1745" spans="1:3" x14ac:dyDescent="0.2">
      <c r="A1745">
        <v>1.05318892002106</v>
      </c>
      <c r="B1745">
        <v>-6.4696237132011396E-6</v>
      </c>
      <c r="C1745">
        <f t="shared" si="27"/>
        <v>-6.4696237132011394</v>
      </c>
    </row>
    <row r="1746" spans="1:3" x14ac:dyDescent="0.2">
      <c r="A1746">
        <v>1.04832339286804</v>
      </c>
      <c r="B1746">
        <v>-6.5528338382137E-6</v>
      </c>
      <c r="C1746">
        <f t="shared" si="27"/>
        <v>-6.5528338382136999</v>
      </c>
    </row>
    <row r="1747" spans="1:3" x14ac:dyDescent="0.2">
      <c r="A1747">
        <v>1.04346370697021</v>
      </c>
      <c r="B1747">
        <v>-6.64600611344213E-6</v>
      </c>
      <c r="C1747">
        <f t="shared" si="27"/>
        <v>-6.6460061134421302</v>
      </c>
    </row>
    <row r="1748" spans="1:3" x14ac:dyDescent="0.2">
      <c r="A1748">
        <v>1.0383731126785301</v>
      </c>
      <c r="B1748">
        <v>-6.7317828325030902E-6</v>
      </c>
      <c r="C1748">
        <f t="shared" si="27"/>
        <v>-6.7317828325030904</v>
      </c>
    </row>
    <row r="1749" spans="1:3" x14ac:dyDescent="0.2">
      <c r="A1749">
        <v>1.0334124565124501</v>
      </c>
      <c r="B1749">
        <v>-6.8104450292594299E-6</v>
      </c>
      <c r="C1749">
        <f t="shared" si="27"/>
        <v>-6.8104450292594301</v>
      </c>
    </row>
    <row r="1750" spans="1:3" x14ac:dyDescent="0.2">
      <c r="A1750">
        <v>1.02844882011414</v>
      </c>
      <c r="B1750">
        <v>-6.8902913881174797E-6</v>
      </c>
      <c r="C1750">
        <f t="shared" si="27"/>
        <v>-6.8902913881174799</v>
      </c>
    </row>
    <row r="1751" spans="1:3" x14ac:dyDescent="0.2">
      <c r="A1751">
        <v>1.02324771881104</v>
      </c>
      <c r="B1751">
        <v>-6.9855591391387904E-6</v>
      </c>
      <c r="C1751">
        <f t="shared" si="27"/>
        <v>-6.9855591391387906</v>
      </c>
    </row>
    <row r="1752" spans="1:3" x14ac:dyDescent="0.2">
      <c r="A1752">
        <v>1.0183680057525599</v>
      </c>
      <c r="B1752">
        <v>-7.03758860254311E-6</v>
      </c>
      <c r="C1752">
        <f t="shared" si="27"/>
        <v>-7.03758860254311</v>
      </c>
    </row>
    <row r="1753" spans="1:3" x14ac:dyDescent="0.2">
      <c r="A1753">
        <v>1.0133814811706501</v>
      </c>
      <c r="B1753">
        <v>-7.1258004936680697E-6</v>
      </c>
      <c r="C1753">
        <f t="shared" si="27"/>
        <v>-7.1258004936680699</v>
      </c>
    </row>
    <row r="1754" spans="1:3" x14ac:dyDescent="0.2">
      <c r="A1754">
        <v>1.00830698013306</v>
      </c>
      <c r="B1754">
        <v>-7.1914132604433698E-6</v>
      </c>
      <c r="C1754">
        <f t="shared" si="27"/>
        <v>-7.1914132604433698</v>
      </c>
    </row>
    <row r="1755" spans="1:3" x14ac:dyDescent="0.2">
      <c r="A1755">
        <v>1.0034639835357699</v>
      </c>
      <c r="B1755">
        <v>-7.29169823898701E-6</v>
      </c>
      <c r="C1755">
        <f t="shared" si="27"/>
        <v>-7.29169823898701</v>
      </c>
    </row>
    <row r="1756" spans="1:3" x14ac:dyDescent="0.2">
      <c r="A1756">
        <v>0.99852347373962402</v>
      </c>
      <c r="B1756">
        <v>-7.3564883678045598E-6</v>
      </c>
      <c r="C1756">
        <f t="shared" si="27"/>
        <v>-7.3564883678045598</v>
      </c>
    </row>
    <row r="1757" spans="1:3" x14ac:dyDescent="0.2">
      <c r="A1757">
        <v>0.99333655834197998</v>
      </c>
      <c r="B1757">
        <v>-7.4350141403556302E-6</v>
      </c>
      <c r="C1757">
        <f t="shared" si="27"/>
        <v>-7.43501414035563</v>
      </c>
    </row>
    <row r="1758" spans="1:3" x14ac:dyDescent="0.2">
      <c r="A1758">
        <v>0.98840141296386697</v>
      </c>
      <c r="B1758">
        <v>-7.4477879934420301E-6</v>
      </c>
      <c r="C1758">
        <f t="shared" si="27"/>
        <v>-7.4477879934420299</v>
      </c>
    </row>
    <row r="1759" spans="1:3" x14ac:dyDescent="0.2">
      <c r="A1759">
        <v>0.98343414068222001</v>
      </c>
      <c r="B1759">
        <v>-7.5302650657249598E-6</v>
      </c>
      <c r="C1759">
        <f t="shared" si="27"/>
        <v>-7.5302650657249597</v>
      </c>
    </row>
    <row r="1760" spans="1:3" x14ac:dyDescent="0.2">
      <c r="A1760">
        <v>0.97835284471511796</v>
      </c>
      <c r="B1760">
        <v>-7.5795423981617196E-6</v>
      </c>
      <c r="C1760">
        <f t="shared" si="27"/>
        <v>-7.5795423981617196</v>
      </c>
    </row>
    <row r="1761" spans="1:3" x14ac:dyDescent="0.2">
      <c r="A1761">
        <v>0.9733527302742</v>
      </c>
      <c r="B1761">
        <v>-7.62672743803705E-6</v>
      </c>
      <c r="C1761">
        <f t="shared" si="27"/>
        <v>-7.62672743803705</v>
      </c>
    </row>
    <row r="1762" spans="1:3" x14ac:dyDescent="0.2">
      <c r="A1762">
        <v>0.96820819377899203</v>
      </c>
      <c r="B1762">
        <v>-7.6611804615822604E-6</v>
      </c>
      <c r="C1762">
        <f t="shared" si="27"/>
        <v>-7.6611804615822603</v>
      </c>
    </row>
    <row r="1763" spans="1:3" x14ac:dyDescent="0.2">
      <c r="A1763">
        <v>0.96343541145324696</v>
      </c>
      <c r="B1763">
        <v>-7.7154199971118908E-6</v>
      </c>
      <c r="C1763">
        <f t="shared" si="27"/>
        <v>-7.7154199971118906</v>
      </c>
    </row>
    <row r="1764" spans="1:3" x14ac:dyDescent="0.2">
      <c r="A1764">
        <v>0.95839738845825195</v>
      </c>
      <c r="B1764">
        <v>-7.7340882853604904E-6</v>
      </c>
      <c r="C1764">
        <f t="shared" si="27"/>
        <v>-7.7340882853604906</v>
      </c>
    </row>
    <row r="1765" spans="1:3" x14ac:dyDescent="0.2">
      <c r="A1765">
        <v>0.95342564582824696</v>
      </c>
      <c r="B1765">
        <v>-7.7815730037400499E-6</v>
      </c>
      <c r="C1765">
        <f t="shared" si="27"/>
        <v>-7.7815730037400499</v>
      </c>
    </row>
    <row r="1766" spans="1:3" x14ac:dyDescent="0.2">
      <c r="A1766">
        <v>0.94835495948791504</v>
      </c>
      <c r="B1766">
        <v>-7.7887179941171797E-6</v>
      </c>
      <c r="C1766">
        <f t="shared" si="27"/>
        <v>-7.7887179941171798</v>
      </c>
    </row>
    <row r="1767" spans="1:3" x14ac:dyDescent="0.2">
      <c r="A1767">
        <v>0.943425953388214</v>
      </c>
      <c r="B1767">
        <v>-7.8151661000447297E-6</v>
      </c>
      <c r="C1767">
        <f t="shared" si="27"/>
        <v>-7.8151661000447294</v>
      </c>
    </row>
    <row r="1768" spans="1:3" x14ac:dyDescent="0.2">
      <c r="A1768">
        <v>0.93858963251113903</v>
      </c>
      <c r="B1768">
        <v>-7.8425418905680999E-6</v>
      </c>
      <c r="C1768">
        <f t="shared" si="27"/>
        <v>-7.8425418905680999</v>
      </c>
    </row>
    <row r="1769" spans="1:3" x14ac:dyDescent="0.2">
      <c r="A1769">
        <v>0.93367797136306796</v>
      </c>
      <c r="B1769">
        <v>-7.8803759606671503E-6</v>
      </c>
      <c r="C1769">
        <f t="shared" si="27"/>
        <v>-7.8803759606671502</v>
      </c>
    </row>
    <row r="1770" spans="1:3" x14ac:dyDescent="0.2">
      <c r="A1770">
        <v>0.92877423763275102</v>
      </c>
      <c r="B1770">
        <v>-7.8897974162828194E-6</v>
      </c>
      <c r="C1770">
        <f t="shared" si="27"/>
        <v>-7.8897974162828195</v>
      </c>
    </row>
    <row r="1771" spans="1:3" x14ac:dyDescent="0.2">
      <c r="A1771">
        <v>0.92370069026946999</v>
      </c>
      <c r="B1771">
        <v>-7.9157562140608206E-6</v>
      </c>
      <c r="C1771">
        <f t="shared" si="27"/>
        <v>-7.9157562140608206</v>
      </c>
    </row>
    <row r="1772" spans="1:3" x14ac:dyDescent="0.2">
      <c r="A1772">
        <v>0.91870689392089799</v>
      </c>
      <c r="B1772">
        <v>-7.96117001300445E-6</v>
      </c>
      <c r="C1772">
        <f t="shared" si="27"/>
        <v>-7.96117001300445</v>
      </c>
    </row>
    <row r="1773" spans="1:3" x14ac:dyDescent="0.2">
      <c r="A1773">
        <v>0.91391158103942904</v>
      </c>
      <c r="B1773">
        <v>-7.9608716987422701E-6</v>
      </c>
      <c r="C1773">
        <f t="shared" si="27"/>
        <v>-7.9608716987422703</v>
      </c>
    </row>
    <row r="1774" spans="1:3" x14ac:dyDescent="0.2">
      <c r="A1774">
        <v>0.90899121761321999</v>
      </c>
      <c r="B1774">
        <v>-8.0166682892013307E-6</v>
      </c>
      <c r="C1774">
        <f t="shared" si="27"/>
        <v>-8.0166682892013306</v>
      </c>
    </row>
    <row r="1775" spans="1:3" x14ac:dyDescent="0.2">
      <c r="A1775">
        <v>0.90387201309204102</v>
      </c>
      <c r="B1775">
        <v>-8.0768722909851897E-6</v>
      </c>
      <c r="C1775">
        <f t="shared" si="27"/>
        <v>-8.0768722909851896</v>
      </c>
    </row>
    <row r="1776" spans="1:3" x14ac:dyDescent="0.2">
      <c r="A1776">
        <v>0.89907681941986095</v>
      </c>
      <c r="B1776">
        <v>-8.0651934695197303E-6</v>
      </c>
      <c r="C1776">
        <f t="shared" si="27"/>
        <v>-8.0651934695197305</v>
      </c>
    </row>
    <row r="1777" spans="1:3" x14ac:dyDescent="0.2">
      <c r="A1777">
        <v>0.89396506547927901</v>
      </c>
      <c r="B1777">
        <v>-8.1145226431544904E-6</v>
      </c>
      <c r="C1777">
        <f t="shared" si="27"/>
        <v>-8.1145226431544906</v>
      </c>
    </row>
    <row r="1778" spans="1:3" x14ac:dyDescent="0.2">
      <c r="A1778">
        <v>0.88893240690231301</v>
      </c>
      <c r="B1778">
        <v>-8.1376592788728902E-6</v>
      </c>
      <c r="C1778">
        <f t="shared" si="27"/>
        <v>-8.1376592788728903</v>
      </c>
    </row>
    <row r="1779" spans="1:3" x14ac:dyDescent="0.2">
      <c r="A1779">
        <v>0.88403946161270097</v>
      </c>
      <c r="B1779">
        <v>-8.1615871749818308E-6</v>
      </c>
      <c r="C1779">
        <f t="shared" si="27"/>
        <v>-8.1615871749818307</v>
      </c>
    </row>
    <row r="1780" spans="1:3" x14ac:dyDescent="0.2">
      <c r="A1780">
        <v>0.879136502742767</v>
      </c>
      <c r="B1780">
        <v>-8.1900861914618906E-6</v>
      </c>
      <c r="C1780">
        <f t="shared" si="27"/>
        <v>-8.1900861914618908</v>
      </c>
    </row>
    <row r="1781" spans="1:3" x14ac:dyDescent="0.2">
      <c r="A1781">
        <v>0.87433135509491</v>
      </c>
      <c r="B1781">
        <v>-8.2702244981192103E-6</v>
      </c>
      <c r="C1781">
        <f t="shared" si="27"/>
        <v>-8.2702244981192106</v>
      </c>
    </row>
    <row r="1782" spans="1:3" x14ac:dyDescent="0.2">
      <c r="A1782">
        <v>0.86915892362594604</v>
      </c>
      <c r="B1782">
        <v>-8.2879814726766199E-6</v>
      </c>
      <c r="C1782">
        <f t="shared" si="27"/>
        <v>-8.2879814726766199</v>
      </c>
    </row>
    <row r="1783" spans="1:3" x14ac:dyDescent="0.2">
      <c r="A1783">
        <v>0.86400687694549605</v>
      </c>
      <c r="B1783">
        <v>-8.3503155110520294E-6</v>
      </c>
      <c r="C1783">
        <f t="shared" si="27"/>
        <v>-8.3503155110520293</v>
      </c>
    </row>
    <row r="1784" spans="1:3" x14ac:dyDescent="0.2">
      <c r="A1784">
        <v>0.85882061719894398</v>
      </c>
      <c r="B1784">
        <v>-8.3724362411885505E-6</v>
      </c>
      <c r="C1784">
        <f t="shared" si="27"/>
        <v>-8.3724362411885505</v>
      </c>
    </row>
    <row r="1785" spans="1:3" x14ac:dyDescent="0.2">
      <c r="A1785">
        <v>0.85384732484817505</v>
      </c>
      <c r="B1785">
        <v>-8.4527700892067497E-6</v>
      </c>
      <c r="C1785">
        <f t="shared" si="27"/>
        <v>-8.4527700892067497</v>
      </c>
    </row>
    <row r="1786" spans="1:3" x14ac:dyDescent="0.2">
      <c r="A1786">
        <v>0.84879261255264304</v>
      </c>
      <c r="B1786">
        <v>-8.4611765487352403E-6</v>
      </c>
      <c r="C1786">
        <f t="shared" si="27"/>
        <v>-8.4611765487352404</v>
      </c>
    </row>
    <row r="1787" spans="1:3" x14ac:dyDescent="0.2">
      <c r="A1787">
        <v>0.84377431869506803</v>
      </c>
      <c r="B1787">
        <v>-8.5314804891822894E-6</v>
      </c>
      <c r="C1787">
        <f t="shared" si="27"/>
        <v>-8.5314804891822895</v>
      </c>
    </row>
    <row r="1788" spans="1:3" x14ac:dyDescent="0.2">
      <c r="A1788">
        <v>0.83864873647689797</v>
      </c>
      <c r="B1788">
        <v>-8.5600204329239205E-6</v>
      </c>
      <c r="C1788">
        <f t="shared" si="27"/>
        <v>-8.5600204329239205</v>
      </c>
    </row>
    <row r="1789" spans="1:3" x14ac:dyDescent="0.2">
      <c r="A1789">
        <v>0.83368903398513805</v>
      </c>
      <c r="B1789">
        <v>-8.62801880430197E-6</v>
      </c>
      <c r="C1789">
        <f t="shared" si="27"/>
        <v>-8.6280188043019699</v>
      </c>
    </row>
    <row r="1790" spans="1:3" x14ac:dyDescent="0.2">
      <c r="A1790">
        <v>0.82856965065002397</v>
      </c>
      <c r="B1790">
        <v>-8.6672462202841399E-6</v>
      </c>
      <c r="C1790">
        <f t="shared" si="27"/>
        <v>-8.6672462202841398</v>
      </c>
    </row>
    <row r="1791" spans="1:3" x14ac:dyDescent="0.2">
      <c r="A1791">
        <v>0.82357829809188798</v>
      </c>
      <c r="B1791">
        <v>-8.7098842413979599E-6</v>
      </c>
      <c r="C1791">
        <f t="shared" si="27"/>
        <v>-8.70988424139796</v>
      </c>
    </row>
    <row r="1792" spans="1:3" x14ac:dyDescent="0.2">
      <c r="A1792">
        <v>0.81846320629119895</v>
      </c>
      <c r="B1792">
        <v>-8.7400676420656998E-6</v>
      </c>
      <c r="C1792">
        <f t="shared" si="27"/>
        <v>-8.7400676420657</v>
      </c>
    </row>
    <row r="1793" spans="1:3" x14ac:dyDescent="0.2">
      <c r="A1793">
        <v>0.81363093852996804</v>
      </c>
      <c r="B1793">
        <v>-8.7811304183560407E-6</v>
      </c>
      <c r="C1793">
        <f t="shared" si="27"/>
        <v>-8.7811304183560406</v>
      </c>
    </row>
    <row r="1794" spans="1:3" x14ac:dyDescent="0.2">
      <c r="A1794">
        <v>0.80860632658004805</v>
      </c>
      <c r="B1794">
        <v>-8.7850548879941892E-6</v>
      </c>
      <c r="C1794">
        <f t="shared" si="27"/>
        <v>-8.785054887994189</v>
      </c>
    </row>
    <row r="1795" spans="1:3" x14ac:dyDescent="0.2">
      <c r="A1795">
        <v>0.80355876684188798</v>
      </c>
      <c r="B1795">
        <v>-8.8519009295850992E-6</v>
      </c>
      <c r="C1795">
        <f t="shared" si="27"/>
        <v>-8.8519009295850992</v>
      </c>
    </row>
    <row r="1796" spans="1:3" x14ac:dyDescent="0.2">
      <c r="A1796">
        <v>0.79848760366439797</v>
      </c>
      <c r="B1796">
        <v>-8.8687256720732E-6</v>
      </c>
      <c r="C1796">
        <f t="shared" ref="C1796:C1859" si="28">B1796*10^6</f>
        <v>-8.8687256720732002</v>
      </c>
    </row>
    <row r="1797" spans="1:3" x14ac:dyDescent="0.2">
      <c r="A1797">
        <v>0.79347902536392201</v>
      </c>
      <c r="B1797">
        <v>-8.8960077846422808E-6</v>
      </c>
      <c r="C1797">
        <f t="shared" si="28"/>
        <v>-8.8960077846422809</v>
      </c>
    </row>
    <row r="1798" spans="1:3" x14ac:dyDescent="0.2">
      <c r="A1798">
        <v>0.78876978158950795</v>
      </c>
      <c r="B1798">
        <v>-8.9301611296832595E-6</v>
      </c>
      <c r="C1798">
        <f t="shared" si="28"/>
        <v>-8.9301611296832597</v>
      </c>
    </row>
    <row r="1799" spans="1:3" x14ac:dyDescent="0.2">
      <c r="A1799">
        <v>0.78371679782867398</v>
      </c>
      <c r="B1799">
        <v>-8.9768191173789108E-6</v>
      </c>
      <c r="C1799">
        <f t="shared" si="28"/>
        <v>-8.9768191173789109</v>
      </c>
    </row>
    <row r="1800" spans="1:3" x14ac:dyDescent="0.2">
      <c r="A1800">
        <v>0.77858316898345903</v>
      </c>
      <c r="B1800">
        <v>-9.0121220637229305E-6</v>
      </c>
      <c r="C1800">
        <f t="shared" si="28"/>
        <v>-9.0121220637229307</v>
      </c>
    </row>
    <row r="1801" spans="1:3" x14ac:dyDescent="0.2">
      <c r="A1801">
        <v>0.77372777462005604</v>
      </c>
      <c r="B1801">
        <v>-9.0476960394880701E-6</v>
      </c>
      <c r="C1801">
        <f t="shared" si="28"/>
        <v>-9.0476960394880699</v>
      </c>
    </row>
    <row r="1802" spans="1:3" x14ac:dyDescent="0.2">
      <c r="A1802">
        <v>0.76869189739227295</v>
      </c>
      <c r="B1802">
        <v>-9.1249776232871193E-6</v>
      </c>
      <c r="C1802">
        <f t="shared" si="28"/>
        <v>-9.1249776232871191</v>
      </c>
    </row>
    <row r="1803" spans="1:3" x14ac:dyDescent="0.2">
      <c r="A1803">
        <v>0.76367646455764804</v>
      </c>
      <c r="B1803">
        <v>-9.1534002422122302E-6</v>
      </c>
      <c r="C1803">
        <f t="shared" si="28"/>
        <v>-9.1534002422122303</v>
      </c>
    </row>
    <row r="1804" spans="1:3" x14ac:dyDescent="0.2">
      <c r="A1804">
        <v>0.75860524177551303</v>
      </c>
      <c r="B1804">
        <v>-9.1739466370199807E-6</v>
      </c>
      <c r="C1804">
        <f t="shared" si="28"/>
        <v>-9.1739466370199807</v>
      </c>
    </row>
    <row r="1805" spans="1:3" x14ac:dyDescent="0.2">
      <c r="A1805">
        <v>0.75361794233322099</v>
      </c>
      <c r="B1805">
        <v>-9.1964084276696701E-6</v>
      </c>
      <c r="C1805">
        <f t="shared" si="28"/>
        <v>-9.1964084276696703</v>
      </c>
    </row>
    <row r="1806" spans="1:3" x14ac:dyDescent="0.2">
      <c r="A1806">
        <v>0.74885505437850997</v>
      </c>
      <c r="B1806">
        <v>-9.2478539954754507E-6</v>
      </c>
      <c r="C1806">
        <f t="shared" si="28"/>
        <v>-9.2478539954754506</v>
      </c>
    </row>
    <row r="1807" spans="1:3" x14ac:dyDescent="0.2">
      <c r="A1807">
        <v>0.74377036094665505</v>
      </c>
      <c r="B1807">
        <v>-9.3301150627667101E-6</v>
      </c>
      <c r="C1807">
        <f t="shared" si="28"/>
        <v>-9.3301150627667102</v>
      </c>
    </row>
    <row r="1808" spans="1:3" x14ac:dyDescent="0.2">
      <c r="A1808">
        <v>0.73855280876159701</v>
      </c>
      <c r="B1808">
        <v>-9.3134849521447904E-6</v>
      </c>
      <c r="C1808">
        <f t="shared" si="28"/>
        <v>-9.3134849521447904</v>
      </c>
    </row>
    <row r="1809" spans="1:3" x14ac:dyDescent="0.2">
      <c r="A1809">
        <v>0.73367148637771595</v>
      </c>
      <c r="B1809">
        <v>-9.3765447672922198E-6</v>
      </c>
      <c r="C1809">
        <f t="shared" si="28"/>
        <v>-9.37654476729222</v>
      </c>
    </row>
    <row r="1810" spans="1:3" x14ac:dyDescent="0.2">
      <c r="A1810">
        <v>0.72877454757690396</v>
      </c>
      <c r="B1810">
        <v>-9.4178067229222506E-6</v>
      </c>
      <c r="C1810">
        <f t="shared" si="28"/>
        <v>-9.4178067229222506</v>
      </c>
    </row>
    <row r="1811" spans="1:3" x14ac:dyDescent="0.2">
      <c r="A1811">
        <v>0.72367739677429199</v>
      </c>
      <c r="B1811">
        <v>-9.4346842161030492E-6</v>
      </c>
      <c r="C1811">
        <f t="shared" si="28"/>
        <v>-9.4346842161030491</v>
      </c>
    </row>
    <row r="1812" spans="1:3" x14ac:dyDescent="0.2">
      <c r="A1812">
        <v>0.71857368946075395</v>
      </c>
      <c r="B1812">
        <v>-9.4744982561678592E-6</v>
      </c>
      <c r="C1812">
        <f t="shared" si="28"/>
        <v>-9.474498256167859</v>
      </c>
    </row>
    <row r="1813" spans="1:3" x14ac:dyDescent="0.2">
      <c r="A1813">
        <v>0.71359366178512595</v>
      </c>
      <c r="B1813">
        <v>-9.4922297648736293E-6</v>
      </c>
      <c r="C1813">
        <f t="shared" si="28"/>
        <v>-9.4922297648736293</v>
      </c>
    </row>
    <row r="1814" spans="1:3" x14ac:dyDescent="0.2">
      <c r="A1814">
        <v>0.70860075950622603</v>
      </c>
      <c r="B1814">
        <v>-9.5160112323355895E-6</v>
      </c>
      <c r="C1814">
        <f t="shared" si="28"/>
        <v>-9.5160112323355897</v>
      </c>
    </row>
    <row r="1815" spans="1:3" x14ac:dyDescent="0.2">
      <c r="A1815">
        <v>0.70378774404525801</v>
      </c>
      <c r="B1815">
        <v>-9.5518662419635803E-6</v>
      </c>
      <c r="C1815">
        <f t="shared" si="28"/>
        <v>-9.5518662419635803</v>
      </c>
    </row>
    <row r="1816" spans="1:3" x14ac:dyDescent="0.2">
      <c r="A1816">
        <v>0.69863694906234697</v>
      </c>
      <c r="B1816">
        <v>-9.5809946287772601E-6</v>
      </c>
      <c r="C1816">
        <f t="shared" si="28"/>
        <v>-9.58099462877726</v>
      </c>
    </row>
    <row r="1817" spans="1:3" x14ac:dyDescent="0.2">
      <c r="A1817">
        <v>0.693486988544464</v>
      </c>
      <c r="B1817">
        <v>-9.6161475084954907E-6</v>
      </c>
      <c r="C1817">
        <f t="shared" si="28"/>
        <v>-9.6161475084954908</v>
      </c>
    </row>
    <row r="1818" spans="1:3" x14ac:dyDescent="0.2">
      <c r="A1818">
        <v>0.68869870901107799</v>
      </c>
      <c r="B1818">
        <v>-9.6431895144633001E-6</v>
      </c>
      <c r="C1818">
        <f t="shared" si="28"/>
        <v>-9.6431895144633</v>
      </c>
    </row>
    <row r="1819" spans="1:3" x14ac:dyDescent="0.2">
      <c r="A1819">
        <v>0.68359720706939697</v>
      </c>
      <c r="B1819">
        <v>-9.7142119557247497E-6</v>
      </c>
      <c r="C1819">
        <f t="shared" si="28"/>
        <v>-9.7142119557247497</v>
      </c>
    </row>
    <row r="1820" spans="1:3" x14ac:dyDescent="0.2">
      <c r="A1820">
        <v>0.67853516340255704</v>
      </c>
      <c r="B1820">
        <v>-9.7444581115269102E-6</v>
      </c>
      <c r="C1820">
        <f t="shared" si="28"/>
        <v>-9.7444581115269102</v>
      </c>
    </row>
    <row r="1821" spans="1:3" x14ac:dyDescent="0.2">
      <c r="A1821">
        <v>0.67348241806030296</v>
      </c>
      <c r="B1821">
        <v>-9.7699230536818504E-6</v>
      </c>
      <c r="C1821">
        <f t="shared" si="28"/>
        <v>-9.7699230536818504</v>
      </c>
    </row>
    <row r="1822" spans="1:3" x14ac:dyDescent="0.2">
      <c r="A1822">
        <v>0.66849994659423795</v>
      </c>
      <c r="B1822">
        <v>-9.8393029475118999E-6</v>
      </c>
      <c r="C1822">
        <f t="shared" si="28"/>
        <v>-9.8393029475119</v>
      </c>
    </row>
    <row r="1823" spans="1:3" x14ac:dyDescent="0.2">
      <c r="A1823">
        <v>0.66348242759704601</v>
      </c>
      <c r="B1823">
        <v>-9.8507707662065496E-6</v>
      </c>
      <c r="C1823">
        <f t="shared" si="28"/>
        <v>-9.8507707662065496</v>
      </c>
    </row>
    <row r="1824" spans="1:3" x14ac:dyDescent="0.2">
      <c r="A1824">
        <v>0.65811729431152299</v>
      </c>
      <c r="B1824">
        <v>-9.8958862508880008E-6</v>
      </c>
      <c r="C1824">
        <f t="shared" si="28"/>
        <v>-9.895886250888001</v>
      </c>
    </row>
    <row r="1825" spans="1:3" x14ac:dyDescent="0.2">
      <c r="A1825">
        <v>0.65330386161804199</v>
      </c>
      <c r="B1825">
        <v>-9.9064936875947802E-6</v>
      </c>
      <c r="C1825">
        <f t="shared" si="28"/>
        <v>-9.9064936875947804</v>
      </c>
    </row>
    <row r="1826" spans="1:3" x14ac:dyDescent="0.2">
      <c r="A1826">
        <v>0.648406982421875</v>
      </c>
      <c r="B1826">
        <v>-9.9521030278992805E-6</v>
      </c>
      <c r="C1826">
        <f t="shared" si="28"/>
        <v>-9.9521030278992804</v>
      </c>
    </row>
    <row r="1827" spans="1:3" x14ac:dyDescent="0.2">
      <c r="A1827">
        <v>0.64353656768798795</v>
      </c>
      <c r="B1827">
        <v>-1.00129554994055E-5</v>
      </c>
      <c r="C1827">
        <f t="shared" si="28"/>
        <v>-10.0129554994055</v>
      </c>
    </row>
    <row r="1828" spans="1:3" x14ac:dyDescent="0.2">
      <c r="A1828">
        <v>0.63823723793029796</v>
      </c>
      <c r="B1828">
        <v>-1.0011352969741E-5</v>
      </c>
      <c r="C1828">
        <f t="shared" si="28"/>
        <v>-10.011352969741001</v>
      </c>
    </row>
    <row r="1829" spans="1:3" x14ac:dyDescent="0.2">
      <c r="A1829">
        <v>0.63340008258819602</v>
      </c>
      <c r="B1829">
        <v>-1.00476081570378E-5</v>
      </c>
      <c r="C1829">
        <f t="shared" si="28"/>
        <v>-10.0476081570378</v>
      </c>
    </row>
    <row r="1830" spans="1:3" x14ac:dyDescent="0.2">
      <c r="A1830">
        <v>0.62829124927520796</v>
      </c>
      <c r="B1830">
        <v>-1.00602437669295E-5</v>
      </c>
      <c r="C1830">
        <f t="shared" si="28"/>
        <v>-10.060243766929501</v>
      </c>
    </row>
    <row r="1831" spans="1:3" x14ac:dyDescent="0.2">
      <c r="A1831">
        <v>0.623277246952057</v>
      </c>
      <c r="B1831">
        <v>-1.01178766271914E-5</v>
      </c>
      <c r="C1831">
        <f t="shared" si="28"/>
        <v>-10.1178766271914</v>
      </c>
    </row>
    <row r="1832" spans="1:3" x14ac:dyDescent="0.2">
      <c r="A1832">
        <v>0.61837840080261197</v>
      </c>
      <c r="B1832">
        <v>-1.01265522971516E-5</v>
      </c>
      <c r="C1832">
        <f t="shared" si="28"/>
        <v>-10.1265522971516</v>
      </c>
    </row>
    <row r="1833" spans="1:3" x14ac:dyDescent="0.2">
      <c r="A1833">
        <v>0.61326146125793501</v>
      </c>
      <c r="B1833">
        <v>-1.0177183867199301E-5</v>
      </c>
      <c r="C1833">
        <f t="shared" si="28"/>
        <v>-10.1771838671993</v>
      </c>
    </row>
    <row r="1834" spans="1:3" x14ac:dyDescent="0.2">
      <c r="A1834">
        <v>0.60826504230499301</v>
      </c>
      <c r="B1834">
        <v>-1.0209212632617E-5</v>
      </c>
      <c r="C1834">
        <f t="shared" si="28"/>
        <v>-10.209212632617</v>
      </c>
    </row>
    <row r="1835" spans="1:3" x14ac:dyDescent="0.2">
      <c r="A1835">
        <v>0.60334730148315396</v>
      </c>
      <c r="B1835">
        <v>-1.02444164440385E-5</v>
      </c>
      <c r="C1835">
        <f t="shared" si="28"/>
        <v>-10.244416444038499</v>
      </c>
    </row>
    <row r="1836" spans="1:3" x14ac:dyDescent="0.2">
      <c r="A1836">
        <v>0.59838289022445701</v>
      </c>
      <c r="B1836">
        <v>-1.0255358574795499E-5</v>
      </c>
      <c r="C1836">
        <f t="shared" si="28"/>
        <v>-10.255358574795499</v>
      </c>
    </row>
    <row r="1837" spans="1:3" x14ac:dyDescent="0.2">
      <c r="A1837">
        <v>0.59319454431533802</v>
      </c>
      <c r="B1837">
        <v>-1.0295259016857E-5</v>
      </c>
      <c r="C1837">
        <f t="shared" si="28"/>
        <v>-10.295259016856999</v>
      </c>
    </row>
    <row r="1838" spans="1:3" x14ac:dyDescent="0.2">
      <c r="A1838">
        <v>0.58819961547851596</v>
      </c>
      <c r="B1838">
        <v>-1.0365022717451199E-5</v>
      </c>
      <c r="C1838">
        <f t="shared" si="28"/>
        <v>-10.365022717451199</v>
      </c>
    </row>
    <row r="1839" spans="1:3" x14ac:dyDescent="0.2">
      <c r="A1839">
        <v>0.583454489707947</v>
      </c>
      <c r="B1839">
        <v>-1.0354312507843099E-5</v>
      </c>
      <c r="C1839">
        <f t="shared" si="28"/>
        <v>-10.354312507843099</v>
      </c>
    </row>
    <row r="1840" spans="1:3" x14ac:dyDescent="0.2">
      <c r="A1840">
        <v>0.578235983848572</v>
      </c>
      <c r="B1840">
        <v>-1.0408788511995201E-5</v>
      </c>
      <c r="C1840">
        <f t="shared" si="28"/>
        <v>-10.408788511995201</v>
      </c>
    </row>
    <row r="1841" spans="1:3" x14ac:dyDescent="0.2">
      <c r="A1841">
        <v>0.57335692644119296</v>
      </c>
      <c r="B1841">
        <v>-1.04280425148318E-5</v>
      </c>
      <c r="C1841">
        <f t="shared" si="28"/>
        <v>-10.4280425148318</v>
      </c>
    </row>
    <row r="1842" spans="1:3" x14ac:dyDescent="0.2">
      <c r="A1842">
        <v>0.56833356618881203</v>
      </c>
      <c r="B1842">
        <v>-1.0462710633873901E-5</v>
      </c>
      <c r="C1842">
        <f t="shared" si="28"/>
        <v>-10.4627106338739</v>
      </c>
    </row>
    <row r="1843" spans="1:3" x14ac:dyDescent="0.2">
      <c r="A1843">
        <v>0.56317162513732899</v>
      </c>
      <c r="B1843">
        <v>-1.04853334050858E-5</v>
      </c>
      <c r="C1843">
        <f t="shared" si="28"/>
        <v>-10.4853334050858</v>
      </c>
    </row>
    <row r="1844" spans="1:3" x14ac:dyDescent="0.2">
      <c r="A1844">
        <v>0.55830264091491699</v>
      </c>
      <c r="B1844">
        <v>-1.04755490610842E-5</v>
      </c>
      <c r="C1844">
        <f t="shared" si="28"/>
        <v>-10.4755490610842</v>
      </c>
    </row>
    <row r="1845" spans="1:3" x14ac:dyDescent="0.2">
      <c r="A1845">
        <v>0.55313849449157704</v>
      </c>
      <c r="B1845">
        <v>-1.05529525171733E-5</v>
      </c>
      <c r="C1845">
        <f t="shared" si="28"/>
        <v>-10.552952517173301</v>
      </c>
    </row>
    <row r="1846" spans="1:3" x14ac:dyDescent="0.2">
      <c r="A1846">
        <v>0.54821050167083696</v>
      </c>
      <c r="B1846">
        <v>-1.0548868885962299E-5</v>
      </c>
      <c r="C1846">
        <f t="shared" si="28"/>
        <v>-10.5488688859623</v>
      </c>
    </row>
    <row r="1847" spans="1:3" x14ac:dyDescent="0.2">
      <c r="A1847">
        <v>0.54323321580886796</v>
      </c>
      <c r="B1847">
        <v>-1.0593106708256501E-5</v>
      </c>
      <c r="C1847">
        <f t="shared" si="28"/>
        <v>-10.593106708256501</v>
      </c>
    </row>
    <row r="1848" spans="1:3" x14ac:dyDescent="0.2">
      <c r="A1848">
        <v>0.53814482688903797</v>
      </c>
      <c r="B1848">
        <v>-1.06033758129342E-5</v>
      </c>
      <c r="C1848">
        <f t="shared" si="28"/>
        <v>-10.6033758129342</v>
      </c>
    </row>
    <row r="1849" spans="1:3" x14ac:dyDescent="0.2">
      <c r="A1849">
        <v>0.53301727771759</v>
      </c>
      <c r="B1849">
        <v>-1.06404231701163E-5</v>
      </c>
      <c r="C1849">
        <f t="shared" si="28"/>
        <v>-10.6404231701163</v>
      </c>
    </row>
    <row r="1850" spans="1:3" x14ac:dyDescent="0.2">
      <c r="A1850">
        <v>0.52826231718063399</v>
      </c>
      <c r="B1850">
        <v>-1.06064117062488E-5</v>
      </c>
      <c r="C1850">
        <f t="shared" si="28"/>
        <v>-10.606411706248799</v>
      </c>
    </row>
    <row r="1851" spans="1:3" x14ac:dyDescent="0.2">
      <c r="A1851">
        <v>0.52300208806991599</v>
      </c>
      <c r="B1851">
        <v>-1.06706565929926E-5</v>
      </c>
      <c r="C1851">
        <f t="shared" si="28"/>
        <v>-10.6706565929926</v>
      </c>
    </row>
    <row r="1852" spans="1:3" x14ac:dyDescent="0.2">
      <c r="A1852">
        <v>0.51818400621414196</v>
      </c>
      <c r="B1852">
        <v>-1.06756569948629E-5</v>
      </c>
      <c r="C1852">
        <f t="shared" si="28"/>
        <v>-10.6756569948629</v>
      </c>
    </row>
    <row r="1853" spans="1:3" x14ac:dyDescent="0.2">
      <c r="A1853">
        <v>0.51311618089675903</v>
      </c>
      <c r="B1853">
        <v>-1.06843717730953E-5</v>
      </c>
      <c r="C1853">
        <f t="shared" si="28"/>
        <v>-10.6843717730953</v>
      </c>
    </row>
    <row r="1854" spans="1:3" x14ac:dyDescent="0.2">
      <c r="A1854">
        <v>0.50820291042327903</v>
      </c>
      <c r="B1854">
        <v>-1.07092118923902E-5</v>
      </c>
      <c r="C1854">
        <f t="shared" si="28"/>
        <v>-10.709211892390201</v>
      </c>
    </row>
    <row r="1855" spans="1:3" x14ac:dyDescent="0.2">
      <c r="A1855">
        <v>0.50324904918670699</v>
      </c>
      <c r="B1855">
        <v>-1.07381565612741E-5</v>
      </c>
      <c r="C1855">
        <f t="shared" si="28"/>
        <v>-10.738156561274099</v>
      </c>
    </row>
    <row r="1856" spans="1:3" x14ac:dyDescent="0.2">
      <c r="A1856">
        <v>0.49817675352096602</v>
      </c>
      <c r="B1856">
        <v>-1.0731363545346501E-5</v>
      </c>
      <c r="C1856">
        <f t="shared" si="28"/>
        <v>-10.7313635453465</v>
      </c>
    </row>
    <row r="1857" spans="1:3" x14ac:dyDescent="0.2">
      <c r="A1857">
        <v>0.49340251088142401</v>
      </c>
      <c r="B1857">
        <v>-1.07799114630325E-5</v>
      </c>
      <c r="C1857">
        <f t="shared" si="28"/>
        <v>-10.7799114630325</v>
      </c>
    </row>
    <row r="1858" spans="1:3" x14ac:dyDescent="0.2">
      <c r="A1858">
        <v>0.488371521234512</v>
      </c>
      <c r="B1858">
        <v>-1.08228023236734E-5</v>
      </c>
      <c r="C1858">
        <f t="shared" si="28"/>
        <v>-10.8228023236734</v>
      </c>
    </row>
    <row r="1859" spans="1:3" x14ac:dyDescent="0.2">
      <c r="A1859">
        <v>0.48323860764503501</v>
      </c>
      <c r="B1859">
        <v>-1.0864251635212001E-5</v>
      </c>
      <c r="C1859">
        <f t="shared" si="28"/>
        <v>-10.864251635212002</v>
      </c>
    </row>
    <row r="1860" spans="1:3" x14ac:dyDescent="0.2">
      <c r="A1860">
        <v>0.47821640968322798</v>
      </c>
      <c r="B1860">
        <v>-1.08477288449649E-5</v>
      </c>
      <c r="C1860">
        <f t="shared" ref="C1860:C1923" si="29">B1860*10^6</f>
        <v>-10.8477288449649</v>
      </c>
    </row>
    <row r="1861" spans="1:3" x14ac:dyDescent="0.2">
      <c r="A1861">
        <v>0.473383098840714</v>
      </c>
      <c r="B1861">
        <v>-1.0892865248024499E-5</v>
      </c>
      <c r="C1861">
        <f t="shared" si="29"/>
        <v>-10.892865248024499</v>
      </c>
    </row>
    <row r="1862" spans="1:3" x14ac:dyDescent="0.2">
      <c r="A1862">
        <v>0.468398928642273</v>
      </c>
      <c r="B1862">
        <v>-1.09080674519646E-5</v>
      </c>
      <c r="C1862">
        <f t="shared" si="29"/>
        <v>-10.9080674519646</v>
      </c>
    </row>
    <row r="1863" spans="1:3" x14ac:dyDescent="0.2">
      <c r="A1863">
        <v>0.4632927775383</v>
      </c>
      <c r="B1863">
        <v>-1.0952201591862801E-5</v>
      </c>
      <c r="C1863">
        <f t="shared" si="29"/>
        <v>-10.952201591862801</v>
      </c>
    </row>
    <row r="1864" spans="1:3" x14ac:dyDescent="0.2">
      <c r="A1864">
        <v>0.45799300074577298</v>
      </c>
      <c r="B1864">
        <v>-1.09674629129586E-5</v>
      </c>
      <c r="C1864">
        <f t="shared" si="29"/>
        <v>-10.967462912958599</v>
      </c>
    </row>
    <row r="1865" spans="1:3" x14ac:dyDescent="0.2">
      <c r="A1865">
        <v>0.45295271277427701</v>
      </c>
      <c r="B1865">
        <v>-1.10058190330165E-5</v>
      </c>
      <c r="C1865">
        <f t="shared" si="29"/>
        <v>-11.0058190330165</v>
      </c>
    </row>
    <row r="1866" spans="1:3" x14ac:dyDescent="0.2">
      <c r="A1866">
        <v>0.44778087735176098</v>
      </c>
      <c r="B1866">
        <v>-1.1038134289265101E-5</v>
      </c>
      <c r="C1866">
        <f t="shared" si="29"/>
        <v>-11.0381342892651</v>
      </c>
    </row>
    <row r="1867" spans="1:3" x14ac:dyDescent="0.2">
      <c r="A1867">
        <v>0.44279178977012601</v>
      </c>
      <c r="B1867">
        <v>-1.1042367077607199E-5</v>
      </c>
      <c r="C1867">
        <f t="shared" si="29"/>
        <v>-11.042367077607199</v>
      </c>
    </row>
    <row r="1868" spans="1:3" x14ac:dyDescent="0.2">
      <c r="A1868">
        <v>0.43767359852790799</v>
      </c>
      <c r="B1868">
        <v>-1.10693508759141E-5</v>
      </c>
      <c r="C1868">
        <f t="shared" si="29"/>
        <v>-11.0693508759141</v>
      </c>
    </row>
    <row r="1869" spans="1:3" x14ac:dyDescent="0.2">
      <c r="A1869">
        <v>0.43242347240447998</v>
      </c>
      <c r="B1869">
        <v>-1.1098361937911201E-5</v>
      </c>
      <c r="C1869">
        <f t="shared" si="29"/>
        <v>-11.0983619379112</v>
      </c>
    </row>
    <row r="1870" spans="1:3" x14ac:dyDescent="0.2">
      <c r="A1870">
        <v>0.42752149701118503</v>
      </c>
      <c r="B1870">
        <v>-1.108041851694E-5</v>
      </c>
      <c r="C1870">
        <f t="shared" si="29"/>
        <v>-11.08041851694</v>
      </c>
    </row>
    <row r="1871" spans="1:3" x14ac:dyDescent="0.2">
      <c r="A1871">
        <v>0.42252328991889998</v>
      </c>
      <c r="B1871">
        <v>-1.1079136129410501E-5</v>
      </c>
      <c r="C1871">
        <f t="shared" si="29"/>
        <v>-11.0791361294105</v>
      </c>
    </row>
    <row r="1872" spans="1:3" x14ac:dyDescent="0.2">
      <c r="A1872">
        <v>0.41747930645942699</v>
      </c>
      <c r="B1872">
        <v>-1.1074534995714201E-5</v>
      </c>
      <c r="C1872">
        <f t="shared" si="29"/>
        <v>-11.074534995714201</v>
      </c>
    </row>
    <row r="1873" spans="1:3" x14ac:dyDescent="0.2">
      <c r="A1873">
        <v>0.41253265738487199</v>
      </c>
      <c r="B1873">
        <v>-1.10765631688992E-5</v>
      </c>
      <c r="C1873">
        <f t="shared" si="29"/>
        <v>-11.076563168899201</v>
      </c>
    </row>
    <row r="1874" spans="1:3" x14ac:dyDescent="0.2">
      <c r="A1874">
        <v>0.40743008255958602</v>
      </c>
      <c r="B1874">
        <v>-1.10939499791129E-5</v>
      </c>
      <c r="C1874">
        <f t="shared" si="29"/>
        <v>-11.093949979112899</v>
      </c>
    </row>
    <row r="1875" spans="1:3" x14ac:dyDescent="0.2">
      <c r="A1875">
        <v>0.40246370434760997</v>
      </c>
      <c r="B1875">
        <v>-1.10955834315973E-5</v>
      </c>
      <c r="C1875">
        <f t="shared" si="29"/>
        <v>-11.0955834315973</v>
      </c>
    </row>
    <row r="1876" spans="1:3" x14ac:dyDescent="0.2">
      <c r="A1876">
        <v>0.397545456886292</v>
      </c>
      <c r="B1876">
        <v>-1.10854680315242E-5</v>
      </c>
      <c r="C1876">
        <f t="shared" si="29"/>
        <v>-11.085468031524199</v>
      </c>
    </row>
    <row r="1877" spans="1:3" x14ac:dyDescent="0.2">
      <c r="A1877">
        <v>0.39268746972084001</v>
      </c>
      <c r="B1877">
        <v>-1.11283961814479E-5</v>
      </c>
      <c r="C1877">
        <f t="shared" si="29"/>
        <v>-11.128396181447901</v>
      </c>
    </row>
    <row r="1878" spans="1:3" x14ac:dyDescent="0.2">
      <c r="A1878">
        <v>0.38751530647277799</v>
      </c>
      <c r="B1878">
        <v>-1.1127945981570499E-5</v>
      </c>
      <c r="C1878">
        <f t="shared" si="29"/>
        <v>-11.1279459815705</v>
      </c>
    </row>
    <row r="1879" spans="1:3" x14ac:dyDescent="0.2">
      <c r="A1879">
        <v>0.38251927495002702</v>
      </c>
      <c r="B1879">
        <v>-1.11427107185591E-5</v>
      </c>
      <c r="C1879">
        <f t="shared" si="29"/>
        <v>-11.142710718559099</v>
      </c>
    </row>
    <row r="1880" spans="1:3" x14ac:dyDescent="0.2">
      <c r="A1880">
        <v>0.37744885683059698</v>
      </c>
      <c r="B1880">
        <v>-1.1136103239550701E-5</v>
      </c>
      <c r="C1880">
        <f t="shared" si="29"/>
        <v>-11.136103239550701</v>
      </c>
    </row>
    <row r="1881" spans="1:3" x14ac:dyDescent="0.2">
      <c r="A1881">
        <v>0.37240019440650901</v>
      </c>
      <c r="B1881">
        <v>-1.11655199361849E-5</v>
      </c>
      <c r="C1881">
        <f t="shared" si="29"/>
        <v>-11.1655199361849</v>
      </c>
    </row>
    <row r="1882" spans="1:3" x14ac:dyDescent="0.2">
      <c r="A1882">
        <v>0.36756137013435403</v>
      </c>
      <c r="B1882">
        <v>-1.1143970368721101E-5</v>
      </c>
      <c r="C1882">
        <f t="shared" si="29"/>
        <v>-11.143970368721101</v>
      </c>
    </row>
    <row r="1883" spans="1:3" x14ac:dyDescent="0.2">
      <c r="A1883">
        <v>0.362566739320755</v>
      </c>
      <c r="B1883">
        <v>-1.1149881174787899E-5</v>
      </c>
      <c r="C1883">
        <f t="shared" si="29"/>
        <v>-11.149881174787899</v>
      </c>
    </row>
    <row r="1884" spans="1:3" x14ac:dyDescent="0.2">
      <c r="A1884">
        <v>0.35756111145019498</v>
      </c>
      <c r="B1884">
        <v>-1.11675553853274E-5</v>
      </c>
      <c r="C1884">
        <f t="shared" si="29"/>
        <v>-11.1675553853274</v>
      </c>
    </row>
    <row r="1885" spans="1:3" x14ac:dyDescent="0.2">
      <c r="A1885">
        <v>0.35250344872474698</v>
      </c>
      <c r="B1885">
        <v>-1.11699655462871E-5</v>
      </c>
      <c r="C1885">
        <f t="shared" si="29"/>
        <v>-11.1699655462871</v>
      </c>
    </row>
    <row r="1886" spans="1:3" x14ac:dyDescent="0.2">
      <c r="A1886">
        <v>0.34744796156883201</v>
      </c>
      <c r="B1886">
        <v>-1.1177120541106E-5</v>
      </c>
      <c r="C1886">
        <f t="shared" si="29"/>
        <v>-11.177120541106</v>
      </c>
    </row>
    <row r="1887" spans="1:3" x14ac:dyDescent="0.2">
      <c r="A1887">
        <v>0.34238398075103799</v>
      </c>
      <c r="B1887">
        <v>-1.1197156709386E-5</v>
      </c>
      <c r="C1887">
        <f t="shared" si="29"/>
        <v>-11.197156709386</v>
      </c>
    </row>
    <row r="1888" spans="1:3" x14ac:dyDescent="0.2">
      <c r="A1888">
        <v>0.33750936388969399</v>
      </c>
      <c r="B1888">
        <v>-1.11681893031346E-5</v>
      </c>
      <c r="C1888">
        <f t="shared" si="29"/>
        <v>-11.1681893031346</v>
      </c>
    </row>
    <row r="1889" spans="1:3" x14ac:dyDescent="0.2">
      <c r="A1889">
        <v>0.33260518312454201</v>
      </c>
      <c r="B1889">
        <v>-1.11672788989381E-5</v>
      </c>
      <c r="C1889">
        <f t="shared" si="29"/>
        <v>-11.1672788989381</v>
      </c>
    </row>
    <row r="1890" spans="1:3" x14ac:dyDescent="0.2">
      <c r="A1890">
        <v>0.32727506756782498</v>
      </c>
      <c r="B1890">
        <v>-1.11591389213572E-5</v>
      </c>
      <c r="C1890">
        <f t="shared" si="29"/>
        <v>-11.159138921357201</v>
      </c>
    </row>
    <row r="1891" spans="1:3" x14ac:dyDescent="0.2">
      <c r="A1891">
        <v>0.322468161582947</v>
      </c>
      <c r="B1891">
        <v>-1.1177449778188E-5</v>
      </c>
      <c r="C1891">
        <f t="shared" si="29"/>
        <v>-11.177449778188</v>
      </c>
    </row>
    <row r="1892" spans="1:3" x14ac:dyDescent="0.2">
      <c r="A1892">
        <v>0.31753855943679798</v>
      </c>
      <c r="B1892">
        <v>-1.1158155757584601E-5</v>
      </c>
      <c r="C1892">
        <f t="shared" si="29"/>
        <v>-11.1581557575846</v>
      </c>
    </row>
    <row r="1893" spans="1:3" x14ac:dyDescent="0.2">
      <c r="A1893">
        <v>0.31247758865356401</v>
      </c>
      <c r="B1893">
        <v>-1.11714243757888E-5</v>
      </c>
      <c r="C1893">
        <f t="shared" si="29"/>
        <v>-11.171424375788799</v>
      </c>
    </row>
    <row r="1894" spans="1:3" x14ac:dyDescent="0.2">
      <c r="A1894">
        <v>0.307585328817368</v>
      </c>
      <c r="B1894">
        <v>-1.1149640158691901E-5</v>
      </c>
      <c r="C1894">
        <f t="shared" si="29"/>
        <v>-11.1496401586919</v>
      </c>
    </row>
    <row r="1895" spans="1:3" x14ac:dyDescent="0.2">
      <c r="A1895">
        <v>0.30260095000267001</v>
      </c>
      <c r="B1895">
        <v>-1.11645167635288E-5</v>
      </c>
      <c r="C1895">
        <f t="shared" si="29"/>
        <v>-11.1645167635288</v>
      </c>
    </row>
    <row r="1896" spans="1:3" x14ac:dyDescent="0.2">
      <c r="A1896">
        <v>0.29763343930244401</v>
      </c>
      <c r="B1896">
        <v>-1.1166181138833101E-5</v>
      </c>
      <c r="C1896">
        <f t="shared" si="29"/>
        <v>-11.166181138833101</v>
      </c>
    </row>
    <row r="1897" spans="1:3" x14ac:dyDescent="0.2">
      <c r="A1897">
        <v>0.29264456033706698</v>
      </c>
      <c r="B1897">
        <v>-1.11847648440744E-5</v>
      </c>
      <c r="C1897">
        <f t="shared" si="29"/>
        <v>-11.184764844074399</v>
      </c>
    </row>
    <row r="1898" spans="1:3" x14ac:dyDescent="0.2">
      <c r="A1898">
        <v>0.28748890757560702</v>
      </c>
      <c r="B1898">
        <v>-1.11751041913521E-5</v>
      </c>
      <c r="C1898">
        <f t="shared" si="29"/>
        <v>-11.1751041913521</v>
      </c>
    </row>
    <row r="1899" spans="1:3" x14ac:dyDescent="0.2">
      <c r="A1899">
        <v>0.28249362111091603</v>
      </c>
      <c r="B1899">
        <v>-1.11850640678313E-5</v>
      </c>
      <c r="C1899">
        <f t="shared" si="29"/>
        <v>-11.1850640678313</v>
      </c>
    </row>
    <row r="1900" spans="1:3" x14ac:dyDescent="0.2">
      <c r="A1900">
        <v>0.27777591347694403</v>
      </c>
      <c r="B1900">
        <v>-1.1155573702126299E-5</v>
      </c>
      <c r="C1900">
        <f t="shared" si="29"/>
        <v>-11.155573702126299</v>
      </c>
    </row>
    <row r="1901" spans="1:3" x14ac:dyDescent="0.2">
      <c r="A1901">
        <v>0.27264624834060702</v>
      </c>
      <c r="B1901">
        <v>-1.11549306893721E-5</v>
      </c>
      <c r="C1901">
        <f t="shared" si="29"/>
        <v>-11.154930689372101</v>
      </c>
    </row>
    <row r="1902" spans="1:3" x14ac:dyDescent="0.2">
      <c r="A1902">
        <v>0.26765733957290599</v>
      </c>
      <c r="B1902">
        <v>-1.1148020348628101E-5</v>
      </c>
      <c r="C1902">
        <f t="shared" si="29"/>
        <v>-11.148020348628101</v>
      </c>
    </row>
    <row r="1903" spans="1:3" x14ac:dyDescent="0.2">
      <c r="A1903">
        <v>0.26269480586051902</v>
      </c>
      <c r="B1903">
        <v>-1.11864228529157E-5</v>
      </c>
      <c r="C1903">
        <f t="shared" si="29"/>
        <v>-11.186422852915699</v>
      </c>
    </row>
    <row r="1904" spans="1:3" x14ac:dyDescent="0.2">
      <c r="A1904">
        <v>0.25753763318061801</v>
      </c>
      <c r="B1904">
        <v>-1.1148968042107301E-5</v>
      </c>
      <c r="C1904">
        <f t="shared" si="29"/>
        <v>-11.148968042107301</v>
      </c>
    </row>
    <row r="1905" spans="1:3" x14ac:dyDescent="0.2">
      <c r="A1905">
        <v>0.25276511907577498</v>
      </c>
      <c r="B1905">
        <v>-1.11693761937204E-5</v>
      </c>
      <c r="C1905">
        <f t="shared" si="29"/>
        <v>-11.169376193720399</v>
      </c>
    </row>
    <row r="1906" spans="1:3" x14ac:dyDescent="0.2">
      <c r="A1906">
        <v>0.24765658378601099</v>
      </c>
      <c r="B1906">
        <v>-1.1173256098118099E-5</v>
      </c>
      <c r="C1906">
        <f t="shared" si="29"/>
        <v>-11.173256098118099</v>
      </c>
    </row>
    <row r="1907" spans="1:3" x14ac:dyDescent="0.2">
      <c r="A1907">
        <v>0.24288022518158001</v>
      </c>
      <c r="B1907">
        <v>-1.1174299288541101E-5</v>
      </c>
      <c r="C1907">
        <f t="shared" si="29"/>
        <v>-11.1742992885411</v>
      </c>
    </row>
    <row r="1908" spans="1:3" x14ac:dyDescent="0.2">
      <c r="A1908">
        <v>0.23770989477634399</v>
      </c>
      <c r="B1908">
        <v>-1.11510189526598E-5</v>
      </c>
      <c r="C1908">
        <f t="shared" si="29"/>
        <v>-11.1510189526598</v>
      </c>
    </row>
    <row r="1909" spans="1:3" x14ac:dyDescent="0.2">
      <c r="A1909">
        <v>0.232804119586945</v>
      </c>
      <c r="B1909">
        <v>-1.12017214632942E-5</v>
      </c>
      <c r="C1909">
        <f t="shared" si="29"/>
        <v>-11.2017214632942</v>
      </c>
    </row>
    <row r="1910" spans="1:3" x14ac:dyDescent="0.2">
      <c r="A1910">
        <v>0.22771908342838301</v>
      </c>
      <c r="B1910">
        <v>-1.12144489321508E-5</v>
      </c>
      <c r="C1910">
        <f t="shared" si="29"/>
        <v>-11.2144489321508</v>
      </c>
    </row>
    <row r="1911" spans="1:3" x14ac:dyDescent="0.2">
      <c r="A1911">
        <v>0.22270783782005299</v>
      </c>
      <c r="B1911">
        <v>-1.1239126251894E-5</v>
      </c>
      <c r="C1911">
        <f t="shared" si="29"/>
        <v>-11.239126251894</v>
      </c>
    </row>
    <row r="1912" spans="1:3" x14ac:dyDescent="0.2">
      <c r="A1912">
        <v>0.21765179932117501</v>
      </c>
      <c r="B1912">
        <v>-1.12387460831087E-5</v>
      </c>
      <c r="C1912">
        <f t="shared" si="29"/>
        <v>-11.238746083108699</v>
      </c>
    </row>
    <row r="1913" spans="1:3" x14ac:dyDescent="0.2">
      <c r="A1913">
        <v>0.21258370578288999</v>
      </c>
      <c r="B1913">
        <v>-1.1262449334026301E-5</v>
      </c>
      <c r="C1913">
        <f t="shared" si="29"/>
        <v>-11.2624493340263</v>
      </c>
    </row>
    <row r="1914" spans="1:3" x14ac:dyDescent="0.2">
      <c r="A1914">
        <v>0.20762310922145799</v>
      </c>
      <c r="B1914">
        <v>-1.12631896627136E-5</v>
      </c>
      <c r="C1914">
        <f t="shared" si="29"/>
        <v>-11.2631896627136</v>
      </c>
    </row>
    <row r="1915" spans="1:3" x14ac:dyDescent="0.2">
      <c r="A1915">
        <v>0.202728226780891</v>
      </c>
      <c r="B1915">
        <v>-1.12916268335539E-5</v>
      </c>
      <c r="C1915">
        <f t="shared" si="29"/>
        <v>-11.291626833553901</v>
      </c>
    </row>
    <row r="1916" spans="1:3" x14ac:dyDescent="0.2">
      <c r="A1916">
        <v>0.197622075676918</v>
      </c>
      <c r="B1916">
        <v>-1.12948055175366E-5</v>
      </c>
      <c r="C1916">
        <f t="shared" si="29"/>
        <v>-11.2948055175366</v>
      </c>
    </row>
    <row r="1917" spans="1:3" x14ac:dyDescent="0.2">
      <c r="A1917">
        <v>0.19253872334957101</v>
      </c>
      <c r="B1917">
        <v>-1.13188107206952E-5</v>
      </c>
      <c r="C1917">
        <f t="shared" si="29"/>
        <v>-11.3188107206952</v>
      </c>
    </row>
    <row r="1918" spans="1:3" x14ac:dyDescent="0.2">
      <c r="A1918">
        <v>0.18754675984382599</v>
      </c>
      <c r="B1918">
        <v>-1.1316033123876E-5</v>
      </c>
      <c r="C1918">
        <f t="shared" si="29"/>
        <v>-11.316033123876</v>
      </c>
    </row>
    <row r="1919" spans="1:3" x14ac:dyDescent="0.2">
      <c r="A1919">
        <v>0.182745575904846</v>
      </c>
      <c r="B1919">
        <v>-1.13388850877527E-5</v>
      </c>
      <c r="C1919">
        <f t="shared" si="29"/>
        <v>-11.338885087752699</v>
      </c>
    </row>
    <row r="1920" spans="1:3" x14ac:dyDescent="0.2">
      <c r="A1920">
        <v>0.177698940038681</v>
      </c>
      <c r="B1920">
        <v>-1.13564010462142E-5</v>
      </c>
      <c r="C1920">
        <f t="shared" si="29"/>
        <v>-11.3564010462142</v>
      </c>
    </row>
    <row r="1921" spans="1:3" x14ac:dyDescent="0.2">
      <c r="A1921">
        <v>0.17250533401966101</v>
      </c>
      <c r="B1921">
        <v>-1.13923561002593E-5</v>
      </c>
      <c r="C1921">
        <f t="shared" si="29"/>
        <v>-11.392356100259299</v>
      </c>
    </row>
    <row r="1922" spans="1:3" x14ac:dyDescent="0.2">
      <c r="A1922">
        <v>0.16780833899974801</v>
      </c>
      <c r="B1922">
        <v>-1.14235635919613E-5</v>
      </c>
      <c r="C1922">
        <f t="shared" si="29"/>
        <v>-11.423563591961301</v>
      </c>
    </row>
    <row r="1923" spans="1:3" x14ac:dyDescent="0.2">
      <c r="A1923">
        <v>0.16270945966243699</v>
      </c>
      <c r="B1923">
        <v>-1.14612448669504E-5</v>
      </c>
      <c r="C1923">
        <f t="shared" si="29"/>
        <v>-11.4612448669504</v>
      </c>
    </row>
    <row r="1924" spans="1:3" x14ac:dyDescent="0.2">
      <c r="A1924">
        <v>0.157566383481026</v>
      </c>
      <c r="B1924">
        <v>-1.1474311577330801E-5</v>
      </c>
      <c r="C1924">
        <f t="shared" ref="C1924:C1987" si="30">B1924*10^6</f>
        <v>-11.4743115773308</v>
      </c>
    </row>
    <row r="1925" spans="1:3" x14ac:dyDescent="0.2">
      <c r="A1925">
        <v>0.152632296085358</v>
      </c>
      <c r="B1925">
        <v>-1.14945014502155E-5</v>
      </c>
      <c r="C1925">
        <f t="shared" si="30"/>
        <v>-11.4945014502155</v>
      </c>
    </row>
    <row r="1926" spans="1:3" x14ac:dyDescent="0.2">
      <c r="A1926">
        <v>0.14748330414295199</v>
      </c>
      <c r="B1926">
        <v>-1.15173761514598E-5</v>
      </c>
      <c r="C1926">
        <f t="shared" si="30"/>
        <v>-11.5173761514598</v>
      </c>
    </row>
    <row r="1927" spans="1:3" x14ac:dyDescent="0.2">
      <c r="A1927">
        <v>0.14245654642581901</v>
      </c>
      <c r="B1927">
        <v>-1.1525929039635199E-5</v>
      </c>
      <c r="C1927">
        <f t="shared" si="30"/>
        <v>-11.5259290396352</v>
      </c>
    </row>
    <row r="1928" spans="1:3" x14ac:dyDescent="0.2">
      <c r="A1928">
        <v>0.13763821125030501</v>
      </c>
      <c r="B1928">
        <v>-1.1547543181222901E-5</v>
      </c>
      <c r="C1928">
        <f t="shared" si="30"/>
        <v>-11.547543181222901</v>
      </c>
    </row>
    <row r="1929" spans="1:3" x14ac:dyDescent="0.2">
      <c r="A1929">
        <v>0.13257355988025701</v>
      </c>
      <c r="B1929">
        <v>-1.15898628791911E-5</v>
      </c>
      <c r="C1929">
        <f t="shared" si="30"/>
        <v>-11.5898628791911</v>
      </c>
    </row>
    <row r="1930" spans="1:3" x14ac:dyDescent="0.2">
      <c r="A1930">
        <v>0.12747856974601701</v>
      </c>
      <c r="B1930">
        <v>-1.15935945359524E-5</v>
      </c>
      <c r="C1930">
        <f t="shared" si="30"/>
        <v>-11.5935945359524</v>
      </c>
    </row>
    <row r="1931" spans="1:3" x14ac:dyDescent="0.2">
      <c r="A1931">
        <v>0.12246360629797</v>
      </c>
      <c r="B1931">
        <v>-1.1639248441497301E-5</v>
      </c>
      <c r="C1931">
        <f t="shared" si="30"/>
        <v>-11.639248441497301</v>
      </c>
    </row>
    <row r="1932" spans="1:3" x14ac:dyDescent="0.2">
      <c r="A1932">
        <v>0.11752038449049</v>
      </c>
      <c r="B1932">
        <v>-1.16385690489551E-5</v>
      </c>
      <c r="C1932">
        <f t="shared" si="30"/>
        <v>-11.6385690489551</v>
      </c>
    </row>
    <row r="1933" spans="1:3" x14ac:dyDescent="0.2">
      <c r="A1933">
        <v>0.11249838024377801</v>
      </c>
      <c r="B1933">
        <v>-1.1684656783472699E-5</v>
      </c>
      <c r="C1933">
        <f t="shared" si="30"/>
        <v>-11.684656783472699</v>
      </c>
    </row>
    <row r="1934" spans="1:3" x14ac:dyDescent="0.2">
      <c r="A1934">
        <v>0.107591226696968</v>
      </c>
      <c r="B1934">
        <v>-1.1682548574754E-5</v>
      </c>
      <c r="C1934">
        <f t="shared" si="30"/>
        <v>-11.682548574754</v>
      </c>
    </row>
    <row r="1935" spans="1:3" x14ac:dyDescent="0.2">
      <c r="A1935">
        <v>0.10258568078279499</v>
      </c>
      <c r="B1935">
        <v>-1.17279660116765E-5</v>
      </c>
      <c r="C1935">
        <f t="shared" si="30"/>
        <v>-11.7279660116765</v>
      </c>
    </row>
    <row r="1936" spans="1:3" x14ac:dyDescent="0.2">
      <c r="A1936">
        <v>9.7875081002712194E-2</v>
      </c>
      <c r="B1936">
        <v>-1.17517301987391E-5</v>
      </c>
      <c r="C1936">
        <f t="shared" si="30"/>
        <v>-11.7517301987391</v>
      </c>
    </row>
    <row r="1937" spans="1:3" x14ac:dyDescent="0.2">
      <c r="A1937">
        <v>9.2728316783905002E-2</v>
      </c>
      <c r="B1937">
        <v>-1.1779737178585501E-5</v>
      </c>
      <c r="C1937">
        <f t="shared" si="30"/>
        <v>-11.779737178585501</v>
      </c>
    </row>
    <row r="1938" spans="1:3" x14ac:dyDescent="0.2">
      <c r="A1938">
        <v>8.7726294994354206E-2</v>
      </c>
      <c r="B1938">
        <v>-1.17866457003402E-5</v>
      </c>
      <c r="C1938">
        <f t="shared" si="30"/>
        <v>-11.7866457003402</v>
      </c>
    </row>
    <row r="1939" spans="1:3" x14ac:dyDescent="0.2">
      <c r="A1939">
        <v>8.2787916064262404E-2</v>
      </c>
      <c r="B1939">
        <v>-1.183133917948E-5</v>
      </c>
      <c r="C1939">
        <f t="shared" si="30"/>
        <v>-11.83133917948</v>
      </c>
    </row>
    <row r="1940" spans="1:3" x14ac:dyDescent="0.2">
      <c r="A1940">
        <v>7.7749289572238894E-2</v>
      </c>
      <c r="B1940">
        <v>-1.1842911590065301E-5</v>
      </c>
      <c r="C1940">
        <f t="shared" si="30"/>
        <v>-11.842911590065301</v>
      </c>
    </row>
    <row r="1941" spans="1:3" x14ac:dyDescent="0.2">
      <c r="A1941">
        <v>7.2672612965107006E-2</v>
      </c>
      <c r="B1941">
        <v>-1.1889885172422499E-5</v>
      </c>
      <c r="C1941">
        <f t="shared" si="30"/>
        <v>-11.889885172422499</v>
      </c>
    </row>
    <row r="1942" spans="1:3" x14ac:dyDescent="0.2">
      <c r="A1942">
        <v>6.7904569208622007E-2</v>
      </c>
      <c r="B1942">
        <v>-1.1915236427739699E-5</v>
      </c>
      <c r="C1942">
        <f t="shared" si="30"/>
        <v>-11.9152364277397</v>
      </c>
    </row>
    <row r="1943" spans="1:3" x14ac:dyDescent="0.2">
      <c r="A1943">
        <v>6.2577091157436399E-2</v>
      </c>
      <c r="B1943">
        <v>-1.19666801765561E-5</v>
      </c>
      <c r="C1943">
        <f t="shared" si="30"/>
        <v>-11.9666801765561</v>
      </c>
    </row>
    <row r="1944" spans="1:3" x14ac:dyDescent="0.2">
      <c r="A1944">
        <v>5.74458837509155E-2</v>
      </c>
      <c r="B1944">
        <v>-1.1977834219578699E-5</v>
      </c>
      <c r="C1944">
        <f t="shared" si="30"/>
        <v>-11.9778342195787</v>
      </c>
    </row>
    <row r="1945" spans="1:3" x14ac:dyDescent="0.2">
      <c r="A1945">
        <v>5.2463214844465297E-2</v>
      </c>
      <c r="B1945">
        <v>-1.20092454380938E-5</v>
      </c>
      <c r="C1945">
        <f t="shared" si="30"/>
        <v>-12.009245438093801</v>
      </c>
    </row>
    <row r="1946" spans="1:3" x14ac:dyDescent="0.2">
      <c r="A1946">
        <v>4.7462835907936103E-2</v>
      </c>
      <c r="B1946">
        <v>-1.2022846931358799E-5</v>
      </c>
      <c r="C1946">
        <f t="shared" si="30"/>
        <v>-12.022846931358799</v>
      </c>
    </row>
    <row r="1947" spans="1:3" x14ac:dyDescent="0.2">
      <c r="A1947">
        <v>4.2632628232240698E-2</v>
      </c>
      <c r="B1947">
        <v>-1.2064638212905299E-5</v>
      </c>
      <c r="C1947">
        <f t="shared" si="30"/>
        <v>-12.064638212905299</v>
      </c>
    </row>
    <row r="1948" spans="1:3" x14ac:dyDescent="0.2">
      <c r="A1948">
        <v>3.7255302071571399E-2</v>
      </c>
      <c r="B1948">
        <v>-1.2072503523086199E-5</v>
      </c>
      <c r="C1948">
        <f t="shared" si="30"/>
        <v>-12.072503523086199</v>
      </c>
    </row>
    <row r="1949" spans="1:3" x14ac:dyDescent="0.2">
      <c r="A1949">
        <v>3.24725173413754E-2</v>
      </c>
      <c r="B1949">
        <v>-1.21107068480342E-5</v>
      </c>
      <c r="C1949">
        <f t="shared" si="30"/>
        <v>-12.1107068480342</v>
      </c>
    </row>
    <row r="1950" spans="1:3" x14ac:dyDescent="0.2">
      <c r="A1950">
        <v>2.73041129112244E-2</v>
      </c>
      <c r="B1950">
        <v>-1.21228413263452E-5</v>
      </c>
      <c r="C1950">
        <f t="shared" si="30"/>
        <v>-12.122841326345201</v>
      </c>
    </row>
    <row r="1951" spans="1:3" x14ac:dyDescent="0.2">
      <c r="A1951">
        <v>2.2316388785839102E-2</v>
      </c>
      <c r="B1951">
        <v>-1.2168766261311201E-5</v>
      </c>
      <c r="C1951">
        <f t="shared" si="30"/>
        <v>-12.1687662613112</v>
      </c>
    </row>
    <row r="1952" spans="1:3" x14ac:dyDescent="0.2">
      <c r="A1952">
        <v>1.73831768333912E-2</v>
      </c>
      <c r="B1952">
        <v>-1.21826142276404E-5</v>
      </c>
      <c r="C1952">
        <f t="shared" si="30"/>
        <v>-12.1826142276404</v>
      </c>
    </row>
    <row r="1953" spans="1:3" x14ac:dyDescent="0.2">
      <c r="A1953">
        <v>1.22404871508479E-2</v>
      </c>
      <c r="B1953">
        <v>-1.22169603855582E-5</v>
      </c>
      <c r="C1953">
        <f t="shared" si="30"/>
        <v>-12.216960385558201</v>
      </c>
    </row>
    <row r="1954" spans="1:3" x14ac:dyDescent="0.2">
      <c r="A1954">
        <v>7.4806171469390401E-3</v>
      </c>
      <c r="B1954">
        <v>-1.2210245586175001E-5</v>
      </c>
      <c r="C1954">
        <f t="shared" si="30"/>
        <v>-12.210245586175001</v>
      </c>
    </row>
    <row r="1955" spans="1:3" x14ac:dyDescent="0.2">
      <c r="A1955">
        <v>3.0205282382667099E-3</v>
      </c>
      <c r="B1955">
        <v>-1.22600085887825E-5</v>
      </c>
      <c r="C1955">
        <f t="shared" si="30"/>
        <v>-12.260008588782499</v>
      </c>
    </row>
    <row r="1956" spans="1:3" x14ac:dyDescent="0.2">
      <c r="A1956">
        <v>-1.9772443920373899E-3</v>
      </c>
      <c r="B1956">
        <v>-1.22736655612243E-5</v>
      </c>
      <c r="C1956">
        <f t="shared" si="30"/>
        <v>-12.2736655612243</v>
      </c>
    </row>
    <row r="1957" spans="1:3" x14ac:dyDescent="0.2">
      <c r="A1957">
        <v>-7.0012602955102903E-3</v>
      </c>
      <c r="B1957">
        <v>-1.22889769045287E-5</v>
      </c>
      <c r="C1957">
        <f t="shared" si="30"/>
        <v>-12.288976904528699</v>
      </c>
    </row>
    <row r="1958" spans="1:3" x14ac:dyDescent="0.2">
      <c r="A1958">
        <v>-1.18414871394634E-2</v>
      </c>
      <c r="B1958">
        <v>-1.2318570952629699E-5</v>
      </c>
      <c r="C1958">
        <f t="shared" si="30"/>
        <v>-12.318570952629699</v>
      </c>
    </row>
    <row r="1959" spans="1:3" x14ac:dyDescent="0.2">
      <c r="A1959">
        <v>-1.7172586172819099E-2</v>
      </c>
      <c r="B1959">
        <v>-1.23264080684748E-5</v>
      </c>
      <c r="C1959">
        <f t="shared" si="30"/>
        <v>-12.3264080684748</v>
      </c>
    </row>
    <row r="1960" spans="1:3" x14ac:dyDescent="0.2">
      <c r="A1960">
        <v>-2.1947741508483901E-2</v>
      </c>
      <c r="B1960">
        <v>-1.2344313290668701E-5</v>
      </c>
      <c r="C1960">
        <f t="shared" si="30"/>
        <v>-12.344313290668701</v>
      </c>
    </row>
    <row r="1961" spans="1:3" x14ac:dyDescent="0.2">
      <c r="A1961">
        <v>-2.7022883296012899E-2</v>
      </c>
      <c r="B1961">
        <v>-1.23808767966693E-5</v>
      </c>
      <c r="C1961">
        <f t="shared" si="30"/>
        <v>-12.3808767966693</v>
      </c>
    </row>
    <row r="1962" spans="1:3" x14ac:dyDescent="0.2">
      <c r="A1962">
        <v>-3.1980581581592601E-2</v>
      </c>
      <c r="B1962">
        <v>-1.2401582353049899E-5</v>
      </c>
      <c r="C1962">
        <f t="shared" si="30"/>
        <v>-12.4015823530499</v>
      </c>
    </row>
    <row r="1963" spans="1:3" x14ac:dyDescent="0.2">
      <c r="A1963">
        <v>-3.71658243238926E-2</v>
      </c>
      <c r="B1963">
        <v>-1.2413215699780301E-5</v>
      </c>
      <c r="C1963">
        <f t="shared" si="30"/>
        <v>-12.4132156997803</v>
      </c>
    </row>
    <row r="1964" spans="1:3" x14ac:dyDescent="0.2">
      <c r="A1964">
        <v>-4.2008046060800601E-2</v>
      </c>
      <c r="B1964">
        <v>-1.2419026461429901E-5</v>
      </c>
      <c r="C1964">
        <f t="shared" si="30"/>
        <v>-12.419026461429901</v>
      </c>
    </row>
    <row r="1965" spans="1:3" x14ac:dyDescent="0.2">
      <c r="A1965">
        <v>-4.7007363289594699E-2</v>
      </c>
      <c r="B1965">
        <v>-1.24450234579854E-5</v>
      </c>
      <c r="C1965">
        <f t="shared" si="30"/>
        <v>-12.4450234579854</v>
      </c>
    </row>
    <row r="1966" spans="1:3" x14ac:dyDescent="0.2">
      <c r="A1966">
        <v>-5.2147425711154903E-2</v>
      </c>
      <c r="B1966">
        <v>-1.24410335047287E-5</v>
      </c>
      <c r="C1966">
        <f t="shared" si="30"/>
        <v>-12.441033504728701</v>
      </c>
    </row>
    <row r="1967" spans="1:3" x14ac:dyDescent="0.2">
      <c r="A1967">
        <v>-5.7057391852140399E-2</v>
      </c>
      <c r="B1967">
        <v>-1.2465893632907E-5</v>
      </c>
      <c r="C1967">
        <f t="shared" si="30"/>
        <v>-12.465893632907001</v>
      </c>
    </row>
    <row r="1968" spans="1:3" x14ac:dyDescent="0.2">
      <c r="A1968">
        <v>-6.2205877155065502E-2</v>
      </c>
      <c r="B1968">
        <v>-1.24544521895587E-5</v>
      </c>
      <c r="C1968">
        <f t="shared" si="30"/>
        <v>-12.454452189558701</v>
      </c>
    </row>
    <row r="1969" spans="1:3" x14ac:dyDescent="0.2">
      <c r="A1969">
        <v>-6.7082725465297699E-2</v>
      </c>
      <c r="B1969">
        <v>-1.24662665257347E-5</v>
      </c>
      <c r="C1969">
        <f t="shared" si="30"/>
        <v>-12.466266525734699</v>
      </c>
    </row>
    <row r="1970" spans="1:3" x14ac:dyDescent="0.2">
      <c r="A1970">
        <v>-7.1897782385349301E-2</v>
      </c>
      <c r="B1970">
        <v>-1.24777443488711E-5</v>
      </c>
      <c r="C1970">
        <f t="shared" si="30"/>
        <v>-12.4777443488711</v>
      </c>
    </row>
    <row r="1971" spans="1:3" x14ac:dyDescent="0.2">
      <c r="A1971">
        <v>-7.6912350952625302E-2</v>
      </c>
      <c r="B1971">
        <v>-1.2495972441683999E-5</v>
      </c>
      <c r="C1971">
        <f t="shared" si="30"/>
        <v>-12.495972441684</v>
      </c>
    </row>
    <row r="1972" spans="1:3" x14ac:dyDescent="0.2">
      <c r="A1972">
        <v>-8.1874281167983995E-2</v>
      </c>
      <c r="B1972">
        <v>-1.24946618598187E-5</v>
      </c>
      <c r="C1972">
        <f t="shared" si="30"/>
        <v>-12.4946618598187</v>
      </c>
    </row>
    <row r="1973" spans="1:3" x14ac:dyDescent="0.2">
      <c r="A1973">
        <v>-8.7041467428207397E-2</v>
      </c>
      <c r="B1973">
        <v>-1.25513661259902E-5</v>
      </c>
      <c r="C1973">
        <f t="shared" si="30"/>
        <v>-12.551366125990199</v>
      </c>
    </row>
    <row r="1974" spans="1:3" x14ac:dyDescent="0.2">
      <c r="A1974">
        <v>-9.1868795454502106E-2</v>
      </c>
      <c r="B1974">
        <v>-1.25670021589031E-5</v>
      </c>
      <c r="C1974">
        <f t="shared" si="30"/>
        <v>-12.567002158903101</v>
      </c>
    </row>
    <row r="1975" spans="1:3" x14ac:dyDescent="0.2">
      <c r="A1975">
        <v>-9.7168102860450703E-2</v>
      </c>
      <c r="B1975">
        <v>-1.2595983207575E-5</v>
      </c>
      <c r="C1975">
        <f t="shared" si="30"/>
        <v>-12.595983207574999</v>
      </c>
    </row>
    <row r="1976" spans="1:3" x14ac:dyDescent="0.2">
      <c r="A1976">
        <v>-0.102019473910332</v>
      </c>
      <c r="B1976">
        <v>-1.2596767192007999E-5</v>
      </c>
      <c r="C1976">
        <f t="shared" si="30"/>
        <v>-12.596767192007999</v>
      </c>
    </row>
    <row r="1977" spans="1:3" x14ac:dyDescent="0.2">
      <c r="A1977">
        <v>-0.107111908495426</v>
      </c>
      <c r="B1977">
        <v>-1.26097047541407E-5</v>
      </c>
      <c r="C1977">
        <f t="shared" si="30"/>
        <v>-12.609704754140701</v>
      </c>
    </row>
    <row r="1978" spans="1:3" x14ac:dyDescent="0.2">
      <c r="A1978">
        <v>-0.112145073711872</v>
      </c>
      <c r="B1978">
        <v>-1.26114200611482E-5</v>
      </c>
      <c r="C1978">
        <f t="shared" si="30"/>
        <v>-12.6114200611482</v>
      </c>
    </row>
    <row r="1979" spans="1:3" x14ac:dyDescent="0.2">
      <c r="A1979">
        <v>-0.117072135210037</v>
      </c>
      <c r="B1979">
        <v>-1.2619112567335801E-5</v>
      </c>
      <c r="C1979">
        <f t="shared" si="30"/>
        <v>-12.619112567335801</v>
      </c>
    </row>
    <row r="1980" spans="1:3" x14ac:dyDescent="0.2">
      <c r="A1980">
        <v>-0.12215297669172299</v>
      </c>
      <c r="B1980">
        <v>-1.26191043818835E-5</v>
      </c>
      <c r="C1980">
        <f t="shared" si="30"/>
        <v>-12.619104381883499</v>
      </c>
    </row>
    <row r="1981" spans="1:3" x14ac:dyDescent="0.2">
      <c r="A1981">
        <v>-0.127090394496918</v>
      </c>
      <c r="B1981">
        <v>-1.26249360619113E-5</v>
      </c>
      <c r="C1981">
        <f t="shared" si="30"/>
        <v>-12.624936061911301</v>
      </c>
    </row>
    <row r="1982" spans="1:3" x14ac:dyDescent="0.2">
      <c r="A1982">
        <v>-0.132113292813301</v>
      </c>
      <c r="B1982">
        <v>-1.26335899039987E-5</v>
      </c>
      <c r="C1982">
        <f t="shared" si="30"/>
        <v>-12.633589903998701</v>
      </c>
    </row>
    <row r="1983" spans="1:3" x14ac:dyDescent="0.2">
      <c r="A1983">
        <v>-0.13701316714286799</v>
      </c>
      <c r="B1983">
        <v>-1.2634629456442799E-5</v>
      </c>
      <c r="C1983">
        <f t="shared" si="30"/>
        <v>-12.634629456442799</v>
      </c>
    </row>
    <row r="1984" spans="1:3" x14ac:dyDescent="0.2">
      <c r="A1984">
        <v>-0.142080128192902</v>
      </c>
      <c r="B1984">
        <v>-1.26345330500044E-5</v>
      </c>
      <c r="C1984">
        <f t="shared" si="30"/>
        <v>-12.6345330500044</v>
      </c>
    </row>
    <row r="1985" spans="1:3" x14ac:dyDescent="0.2">
      <c r="A1985">
        <v>-0.14693155884742701</v>
      </c>
      <c r="B1985">
        <v>-1.26501308841398E-5</v>
      </c>
      <c r="C1985">
        <f t="shared" si="30"/>
        <v>-12.6501308841398</v>
      </c>
    </row>
    <row r="1986" spans="1:3" x14ac:dyDescent="0.2">
      <c r="A1986">
        <v>-0.151970729231834</v>
      </c>
      <c r="B1986">
        <v>-1.26723825815134E-5</v>
      </c>
      <c r="C1986">
        <f t="shared" si="30"/>
        <v>-12.6723825815134</v>
      </c>
    </row>
    <row r="1987" spans="1:3" x14ac:dyDescent="0.2">
      <c r="A1987">
        <v>-0.15701687335968001</v>
      </c>
      <c r="B1987">
        <v>-1.26846471175668E-5</v>
      </c>
      <c r="C1987">
        <f t="shared" si="30"/>
        <v>-12.684647117566801</v>
      </c>
    </row>
    <row r="1988" spans="1:3" x14ac:dyDescent="0.2">
      <c r="A1988">
        <v>-0.16195286810398099</v>
      </c>
      <c r="B1988">
        <v>-1.2660396350838699E-5</v>
      </c>
      <c r="C1988">
        <f t="shared" ref="C1988:C2051" si="31">B1988*10^6</f>
        <v>-12.660396350838699</v>
      </c>
    </row>
    <row r="1989" spans="1:3" x14ac:dyDescent="0.2">
      <c r="A1989">
        <v>-0.16702602803707101</v>
      </c>
      <c r="B1989">
        <v>-1.26810136862332E-5</v>
      </c>
      <c r="C1989">
        <f t="shared" si="31"/>
        <v>-12.6810136862332</v>
      </c>
    </row>
    <row r="1990" spans="1:3" x14ac:dyDescent="0.2">
      <c r="A1990">
        <v>-0.172130137681961</v>
      </c>
      <c r="B1990">
        <v>-1.26807535707485E-5</v>
      </c>
      <c r="C1990">
        <f t="shared" si="31"/>
        <v>-12.6807535707485</v>
      </c>
    </row>
    <row r="1991" spans="1:3" x14ac:dyDescent="0.2">
      <c r="A1991">
        <v>-0.17713735997676799</v>
      </c>
      <c r="B1991">
        <v>-1.26856530187069E-5</v>
      </c>
      <c r="C1991">
        <f t="shared" si="31"/>
        <v>-12.685653018706899</v>
      </c>
    </row>
    <row r="1992" spans="1:3" x14ac:dyDescent="0.2">
      <c r="A1992">
        <v>-0.182262048125267</v>
      </c>
      <c r="B1992">
        <v>-1.2681276530202001E-5</v>
      </c>
      <c r="C1992">
        <f t="shared" si="31"/>
        <v>-12.681276530202</v>
      </c>
    </row>
    <row r="1993" spans="1:3" x14ac:dyDescent="0.2">
      <c r="A1993">
        <v>-0.18715377151966101</v>
      </c>
      <c r="B1993">
        <v>-1.2695147233898801E-5</v>
      </c>
      <c r="C1993">
        <f t="shared" si="31"/>
        <v>-12.695147233898801</v>
      </c>
    </row>
    <row r="1994" spans="1:3" x14ac:dyDescent="0.2">
      <c r="A1994">
        <v>-0.19223064184188801</v>
      </c>
      <c r="B1994">
        <v>-1.2670607247855501E-5</v>
      </c>
      <c r="C1994">
        <f t="shared" si="31"/>
        <v>-12.6706072478555</v>
      </c>
    </row>
    <row r="1995" spans="1:3" x14ac:dyDescent="0.2">
      <c r="A1995">
        <v>-0.197110176086426</v>
      </c>
      <c r="B1995">
        <v>-1.26830245790188E-5</v>
      </c>
      <c r="C1995">
        <f t="shared" si="31"/>
        <v>-12.683024579018801</v>
      </c>
    </row>
    <row r="1996" spans="1:3" x14ac:dyDescent="0.2">
      <c r="A1996">
        <v>-0.202213615179062</v>
      </c>
      <c r="B1996">
        <v>-1.2672097000177E-5</v>
      </c>
      <c r="C1996">
        <f t="shared" si="31"/>
        <v>-12.672097000177001</v>
      </c>
    </row>
    <row r="1997" spans="1:3" x14ac:dyDescent="0.2">
      <c r="A1997">
        <v>-0.20729653537273399</v>
      </c>
      <c r="B1997">
        <v>-1.2669287571043199E-5</v>
      </c>
      <c r="C1997">
        <f t="shared" si="31"/>
        <v>-12.669287571043199</v>
      </c>
    </row>
    <row r="1998" spans="1:3" x14ac:dyDescent="0.2">
      <c r="A1998">
        <v>-0.212206825613976</v>
      </c>
      <c r="B1998">
        <v>-1.26662862385274E-5</v>
      </c>
      <c r="C1998">
        <f t="shared" si="31"/>
        <v>-12.6662862385274</v>
      </c>
    </row>
    <row r="1999" spans="1:3" x14ac:dyDescent="0.2">
      <c r="A1999">
        <v>-0.217224732041359</v>
      </c>
      <c r="B1999">
        <v>-1.2673771379922999E-5</v>
      </c>
      <c r="C1999">
        <f t="shared" si="31"/>
        <v>-12.673771379923</v>
      </c>
    </row>
    <row r="2000" spans="1:3" x14ac:dyDescent="0.2">
      <c r="A2000">
        <v>-0.222262233495712</v>
      </c>
      <c r="B2000">
        <v>-1.26854611153249E-5</v>
      </c>
      <c r="C2000">
        <f t="shared" si="31"/>
        <v>-12.6854611153249</v>
      </c>
    </row>
    <row r="2001" spans="1:3" x14ac:dyDescent="0.2">
      <c r="A2001">
        <v>-0.22732245922088601</v>
      </c>
      <c r="B2001">
        <v>-1.26692921185168E-5</v>
      </c>
      <c r="C2001">
        <f t="shared" si="31"/>
        <v>-12.6692921185168</v>
      </c>
    </row>
    <row r="2002" spans="1:3" x14ac:dyDescent="0.2">
      <c r="A2002">
        <v>-0.23238079249858901</v>
      </c>
      <c r="B2002">
        <v>-1.26810091387597E-5</v>
      </c>
      <c r="C2002">
        <f t="shared" si="31"/>
        <v>-12.6810091387597</v>
      </c>
    </row>
    <row r="2003" spans="1:3" x14ac:dyDescent="0.2">
      <c r="A2003">
        <v>-0.23726923763752</v>
      </c>
      <c r="B2003">
        <v>-1.2677245649683801E-5</v>
      </c>
      <c r="C2003">
        <f t="shared" si="31"/>
        <v>-12.677245649683801</v>
      </c>
    </row>
    <row r="2004" spans="1:3" x14ac:dyDescent="0.2">
      <c r="A2004">
        <v>-0.24233411252498599</v>
      </c>
      <c r="B2004">
        <v>-1.26604063552804E-5</v>
      </c>
      <c r="C2004">
        <f t="shared" si="31"/>
        <v>-12.660406355280401</v>
      </c>
    </row>
    <row r="2005" spans="1:3" x14ac:dyDescent="0.2">
      <c r="A2005">
        <v>-0.24749395251274101</v>
      </c>
      <c r="B2005">
        <v>-1.26892919070087E-5</v>
      </c>
      <c r="C2005">
        <f t="shared" si="31"/>
        <v>-12.6892919070087</v>
      </c>
    </row>
    <row r="2006" spans="1:3" x14ac:dyDescent="0.2">
      <c r="A2006">
        <v>-0.25249996781349199</v>
      </c>
      <c r="B2006">
        <v>-1.2664047062571601E-5</v>
      </c>
      <c r="C2006">
        <f t="shared" si="31"/>
        <v>-12.664047062571601</v>
      </c>
    </row>
    <row r="2007" spans="1:3" x14ac:dyDescent="0.2">
      <c r="A2007">
        <v>-0.25763863325119002</v>
      </c>
      <c r="B2007">
        <v>-1.2676678124989799E-5</v>
      </c>
      <c r="C2007">
        <f t="shared" si="31"/>
        <v>-12.676678124989799</v>
      </c>
    </row>
    <row r="2008" spans="1:3" x14ac:dyDescent="0.2">
      <c r="A2008">
        <v>-0.26253345608711198</v>
      </c>
      <c r="B2008">
        <v>-1.2671534932451301E-5</v>
      </c>
      <c r="C2008">
        <f t="shared" si="31"/>
        <v>-12.671534932451301</v>
      </c>
    </row>
    <row r="2009" spans="1:3" x14ac:dyDescent="0.2">
      <c r="A2009">
        <v>-0.267474174499512</v>
      </c>
      <c r="B2009">
        <v>-1.2668631825363301E-5</v>
      </c>
      <c r="C2009">
        <f t="shared" si="31"/>
        <v>-12.668631825363301</v>
      </c>
    </row>
    <row r="2010" spans="1:3" x14ac:dyDescent="0.2">
      <c r="A2010">
        <v>-0.27263328433036799</v>
      </c>
      <c r="B2010">
        <v>-1.2656415492529E-5</v>
      </c>
      <c r="C2010">
        <f t="shared" si="31"/>
        <v>-12.656415492529</v>
      </c>
    </row>
    <row r="2011" spans="1:3" x14ac:dyDescent="0.2">
      <c r="A2011">
        <v>-0.27736398577690102</v>
      </c>
      <c r="B2011">
        <v>-1.26816203191993E-5</v>
      </c>
      <c r="C2011">
        <f t="shared" si="31"/>
        <v>-12.6816203191993</v>
      </c>
    </row>
    <row r="2012" spans="1:3" x14ac:dyDescent="0.2">
      <c r="A2012">
        <v>-0.28256759047508201</v>
      </c>
      <c r="B2012">
        <v>-1.2663276720559201E-5</v>
      </c>
      <c r="C2012">
        <f t="shared" si="31"/>
        <v>-12.663276720559201</v>
      </c>
    </row>
    <row r="2013" spans="1:3" x14ac:dyDescent="0.2">
      <c r="A2013">
        <v>-0.28749984502792397</v>
      </c>
      <c r="B2013">
        <v>-1.26651029859204E-5</v>
      </c>
      <c r="C2013">
        <f t="shared" si="31"/>
        <v>-12.665102985920401</v>
      </c>
    </row>
    <row r="2014" spans="1:3" x14ac:dyDescent="0.2">
      <c r="A2014">
        <v>-0.29267776012420699</v>
      </c>
      <c r="B2014">
        <v>-1.26838795040385E-5</v>
      </c>
      <c r="C2014">
        <f t="shared" si="31"/>
        <v>-12.683879504038501</v>
      </c>
    </row>
    <row r="2015" spans="1:3" x14ac:dyDescent="0.2">
      <c r="A2015">
        <v>-0.29766091704368602</v>
      </c>
      <c r="B2015">
        <v>-1.2681432963290701E-5</v>
      </c>
      <c r="C2015">
        <f t="shared" si="31"/>
        <v>-12.6814329632907</v>
      </c>
    </row>
    <row r="2016" spans="1:3" x14ac:dyDescent="0.2">
      <c r="A2016">
        <v>-0.30275583267211897</v>
      </c>
      <c r="B2016">
        <v>-1.2677344784606201E-5</v>
      </c>
      <c r="C2016">
        <f t="shared" si="31"/>
        <v>-12.6773447846062</v>
      </c>
    </row>
    <row r="2017" spans="1:3" x14ac:dyDescent="0.2">
      <c r="A2017">
        <v>-0.30771082639694203</v>
      </c>
      <c r="B2017">
        <v>-1.26829072542023E-5</v>
      </c>
      <c r="C2017">
        <f t="shared" si="31"/>
        <v>-12.6829072542023</v>
      </c>
    </row>
    <row r="2018" spans="1:3" x14ac:dyDescent="0.2">
      <c r="A2018">
        <v>-0.31253796815872198</v>
      </c>
      <c r="B2018">
        <v>-1.26821014418965E-5</v>
      </c>
      <c r="C2018">
        <f t="shared" si="31"/>
        <v>-12.682101441896501</v>
      </c>
    </row>
    <row r="2019" spans="1:3" x14ac:dyDescent="0.2">
      <c r="A2019">
        <v>-0.31758323311805697</v>
      </c>
      <c r="B2019">
        <v>-1.26827171698096E-5</v>
      </c>
      <c r="C2019">
        <f t="shared" si="31"/>
        <v>-12.682717169809601</v>
      </c>
    </row>
    <row r="2020" spans="1:3" x14ac:dyDescent="0.2">
      <c r="A2020">
        <v>-0.32284340262413003</v>
      </c>
      <c r="B2020">
        <v>-1.2643564332393E-5</v>
      </c>
      <c r="C2020">
        <f t="shared" si="31"/>
        <v>-12.643564332393</v>
      </c>
    </row>
    <row r="2021" spans="1:3" x14ac:dyDescent="0.2">
      <c r="A2021">
        <v>-0.32774269580841098</v>
      </c>
      <c r="B2021">
        <v>-1.2673785931838201E-5</v>
      </c>
      <c r="C2021">
        <f t="shared" si="31"/>
        <v>-12.6737859318382</v>
      </c>
    </row>
    <row r="2022" spans="1:3" x14ac:dyDescent="0.2">
      <c r="A2022">
        <v>-0.33289760351181003</v>
      </c>
      <c r="B2022">
        <v>-1.26530940178782E-5</v>
      </c>
      <c r="C2022">
        <f t="shared" si="31"/>
        <v>-12.6530940178782</v>
      </c>
    </row>
    <row r="2023" spans="1:3" x14ac:dyDescent="0.2">
      <c r="A2023">
        <v>-0.33777534961700401</v>
      </c>
      <c r="B2023">
        <v>-1.26708791867713E-5</v>
      </c>
      <c r="C2023">
        <f t="shared" si="31"/>
        <v>-12.6708791867713</v>
      </c>
    </row>
    <row r="2024" spans="1:3" x14ac:dyDescent="0.2">
      <c r="A2024">
        <v>-0.342763811349869</v>
      </c>
      <c r="B2024">
        <v>-1.2651050383283299E-5</v>
      </c>
      <c r="C2024">
        <f t="shared" si="31"/>
        <v>-12.6510503832833</v>
      </c>
    </row>
    <row r="2025" spans="1:3" x14ac:dyDescent="0.2">
      <c r="A2025">
        <v>-0.34800076484680198</v>
      </c>
      <c r="B2025">
        <v>-1.26791101138224E-5</v>
      </c>
      <c r="C2025">
        <f t="shared" si="31"/>
        <v>-12.6791101138224</v>
      </c>
    </row>
    <row r="2026" spans="1:3" x14ac:dyDescent="0.2">
      <c r="A2026">
        <v>-0.35289928317070002</v>
      </c>
      <c r="B2026">
        <v>-1.2674899153353199E-5</v>
      </c>
      <c r="C2026">
        <f t="shared" si="31"/>
        <v>-12.674899153353198</v>
      </c>
    </row>
    <row r="2027" spans="1:3" x14ac:dyDescent="0.2">
      <c r="A2027">
        <v>-0.35781776905059798</v>
      </c>
      <c r="B2027">
        <v>-1.26807572087273E-5</v>
      </c>
      <c r="C2027">
        <f t="shared" si="31"/>
        <v>-12.6807572087273</v>
      </c>
    </row>
    <row r="2028" spans="1:3" x14ac:dyDescent="0.2">
      <c r="A2028">
        <v>-0.36286327242851302</v>
      </c>
      <c r="B2028">
        <v>-1.2662884728342799E-5</v>
      </c>
      <c r="C2028">
        <f t="shared" si="31"/>
        <v>-12.662884728342799</v>
      </c>
    </row>
    <row r="2029" spans="1:3" x14ac:dyDescent="0.2">
      <c r="A2029">
        <v>-0.36788722872734098</v>
      </c>
      <c r="B2029">
        <v>-1.2670862815866701E-5</v>
      </c>
      <c r="C2029">
        <f t="shared" si="31"/>
        <v>-12.6708628158667</v>
      </c>
    </row>
    <row r="2030" spans="1:3" x14ac:dyDescent="0.2">
      <c r="A2030">
        <v>-0.37279143929481501</v>
      </c>
      <c r="B2030">
        <v>-1.2665232134168001E-5</v>
      </c>
      <c r="C2030">
        <f t="shared" si="31"/>
        <v>-12.665232134168001</v>
      </c>
    </row>
    <row r="2031" spans="1:3" x14ac:dyDescent="0.2">
      <c r="A2031">
        <v>-0.377918690443039</v>
      </c>
      <c r="B2031">
        <v>-1.2681079169851701E-5</v>
      </c>
      <c r="C2031">
        <f t="shared" si="31"/>
        <v>-12.681079169851701</v>
      </c>
    </row>
    <row r="2032" spans="1:3" x14ac:dyDescent="0.2">
      <c r="A2032">
        <v>-0.38301971554756198</v>
      </c>
      <c r="B2032">
        <v>-1.2687408343481399E-5</v>
      </c>
      <c r="C2032">
        <f t="shared" si="31"/>
        <v>-12.687408343481399</v>
      </c>
    </row>
    <row r="2033" spans="1:3" x14ac:dyDescent="0.2">
      <c r="A2033">
        <v>-0.38798284530639598</v>
      </c>
      <c r="B2033">
        <v>-1.26818385979277E-5</v>
      </c>
      <c r="C2033">
        <f t="shared" si="31"/>
        <v>-12.681838597927699</v>
      </c>
    </row>
    <row r="2034" spans="1:3" x14ac:dyDescent="0.2">
      <c r="A2034">
        <v>-0.39293965697288502</v>
      </c>
      <c r="B2034">
        <v>-1.26773311421857E-5</v>
      </c>
      <c r="C2034">
        <f t="shared" si="31"/>
        <v>-12.6773311421857</v>
      </c>
    </row>
    <row r="2035" spans="1:3" x14ac:dyDescent="0.2">
      <c r="A2035">
        <v>-0.39802190661430398</v>
      </c>
      <c r="B2035">
        <v>-1.26901368275867E-5</v>
      </c>
      <c r="C2035">
        <f t="shared" si="31"/>
        <v>-12.6901368275867</v>
      </c>
    </row>
    <row r="2036" spans="1:3" x14ac:dyDescent="0.2">
      <c r="A2036">
        <v>-0.40301355719566301</v>
      </c>
      <c r="B2036">
        <v>-1.26736076708767E-5</v>
      </c>
      <c r="C2036">
        <f t="shared" si="31"/>
        <v>-12.6736076708767</v>
      </c>
    </row>
    <row r="2037" spans="1:3" x14ac:dyDescent="0.2">
      <c r="A2037">
        <v>-0.40806832909584001</v>
      </c>
      <c r="B2037">
        <v>-1.26758204714861E-5</v>
      </c>
      <c r="C2037">
        <f t="shared" si="31"/>
        <v>-12.6758204714861</v>
      </c>
    </row>
    <row r="2038" spans="1:3" x14ac:dyDescent="0.2">
      <c r="A2038">
        <v>-0.41313338279724099</v>
      </c>
      <c r="B2038">
        <v>-1.2680095096584399E-5</v>
      </c>
      <c r="C2038">
        <f t="shared" si="31"/>
        <v>-12.680095096584399</v>
      </c>
    </row>
    <row r="2039" spans="1:3" x14ac:dyDescent="0.2">
      <c r="A2039">
        <v>-0.41818901896476701</v>
      </c>
      <c r="B2039">
        <v>-1.2683849490713299E-5</v>
      </c>
      <c r="C2039">
        <f t="shared" si="31"/>
        <v>-12.6838494907133</v>
      </c>
    </row>
    <row r="2040" spans="1:3" x14ac:dyDescent="0.2">
      <c r="A2040">
        <v>-0.423154026269913</v>
      </c>
      <c r="B2040">
        <v>-1.26625009215786E-5</v>
      </c>
      <c r="C2040">
        <f t="shared" si="31"/>
        <v>-12.6625009215786</v>
      </c>
    </row>
    <row r="2041" spans="1:3" x14ac:dyDescent="0.2">
      <c r="A2041">
        <v>-0.42819228768348699</v>
      </c>
      <c r="B2041">
        <v>-1.26787563203834E-5</v>
      </c>
      <c r="C2041">
        <f t="shared" si="31"/>
        <v>-12.6787563203834</v>
      </c>
    </row>
    <row r="2042" spans="1:3" x14ac:dyDescent="0.2">
      <c r="A2042">
        <v>-0.43320700526237499</v>
      </c>
      <c r="B2042">
        <v>-1.2660233551287101E-5</v>
      </c>
      <c r="C2042">
        <f t="shared" si="31"/>
        <v>-12.660233551287101</v>
      </c>
    </row>
    <row r="2043" spans="1:3" x14ac:dyDescent="0.2">
      <c r="A2043">
        <v>-0.43819707632064803</v>
      </c>
      <c r="B2043">
        <v>-1.27010107462411E-5</v>
      </c>
      <c r="C2043">
        <f t="shared" si="31"/>
        <v>-12.701010746241099</v>
      </c>
    </row>
    <row r="2044" spans="1:3" x14ac:dyDescent="0.2">
      <c r="A2044">
        <v>-0.443057090044022</v>
      </c>
      <c r="B2044">
        <v>-1.2651641554839399E-5</v>
      </c>
      <c r="C2044">
        <f t="shared" si="31"/>
        <v>-12.651641554839399</v>
      </c>
    </row>
    <row r="2045" spans="1:3" x14ac:dyDescent="0.2">
      <c r="A2045">
        <v>-0.44815272092819203</v>
      </c>
      <c r="B2045">
        <v>-1.2678900930041E-5</v>
      </c>
      <c r="C2045">
        <f t="shared" si="31"/>
        <v>-12.678900930040999</v>
      </c>
    </row>
    <row r="2046" spans="1:3" x14ac:dyDescent="0.2">
      <c r="A2046">
        <v>-0.45329618453979498</v>
      </c>
      <c r="B2046">
        <v>-1.26686618386884E-5</v>
      </c>
      <c r="C2046">
        <f t="shared" si="31"/>
        <v>-12.668661838688401</v>
      </c>
    </row>
    <row r="2047" spans="1:3" x14ac:dyDescent="0.2">
      <c r="A2047">
        <v>-0.45807358622550998</v>
      </c>
      <c r="B2047">
        <v>-1.26834238471929E-5</v>
      </c>
      <c r="C2047">
        <f t="shared" si="31"/>
        <v>-12.6834238471929</v>
      </c>
    </row>
    <row r="2048" spans="1:3" x14ac:dyDescent="0.2">
      <c r="A2048">
        <v>-0.46342909336090099</v>
      </c>
      <c r="B2048">
        <v>-1.2675846846832399E-5</v>
      </c>
      <c r="C2048">
        <f t="shared" si="31"/>
        <v>-12.6758468468324</v>
      </c>
    </row>
    <row r="2049" spans="1:3" x14ac:dyDescent="0.2">
      <c r="A2049">
        <v>-0.468244999647141</v>
      </c>
      <c r="B2049">
        <v>-1.26829454529798E-5</v>
      </c>
      <c r="C2049">
        <f t="shared" si="31"/>
        <v>-12.6829454529798</v>
      </c>
    </row>
    <row r="2050" spans="1:3" x14ac:dyDescent="0.2">
      <c r="A2050">
        <v>-0.47326081991195701</v>
      </c>
      <c r="B2050">
        <v>-1.2680860891123301E-5</v>
      </c>
      <c r="C2050">
        <f t="shared" si="31"/>
        <v>-12.680860891123301</v>
      </c>
    </row>
    <row r="2051" spans="1:3" x14ac:dyDescent="0.2">
      <c r="A2051">
        <v>-0.478146553039551</v>
      </c>
      <c r="B2051">
        <v>-1.2703471838904099E-5</v>
      </c>
      <c r="C2051">
        <f t="shared" si="31"/>
        <v>-12.703471838904099</v>
      </c>
    </row>
    <row r="2052" spans="1:3" x14ac:dyDescent="0.2">
      <c r="A2052">
        <v>-0.48320257663726801</v>
      </c>
      <c r="B2052">
        <v>-1.2690721632679901E-5</v>
      </c>
      <c r="C2052">
        <f t="shared" ref="C2052:C2115" si="32">B2052*10^6</f>
        <v>-12.690721632679901</v>
      </c>
    </row>
    <row r="2053" spans="1:3" x14ac:dyDescent="0.2">
      <c r="A2053">
        <v>-0.48826959729194602</v>
      </c>
      <c r="B2053">
        <v>-1.2685845831583699E-5</v>
      </c>
      <c r="C2053">
        <f t="shared" si="32"/>
        <v>-12.6858458315837</v>
      </c>
    </row>
    <row r="2054" spans="1:3" x14ac:dyDescent="0.2">
      <c r="A2054">
        <v>-0.49325895309448198</v>
      </c>
      <c r="B2054">
        <v>-1.26848817671998E-5</v>
      </c>
      <c r="C2054">
        <f t="shared" si="32"/>
        <v>-12.6848817671998</v>
      </c>
    </row>
    <row r="2055" spans="1:3" x14ac:dyDescent="0.2">
      <c r="A2055">
        <v>-0.49818348884582497</v>
      </c>
      <c r="B2055">
        <v>-1.27021185107878E-5</v>
      </c>
      <c r="C2055">
        <f t="shared" si="32"/>
        <v>-12.7021185107878</v>
      </c>
    </row>
    <row r="2056" spans="1:3" x14ac:dyDescent="0.2">
      <c r="A2056">
        <v>-0.50319617986679099</v>
      </c>
      <c r="B2056">
        <v>-1.2697037163889E-5</v>
      </c>
      <c r="C2056">
        <f t="shared" si="32"/>
        <v>-12.697037163889</v>
      </c>
    </row>
    <row r="2057" spans="1:3" x14ac:dyDescent="0.2">
      <c r="A2057">
        <v>-0.50824970006942705</v>
      </c>
      <c r="B2057">
        <v>-1.27163584693335E-5</v>
      </c>
      <c r="C2057">
        <f t="shared" si="32"/>
        <v>-12.7163584693335</v>
      </c>
    </row>
    <row r="2058" spans="1:3" x14ac:dyDescent="0.2">
      <c r="A2058">
        <v>-0.51319301128387496</v>
      </c>
      <c r="B2058">
        <v>-1.2691808478848501E-5</v>
      </c>
      <c r="C2058">
        <f t="shared" si="32"/>
        <v>-12.6918084788485</v>
      </c>
    </row>
    <row r="2059" spans="1:3" x14ac:dyDescent="0.2">
      <c r="A2059">
        <v>-0.51821976900100697</v>
      </c>
      <c r="B2059">
        <v>-1.2721708117169299E-5</v>
      </c>
      <c r="C2059">
        <f t="shared" si="32"/>
        <v>-12.7217081171693</v>
      </c>
    </row>
    <row r="2060" spans="1:3" x14ac:dyDescent="0.2">
      <c r="A2060">
        <v>-0.52314108610153198</v>
      </c>
      <c r="B2060">
        <v>-1.26940904010553E-5</v>
      </c>
      <c r="C2060">
        <f t="shared" si="32"/>
        <v>-12.6940904010553</v>
      </c>
    </row>
    <row r="2061" spans="1:3" x14ac:dyDescent="0.2">
      <c r="A2061">
        <v>-0.52825582027435303</v>
      </c>
      <c r="B2061">
        <v>-1.27138546304195E-5</v>
      </c>
      <c r="C2061">
        <f t="shared" si="32"/>
        <v>-12.713854630419501</v>
      </c>
    </row>
    <row r="2062" spans="1:3" x14ac:dyDescent="0.2">
      <c r="A2062">
        <v>-0.53307938575744596</v>
      </c>
      <c r="B2062">
        <v>-1.2722418432531401E-5</v>
      </c>
      <c r="C2062">
        <f t="shared" si="32"/>
        <v>-12.7224184325314</v>
      </c>
    </row>
    <row r="2063" spans="1:3" x14ac:dyDescent="0.2">
      <c r="A2063">
        <v>-0.53820568323135398</v>
      </c>
      <c r="B2063">
        <v>-1.27369348774664E-5</v>
      </c>
      <c r="C2063">
        <f t="shared" si="32"/>
        <v>-12.7369348774664</v>
      </c>
    </row>
    <row r="2064" spans="1:3" x14ac:dyDescent="0.2">
      <c r="A2064">
        <v>-0.54316723346710205</v>
      </c>
      <c r="B2064">
        <v>-1.27284156405949E-5</v>
      </c>
      <c r="C2064">
        <f t="shared" si="32"/>
        <v>-12.7284156405949</v>
      </c>
    </row>
    <row r="2065" spans="1:3" x14ac:dyDescent="0.2">
      <c r="A2065">
        <v>-0.54829108715057395</v>
      </c>
      <c r="B2065">
        <v>-1.27523699120502E-5</v>
      </c>
      <c r="C2065">
        <f t="shared" si="32"/>
        <v>-12.752369912050201</v>
      </c>
    </row>
    <row r="2066" spans="1:3" x14ac:dyDescent="0.2">
      <c r="A2066">
        <v>-0.55336397886276201</v>
      </c>
      <c r="B2066">
        <v>-1.2750335372402301E-5</v>
      </c>
      <c r="C2066">
        <f t="shared" si="32"/>
        <v>-12.750335372402301</v>
      </c>
    </row>
    <row r="2067" spans="1:3" x14ac:dyDescent="0.2">
      <c r="A2067">
        <v>-0.55817997455596902</v>
      </c>
      <c r="B2067">
        <v>-1.276127568417E-5</v>
      </c>
      <c r="C2067">
        <f t="shared" si="32"/>
        <v>-12.76127568417</v>
      </c>
    </row>
    <row r="2068" spans="1:3" x14ac:dyDescent="0.2">
      <c r="A2068">
        <v>-0.56326377391815197</v>
      </c>
      <c r="B2068">
        <v>-1.2762690857925899E-5</v>
      </c>
      <c r="C2068">
        <f t="shared" si="32"/>
        <v>-12.7626908579259</v>
      </c>
    </row>
    <row r="2069" spans="1:3" x14ac:dyDescent="0.2">
      <c r="A2069">
        <v>-0.568226099014282</v>
      </c>
      <c r="B2069">
        <v>-1.27891407828429E-5</v>
      </c>
      <c r="C2069">
        <f t="shared" si="32"/>
        <v>-12.7891407828429</v>
      </c>
    </row>
    <row r="2070" spans="1:3" x14ac:dyDescent="0.2">
      <c r="A2070">
        <v>-0.57324951887130704</v>
      </c>
      <c r="B2070">
        <v>-1.27712746689213E-5</v>
      </c>
      <c r="C2070">
        <f t="shared" si="32"/>
        <v>-12.771274668921301</v>
      </c>
    </row>
    <row r="2071" spans="1:3" x14ac:dyDescent="0.2">
      <c r="A2071">
        <v>-0.57819336652755704</v>
      </c>
      <c r="B2071">
        <v>-1.27973771668621E-5</v>
      </c>
      <c r="C2071">
        <f t="shared" si="32"/>
        <v>-12.7973771668621</v>
      </c>
    </row>
    <row r="2072" spans="1:3" x14ac:dyDescent="0.2">
      <c r="A2072">
        <v>-0.58317250013351396</v>
      </c>
      <c r="B2072">
        <v>-1.2792525922122901E-5</v>
      </c>
      <c r="C2072">
        <f t="shared" si="32"/>
        <v>-12.7925259221229</v>
      </c>
    </row>
    <row r="2073" spans="1:3" x14ac:dyDescent="0.2">
      <c r="A2073">
        <v>-0.58820945024490401</v>
      </c>
      <c r="B2073">
        <v>-1.28091760416282E-5</v>
      </c>
      <c r="C2073">
        <f t="shared" si="32"/>
        <v>-12.8091760416282</v>
      </c>
    </row>
    <row r="2074" spans="1:3" x14ac:dyDescent="0.2">
      <c r="A2074">
        <v>-0.59316021203994795</v>
      </c>
      <c r="B2074">
        <v>-1.2804838661395499E-5</v>
      </c>
      <c r="C2074">
        <f t="shared" si="32"/>
        <v>-12.804838661395499</v>
      </c>
    </row>
    <row r="2075" spans="1:3" x14ac:dyDescent="0.2">
      <c r="A2075">
        <v>-0.59824836254119895</v>
      </c>
      <c r="B2075">
        <v>-1.28258088807343E-5</v>
      </c>
      <c r="C2075">
        <f t="shared" si="32"/>
        <v>-12.8258088807343</v>
      </c>
    </row>
    <row r="2076" spans="1:3" x14ac:dyDescent="0.2">
      <c r="A2076">
        <v>-0.60330581665039096</v>
      </c>
      <c r="B2076">
        <v>-1.2811416127078701E-5</v>
      </c>
      <c r="C2076">
        <f t="shared" si="32"/>
        <v>-12.811416127078701</v>
      </c>
    </row>
    <row r="2077" spans="1:3" x14ac:dyDescent="0.2">
      <c r="A2077">
        <v>-0.60823047161102295</v>
      </c>
      <c r="B2077">
        <v>-1.2844592674810001E-5</v>
      </c>
      <c r="C2077">
        <f t="shared" si="32"/>
        <v>-12.84459267481</v>
      </c>
    </row>
    <row r="2078" spans="1:3" x14ac:dyDescent="0.2">
      <c r="A2078">
        <v>-0.61328804492950395</v>
      </c>
      <c r="B2078">
        <v>-1.28402716654819E-5</v>
      </c>
      <c r="C2078">
        <f t="shared" si="32"/>
        <v>-12.8402716654819</v>
      </c>
    </row>
    <row r="2079" spans="1:3" x14ac:dyDescent="0.2">
      <c r="A2079">
        <v>-0.61794853210449197</v>
      </c>
      <c r="B2079">
        <v>-1.28597594084567E-5</v>
      </c>
      <c r="C2079">
        <f t="shared" si="32"/>
        <v>-12.8597594084567</v>
      </c>
    </row>
    <row r="2080" spans="1:3" x14ac:dyDescent="0.2">
      <c r="A2080">
        <v>-0.62303727865219105</v>
      </c>
      <c r="B2080">
        <v>-1.2850064194935801E-5</v>
      </c>
      <c r="C2080">
        <f t="shared" si="32"/>
        <v>-12.850064194935801</v>
      </c>
    </row>
    <row r="2081" spans="1:3" x14ac:dyDescent="0.2">
      <c r="A2081">
        <v>-0.627963006496429</v>
      </c>
      <c r="B2081">
        <v>-1.2901165973744399E-5</v>
      </c>
      <c r="C2081">
        <f t="shared" si="32"/>
        <v>-12.9011659737444</v>
      </c>
    </row>
    <row r="2082" spans="1:3" x14ac:dyDescent="0.2">
      <c r="A2082">
        <v>-0.63312929868698098</v>
      </c>
      <c r="B2082">
        <v>-1.2926890121889301E-5</v>
      </c>
      <c r="C2082">
        <f t="shared" si="32"/>
        <v>-12.926890121889301</v>
      </c>
    </row>
    <row r="2083" spans="1:3" x14ac:dyDescent="0.2">
      <c r="A2083">
        <v>-0.63822734355926503</v>
      </c>
      <c r="B2083">
        <v>-1.29580485008773E-5</v>
      </c>
      <c r="C2083">
        <f t="shared" si="32"/>
        <v>-12.9580485008773</v>
      </c>
    </row>
    <row r="2084" spans="1:3" x14ac:dyDescent="0.2">
      <c r="A2084">
        <v>-0.64329266548156705</v>
      </c>
      <c r="B2084">
        <v>-1.2968479495612E-5</v>
      </c>
      <c r="C2084">
        <f t="shared" si="32"/>
        <v>-12.968479495612</v>
      </c>
    </row>
    <row r="2085" spans="1:3" x14ac:dyDescent="0.2">
      <c r="A2085">
        <v>-0.64833676815033003</v>
      </c>
      <c r="B2085">
        <v>-1.30029584397562E-5</v>
      </c>
      <c r="C2085">
        <f t="shared" si="32"/>
        <v>-13.002958439756201</v>
      </c>
    </row>
    <row r="2086" spans="1:3" x14ac:dyDescent="0.2">
      <c r="A2086">
        <v>-0.65331327915191695</v>
      </c>
      <c r="B2086">
        <v>-1.30022663142881E-5</v>
      </c>
      <c r="C2086">
        <f t="shared" si="32"/>
        <v>-13.0022663142881</v>
      </c>
    </row>
    <row r="2087" spans="1:3" x14ac:dyDescent="0.2">
      <c r="A2087">
        <v>-0.65848118066787698</v>
      </c>
      <c r="B2087">
        <v>-1.30320240714354E-5</v>
      </c>
      <c r="C2087">
        <f t="shared" si="32"/>
        <v>-13.0320240714354</v>
      </c>
    </row>
    <row r="2088" spans="1:3" x14ac:dyDescent="0.2">
      <c r="A2088">
        <v>-0.66340976953506503</v>
      </c>
      <c r="B2088">
        <v>-1.30468606585055E-5</v>
      </c>
      <c r="C2088">
        <f t="shared" si="32"/>
        <v>-13.0468606585055</v>
      </c>
    </row>
    <row r="2089" spans="1:3" x14ac:dyDescent="0.2">
      <c r="A2089">
        <v>-0.66844654083251998</v>
      </c>
      <c r="B2089">
        <v>-1.3078983101877401E-5</v>
      </c>
      <c r="C2089">
        <f t="shared" si="32"/>
        <v>-13.078983101877402</v>
      </c>
    </row>
    <row r="2090" spans="1:3" x14ac:dyDescent="0.2">
      <c r="A2090">
        <v>-0.673592329025269</v>
      </c>
      <c r="B2090">
        <v>-1.3085502359899701E-5</v>
      </c>
      <c r="C2090">
        <f t="shared" si="32"/>
        <v>-13.085502359899701</v>
      </c>
    </row>
    <row r="2091" spans="1:3" x14ac:dyDescent="0.2">
      <c r="A2091">
        <v>-0.67855769395828203</v>
      </c>
      <c r="B2091">
        <v>-1.31224460346857E-5</v>
      </c>
      <c r="C2091">
        <f t="shared" si="32"/>
        <v>-13.1224460346857</v>
      </c>
    </row>
    <row r="2092" spans="1:3" x14ac:dyDescent="0.2">
      <c r="A2092">
        <v>-0.68333888053893999</v>
      </c>
      <c r="B2092">
        <v>-1.3134827895555599E-5</v>
      </c>
      <c r="C2092">
        <f t="shared" si="32"/>
        <v>-13.134827895555599</v>
      </c>
    </row>
    <row r="2093" spans="1:3" x14ac:dyDescent="0.2">
      <c r="A2093">
        <v>-0.68847411870956399</v>
      </c>
      <c r="B2093">
        <v>-1.3168852092348999E-5</v>
      </c>
      <c r="C2093">
        <f t="shared" si="32"/>
        <v>-13.168852092348999</v>
      </c>
    </row>
    <row r="2094" spans="1:3" x14ac:dyDescent="0.2">
      <c r="A2094">
        <v>-0.69336313009262096</v>
      </c>
      <c r="B2094">
        <v>-1.31805236378568E-5</v>
      </c>
      <c r="C2094">
        <f t="shared" si="32"/>
        <v>-13.180523637856801</v>
      </c>
    </row>
    <row r="2095" spans="1:3" x14ac:dyDescent="0.2">
      <c r="A2095">
        <v>-0.69841474294662498</v>
      </c>
      <c r="B2095">
        <v>-1.32363193188212E-5</v>
      </c>
      <c r="C2095">
        <f t="shared" si="32"/>
        <v>-13.2363193188212</v>
      </c>
    </row>
    <row r="2096" spans="1:3" x14ac:dyDescent="0.2">
      <c r="A2096">
        <v>-0.70344901084899902</v>
      </c>
      <c r="B2096">
        <v>-1.32519862745539E-5</v>
      </c>
      <c r="C2096">
        <f t="shared" si="32"/>
        <v>-13.2519862745539</v>
      </c>
    </row>
    <row r="2097" spans="1:3" x14ac:dyDescent="0.2">
      <c r="A2097">
        <v>-0.70842063426971402</v>
      </c>
      <c r="B2097">
        <v>-1.3280424354889E-5</v>
      </c>
      <c r="C2097">
        <f t="shared" si="32"/>
        <v>-13.280424354889</v>
      </c>
    </row>
    <row r="2098" spans="1:3" x14ac:dyDescent="0.2">
      <c r="A2098">
        <v>-0.71346646547317505</v>
      </c>
      <c r="B2098">
        <v>-1.33299818116939E-5</v>
      </c>
      <c r="C2098">
        <f t="shared" si="32"/>
        <v>-13.3299818116939</v>
      </c>
    </row>
    <row r="2099" spans="1:3" x14ac:dyDescent="0.2">
      <c r="A2099">
        <v>-0.71848946809768699</v>
      </c>
      <c r="B2099">
        <v>-1.33581743284594E-5</v>
      </c>
      <c r="C2099">
        <f t="shared" si="32"/>
        <v>-13.3581743284594</v>
      </c>
    </row>
    <row r="2100" spans="1:3" x14ac:dyDescent="0.2">
      <c r="A2100">
        <v>-0.72322410345077504</v>
      </c>
      <c r="B2100">
        <v>-1.3394998859439501E-5</v>
      </c>
      <c r="C2100">
        <f t="shared" si="32"/>
        <v>-13.3949988594395</v>
      </c>
    </row>
    <row r="2101" spans="1:3" x14ac:dyDescent="0.2">
      <c r="A2101">
        <v>-0.72822344303131104</v>
      </c>
      <c r="B2101">
        <v>-1.34675055960543E-5</v>
      </c>
      <c r="C2101">
        <f t="shared" si="32"/>
        <v>-13.4675055960543</v>
      </c>
    </row>
    <row r="2102" spans="1:3" x14ac:dyDescent="0.2">
      <c r="A2102">
        <v>-0.73338383436203003</v>
      </c>
      <c r="B2102">
        <v>-1.35253258122248E-5</v>
      </c>
      <c r="C2102">
        <f t="shared" si="32"/>
        <v>-13.5253258122248</v>
      </c>
    </row>
    <row r="2103" spans="1:3" x14ac:dyDescent="0.2">
      <c r="A2103">
        <v>-0.73832625150680498</v>
      </c>
      <c r="B2103">
        <v>-1.3592086361313699E-5</v>
      </c>
      <c r="C2103">
        <f t="shared" si="32"/>
        <v>-13.592086361313699</v>
      </c>
    </row>
    <row r="2104" spans="1:3" x14ac:dyDescent="0.2">
      <c r="A2104">
        <v>-0.743335962295532</v>
      </c>
      <c r="B2104">
        <v>-1.3648455933434901E-5</v>
      </c>
      <c r="C2104">
        <f t="shared" si="32"/>
        <v>-13.648455933434901</v>
      </c>
    </row>
    <row r="2105" spans="1:3" x14ac:dyDescent="0.2">
      <c r="A2105">
        <v>-0.74827373027801503</v>
      </c>
      <c r="B2105">
        <v>-1.37209053718834E-5</v>
      </c>
      <c r="C2105">
        <f t="shared" si="32"/>
        <v>-13.720905371883401</v>
      </c>
    </row>
    <row r="2106" spans="1:3" x14ac:dyDescent="0.2">
      <c r="A2106">
        <v>-0.75342863798141502</v>
      </c>
      <c r="B2106">
        <v>-1.37761144287651E-5</v>
      </c>
      <c r="C2106">
        <f t="shared" si="32"/>
        <v>-13.7761144287651</v>
      </c>
    </row>
    <row r="2107" spans="1:3" x14ac:dyDescent="0.2">
      <c r="A2107">
        <v>-0.75835257768631004</v>
      </c>
      <c r="B2107">
        <v>-1.38526456794352E-5</v>
      </c>
      <c r="C2107">
        <f t="shared" si="32"/>
        <v>-13.8526456794352</v>
      </c>
    </row>
    <row r="2108" spans="1:3" x14ac:dyDescent="0.2">
      <c r="A2108">
        <v>-0.76337075233459495</v>
      </c>
      <c r="B2108">
        <v>-1.3932743058830999E-5</v>
      </c>
      <c r="C2108">
        <f t="shared" si="32"/>
        <v>-13.932743058830999</v>
      </c>
    </row>
    <row r="2109" spans="1:3" x14ac:dyDescent="0.2">
      <c r="A2109">
        <v>-0.76815479993820202</v>
      </c>
      <c r="B2109">
        <v>-1.40186457429081E-5</v>
      </c>
      <c r="C2109">
        <f t="shared" si="32"/>
        <v>-14.018645742908101</v>
      </c>
    </row>
    <row r="2110" spans="1:3" x14ac:dyDescent="0.2">
      <c r="A2110">
        <v>-0.77324038743972801</v>
      </c>
      <c r="B2110">
        <v>-1.41249720400083E-5</v>
      </c>
      <c r="C2110">
        <f t="shared" si="32"/>
        <v>-14.1249720400083</v>
      </c>
    </row>
    <row r="2111" spans="1:3" x14ac:dyDescent="0.2">
      <c r="A2111">
        <v>-0.77826660871505704</v>
      </c>
      <c r="B2111">
        <v>-1.4228943655325599E-5</v>
      </c>
      <c r="C2111">
        <f t="shared" si="32"/>
        <v>-14.228943655325599</v>
      </c>
    </row>
    <row r="2112" spans="1:3" x14ac:dyDescent="0.2">
      <c r="A2112">
        <v>-0.78306549787521396</v>
      </c>
      <c r="B2112">
        <v>-1.4337955690280099E-5</v>
      </c>
      <c r="C2112">
        <f t="shared" si="32"/>
        <v>-14.337955690280099</v>
      </c>
    </row>
    <row r="2113" spans="1:3" x14ac:dyDescent="0.2">
      <c r="A2113">
        <v>-0.78813529014587402</v>
      </c>
      <c r="B2113">
        <v>-1.4504949831462E-5</v>
      </c>
      <c r="C2113">
        <f t="shared" si="32"/>
        <v>-14.504949831462</v>
      </c>
    </row>
    <row r="2114" spans="1:3" x14ac:dyDescent="0.2">
      <c r="A2114">
        <v>-0.79327696561813399</v>
      </c>
      <c r="B2114">
        <v>-1.46593811223283E-5</v>
      </c>
      <c r="C2114">
        <f t="shared" si="32"/>
        <v>-14.6593811223283</v>
      </c>
    </row>
    <row r="2115" spans="1:3" x14ac:dyDescent="0.2">
      <c r="A2115">
        <v>-0.79808640480041504</v>
      </c>
      <c r="B2115">
        <v>-1.4860030205454699E-5</v>
      </c>
      <c r="C2115">
        <f t="shared" si="32"/>
        <v>-14.860030205454699</v>
      </c>
    </row>
    <row r="2116" spans="1:3" x14ac:dyDescent="0.2">
      <c r="A2116">
        <v>-0.80313920974731401</v>
      </c>
      <c r="B2116">
        <v>-1.5039127902127801E-5</v>
      </c>
      <c r="C2116">
        <f t="shared" ref="C2116:C2179" si="33">B2116*10^6</f>
        <v>-15.039127902127801</v>
      </c>
    </row>
    <row r="2117" spans="1:3" x14ac:dyDescent="0.2">
      <c r="A2117">
        <v>-0.80817902088165305</v>
      </c>
      <c r="B2117">
        <v>-1.5270559742930301E-5</v>
      </c>
      <c r="C2117">
        <f t="shared" si="33"/>
        <v>-15.270559742930301</v>
      </c>
    </row>
    <row r="2118" spans="1:3" x14ac:dyDescent="0.2">
      <c r="A2118">
        <v>-0.81324112415313698</v>
      </c>
      <c r="B2118">
        <v>-1.55112211359665E-5</v>
      </c>
      <c r="C2118">
        <f t="shared" si="33"/>
        <v>-15.511221135966499</v>
      </c>
    </row>
    <row r="2119" spans="1:3" x14ac:dyDescent="0.2">
      <c r="A2119">
        <v>-0.81803792715072599</v>
      </c>
      <c r="B2119">
        <v>-1.5800826076883799E-5</v>
      </c>
      <c r="C2119">
        <f t="shared" si="33"/>
        <v>-15.8008260768838</v>
      </c>
    </row>
    <row r="2120" spans="1:3" x14ac:dyDescent="0.2">
      <c r="A2120">
        <v>-0.82299721240997303</v>
      </c>
      <c r="B2120">
        <v>-1.61149728228338E-5</v>
      </c>
      <c r="C2120">
        <f t="shared" si="33"/>
        <v>-16.114972822833799</v>
      </c>
    </row>
    <row r="2121" spans="1:3" x14ac:dyDescent="0.2">
      <c r="A2121">
        <v>-0.82816207408904996</v>
      </c>
      <c r="B2121">
        <v>-1.65066376212053E-5</v>
      </c>
      <c r="C2121">
        <f t="shared" si="33"/>
        <v>-16.5066376212053</v>
      </c>
    </row>
    <row r="2122" spans="1:3" x14ac:dyDescent="0.2">
      <c r="A2122">
        <v>-0.833154916763306</v>
      </c>
      <c r="B2122">
        <v>-1.6924956071306999E-5</v>
      </c>
      <c r="C2122">
        <f t="shared" si="33"/>
        <v>-16.924956071306998</v>
      </c>
    </row>
    <row r="2123" spans="1:3" x14ac:dyDescent="0.2">
      <c r="A2123">
        <v>-0.83821928501129195</v>
      </c>
      <c r="B2123">
        <v>-1.7420381482224901E-5</v>
      </c>
      <c r="C2123">
        <f t="shared" si="33"/>
        <v>-17.420381482224901</v>
      </c>
    </row>
    <row r="2124" spans="1:3" x14ac:dyDescent="0.2">
      <c r="A2124">
        <v>-0.84320658445358299</v>
      </c>
      <c r="B2124">
        <v>-1.7932126866071499E-5</v>
      </c>
      <c r="C2124">
        <f t="shared" si="33"/>
        <v>-17.932126866071499</v>
      </c>
    </row>
    <row r="2125" spans="1:3" x14ac:dyDescent="0.2">
      <c r="A2125">
        <v>-0.84848320484161399</v>
      </c>
      <c r="B2125">
        <v>-1.8582168195280199E-5</v>
      </c>
      <c r="C2125">
        <f t="shared" si="33"/>
        <v>-18.5821681952802</v>
      </c>
    </row>
    <row r="2126" spans="1:3" x14ac:dyDescent="0.2">
      <c r="A2126">
        <v>-0.85342168807983398</v>
      </c>
      <c r="B2126">
        <v>-1.9297038306831399E-5</v>
      </c>
      <c r="C2126">
        <f t="shared" si="33"/>
        <v>-19.2970383068314</v>
      </c>
    </row>
    <row r="2127" spans="1:3" x14ac:dyDescent="0.2">
      <c r="A2127">
        <v>-0.85844135284423795</v>
      </c>
      <c r="B2127">
        <v>-2.0150366253801601E-5</v>
      </c>
      <c r="C2127">
        <f t="shared" si="33"/>
        <v>-20.1503662538016</v>
      </c>
    </row>
    <row r="2128" spans="1:3" x14ac:dyDescent="0.2">
      <c r="A2128">
        <v>-0.86326694488525402</v>
      </c>
      <c r="B2128">
        <v>-2.1046902475063699E-5</v>
      </c>
      <c r="C2128">
        <f t="shared" si="33"/>
        <v>-21.0469024750637</v>
      </c>
    </row>
    <row r="2129" spans="1:3" x14ac:dyDescent="0.2">
      <c r="A2129">
        <v>-0.86849194765090898</v>
      </c>
      <c r="B2129">
        <v>-2.2147160052554699E-5</v>
      </c>
      <c r="C2129">
        <f t="shared" si="33"/>
        <v>-22.1471600525547</v>
      </c>
    </row>
    <row r="2130" spans="1:3" x14ac:dyDescent="0.2">
      <c r="A2130">
        <v>-0.87332063913345304</v>
      </c>
      <c r="B2130">
        <v>-2.33382143051131E-5</v>
      </c>
      <c r="C2130">
        <f t="shared" si="33"/>
        <v>-23.338214305113102</v>
      </c>
    </row>
    <row r="2131" spans="1:3" x14ac:dyDescent="0.2">
      <c r="A2131">
        <v>-0.87833261489868197</v>
      </c>
      <c r="B2131">
        <v>-2.4691127691767199E-5</v>
      </c>
      <c r="C2131">
        <f t="shared" si="33"/>
        <v>-24.6911276917672</v>
      </c>
    </row>
    <row r="2132" spans="1:3" x14ac:dyDescent="0.2">
      <c r="A2132">
        <v>-0.88347303867340099</v>
      </c>
      <c r="B2132">
        <v>-2.6184514354099499E-5</v>
      </c>
      <c r="C2132">
        <f t="shared" si="33"/>
        <v>-26.184514354099498</v>
      </c>
    </row>
    <row r="2133" spans="1:3" x14ac:dyDescent="0.2">
      <c r="A2133">
        <v>-0.88842409849166903</v>
      </c>
      <c r="B2133">
        <v>-2.7898502594325702E-5</v>
      </c>
      <c r="C2133">
        <f t="shared" si="33"/>
        <v>-27.898502594325702</v>
      </c>
    </row>
    <row r="2134" spans="1:3" x14ac:dyDescent="0.2">
      <c r="A2134">
        <v>-0.89346891641616799</v>
      </c>
      <c r="B2134">
        <v>-2.9716426070081101E-5</v>
      </c>
      <c r="C2134">
        <f t="shared" si="33"/>
        <v>-29.716426070081102</v>
      </c>
    </row>
    <row r="2135" spans="1:3" x14ac:dyDescent="0.2">
      <c r="A2135">
        <v>-0.89831739664077803</v>
      </c>
      <c r="B2135">
        <v>-3.1820054573472603E-5</v>
      </c>
      <c r="C2135">
        <f t="shared" si="33"/>
        <v>-31.820054573472603</v>
      </c>
    </row>
    <row r="2136" spans="1:3" x14ac:dyDescent="0.2">
      <c r="A2136">
        <v>-0.90343457460403398</v>
      </c>
      <c r="B2136">
        <v>-3.4046079235849902E-5</v>
      </c>
      <c r="C2136">
        <f t="shared" si="33"/>
        <v>-34.046079235849902</v>
      </c>
    </row>
    <row r="2137" spans="1:3" x14ac:dyDescent="0.2">
      <c r="A2137">
        <v>-0.90823274850845304</v>
      </c>
      <c r="B2137">
        <v>-3.6457731766859103E-5</v>
      </c>
      <c r="C2137">
        <f t="shared" si="33"/>
        <v>-36.457731766859105</v>
      </c>
    </row>
    <row r="2138" spans="1:3" x14ac:dyDescent="0.2">
      <c r="A2138">
        <v>-0.91324728727340698</v>
      </c>
      <c r="B2138">
        <v>-3.90392779081594E-5</v>
      </c>
      <c r="C2138">
        <f t="shared" si="33"/>
        <v>-39.039277908159399</v>
      </c>
    </row>
    <row r="2139" spans="1:3" x14ac:dyDescent="0.2">
      <c r="A2139">
        <v>-0.91808384656906095</v>
      </c>
      <c r="B2139">
        <v>-4.1853254515444901E-5</v>
      </c>
      <c r="C2139">
        <f t="shared" si="33"/>
        <v>-41.853254515444902</v>
      </c>
    </row>
    <row r="2140" spans="1:3" x14ac:dyDescent="0.2">
      <c r="A2140">
        <v>-0.923165082931519</v>
      </c>
      <c r="B2140">
        <v>-4.4785661884816397E-5</v>
      </c>
      <c r="C2140">
        <f t="shared" si="33"/>
        <v>-44.785661884816399</v>
      </c>
    </row>
    <row r="2141" spans="1:3" x14ac:dyDescent="0.2">
      <c r="A2141">
        <v>-0.92814099788665805</v>
      </c>
      <c r="B2141">
        <v>-4.7853365686023601E-5</v>
      </c>
      <c r="C2141">
        <f t="shared" si="33"/>
        <v>-47.853365686023601</v>
      </c>
    </row>
    <row r="2142" spans="1:3" x14ac:dyDescent="0.2">
      <c r="A2142">
        <v>-0.93331944942474399</v>
      </c>
      <c r="B2142">
        <v>-5.0897360779345002E-5</v>
      </c>
      <c r="C2142">
        <f t="shared" si="33"/>
        <v>-50.897360779345</v>
      </c>
    </row>
    <row r="2143" spans="1:3" x14ac:dyDescent="0.2">
      <c r="A2143">
        <v>-0.93834090232849099</v>
      </c>
      <c r="B2143">
        <v>-5.3869283874519203E-5</v>
      </c>
      <c r="C2143">
        <f t="shared" si="33"/>
        <v>-53.869283874519205</v>
      </c>
    </row>
    <row r="2144" spans="1:3" x14ac:dyDescent="0.2">
      <c r="A2144">
        <v>-0.94313150644302401</v>
      </c>
      <c r="B2144">
        <v>-5.6724205933278399E-5</v>
      </c>
      <c r="C2144">
        <f t="shared" si="33"/>
        <v>-56.724205933278398</v>
      </c>
    </row>
    <row r="2145" spans="1:3" x14ac:dyDescent="0.2">
      <c r="A2145">
        <v>-0.94825094938278198</v>
      </c>
      <c r="B2145">
        <v>-5.9450583648867898E-5</v>
      </c>
      <c r="C2145">
        <f t="shared" si="33"/>
        <v>-59.450583648867898</v>
      </c>
    </row>
    <row r="2146" spans="1:3" x14ac:dyDescent="0.2">
      <c r="A2146">
        <v>-0.953208267688751</v>
      </c>
      <c r="B2146">
        <v>-6.1902108427602798E-5</v>
      </c>
      <c r="C2146">
        <f t="shared" si="33"/>
        <v>-61.902108427602798</v>
      </c>
    </row>
    <row r="2147" spans="1:3" x14ac:dyDescent="0.2">
      <c r="A2147">
        <v>-0.95822954177856401</v>
      </c>
      <c r="B2147">
        <v>-6.4142666815314401E-5</v>
      </c>
      <c r="C2147">
        <f t="shared" si="33"/>
        <v>-64.142666815314399</v>
      </c>
    </row>
    <row r="2148" spans="1:3" x14ac:dyDescent="0.2">
      <c r="A2148">
        <v>-0.96317517757415805</v>
      </c>
      <c r="B2148">
        <v>-6.5936052124016E-5</v>
      </c>
      <c r="C2148">
        <f t="shared" si="33"/>
        <v>-65.936052124016001</v>
      </c>
    </row>
    <row r="2149" spans="1:3" x14ac:dyDescent="0.2">
      <c r="A2149">
        <v>-0.96833497285842896</v>
      </c>
      <c r="B2149">
        <v>-6.7467961343936595E-5</v>
      </c>
      <c r="C2149">
        <f t="shared" si="33"/>
        <v>-67.467961343936594</v>
      </c>
    </row>
    <row r="2150" spans="1:3" x14ac:dyDescent="0.2">
      <c r="A2150">
        <v>-0.97330152988433805</v>
      </c>
      <c r="B2150">
        <v>-6.8575296609196798E-5</v>
      </c>
      <c r="C2150">
        <f t="shared" si="33"/>
        <v>-68.575296609196798</v>
      </c>
    </row>
    <row r="2151" spans="1:3" x14ac:dyDescent="0.2">
      <c r="A2151">
        <v>-0.97816443443298295</v>
      </c>
      <c r="B2151">
        <v>-6.9227789936121594E-5</v>
      </c>
      <c r="C2151">
        <f t="shared" si="33"/>
        <v>-69.227789936121596</v>
      </c>
    </row>
    <row r="2152" spans="1:3" x14ac:dyDescent="0.2">
      <c r="A2152">
        <v>-0.98327535390853904</v>
      </c>
      <c r="B2152">
        <v>-6.9646936026401804E-5</v>
      </c>
      <c r="C2152">
        <f t="shared" si="33"/>
        <v>-69.646936026401804</v>
      </c>
    </row>
    <row r="2153" spans="1:3" x14ac:dyDescent="0.2">
      <c r="A2153">
        <v>-0.98819684982299805</v>
      </c>
      <c r="B2153">
        <v>-6.9715453719254597E-5</v>
      </c>
      <c r="C2153">
        <f t="shared" si="33"/>
        <v>-69.715453719254597</v>
      </c>
    </row>
    <row r="2154" spans="1:3" x14ac:dyDescent="0.2">
      <c r="A2154">
        <v>-0.99332314729690596</v>
      </c>
      <c r="B2154">
        <v>-6.9537207309622304E-5</v>
      </c>
      <c r="C2154">
        <f t="shared" si="33"/>
        <v>-69.537207309622303</v>
      </c>
    </row>
    <row r="2155" spans="1:3" x14ac:dyDescent="0.2">
      <c r="A2155">
        <v>-0.99827581644058205</v>
      </c>
      <c r="B2155">
        <v>-6.9035413616802503E-5</v>
      </c>
      <c r="C2155">
        <f t="shared" si="33"/>
        <v>-69.035413616802501</v>
      </c>
    </row>
    <row r="2156" spans="1:3" x14ac:dyDescent="0.2">
      <c r="A2156">
        <v>-1.0032497644424401</v>
      </c>
      <c r="B2156">
        <v>-6.8390276283025701E-5</v>
      </c>
      <c r="C2156">
        <f t="shared" si="33"/>
        <v>-68.390276283025699</v>
      </c>
    </row>
    <row r="2157" spans="1:3" x14ac:dyDescent="0.2">
      <c r="A2157">
        <v>-1.00822424888611</v>
      </c>
      <c r="B2157">
        <v>-6.7559776653070003E-5</v>
      </c>
      <c r="C2157">
        <f t="shared" si="33"/>
        <v>-67.559776653070003</v>
      </c>
    </row>
    <row r="2158" spans="1:3" x14ac:dyDescent="0.2">
      <c r="A2158">
        <v>-1.01317715644836</v>
      </c>
      <c r="B2158">
        <v>-6.6728600359056104E-5</v>
      </c>
      <c r="C2158">
        <f t="shared" si="33"/>
        <v>-66.728600359056102</v>
      </c>
    </row>
    <row r="2159" spans="1:3" x14ac:dyDescent="0.2">
      <c r="A2159">
        <v>-1.0181920528411901</v>
      </c>
      <c r="B2159">
        <v>-6.5866479417309206E-5</v>
      </c>
      <c r="C2159">
        <f t="shared" si="33"/>
        <v>-65.866479417309208</v>
      </c>
    </row>
    <row r="2160" spans="1:3" x14ac:dyDescent="0.2">
      <c r="A2160">
        <v>-1.0232474803924601</v>
      </c>
      <c r="B2160">
        <v>-6.4930871303658905E-5</v>
      </c>
      <c r="C2160">
        <f t="shared" si="33"/>
        <v>-64.930871303658904</v>
      </c>
    </row>
    <row r="2161" spans="1:3" x14ac:dyDescent="0.2">
      <c r="A2161">
        <v>-1.0281400680542001</v>
      </c>
      <c r="B2161">
        <v>-6.4058811403811005E-5</v>
      </c>
      <c r="C2161">
        <f t="shared" si="33"/>
        <v>-64.058811403811006</v>
      </c>
    </row>
    <row r="2162" spans="1:3" x14ac:dyDescent="0.2">
      <c r="A2162">
        <v>-1.03311491012573</v>
      </c>
      <c r="B2162">
        <v>-6.3325242081191404E-5</v>
      </c>
      <c r="C2162">
        <f t="shared" si="33"/>
        <v>-63.325242081191405</v>
      </c>
    </row>
    <row r="2163" spans="1:3" x14ac:dyDescent="0.2">
      <c r="A2163">
        <v>-1.03797554969788</v>
      </c>
      <c r="B2163">
        <v>-6.2553022871725302E-5</v>
      </c>
      <c r="C2163">
        <f t="shared" si="33"/>
        <v>-62.553022871725304</v>
      </c>
    </row>
    <row r="2164" spans="1:3" x14ac:dyDescent="0.2">
      <c r="A2164">
        <v>-1.0430150032043499</v>
      </c>
      <c r="B2164">
        <v>-6.1974729760550003E-5</v>
      </c>
      <c r="C2164">
        <f t="shared" si="33"/>
        <v>-61.974729760550005</v>
      </c>
    </row>
    <row r="2165" spans="1:3" x14ac:dyDescent="0.2">
      <c r="A2165">
        <v>-1.0478935241699201</v>
      </c>
      <c r="B2165">
        <v>-6.1564947827719206E-5</v>
      </c>
      <c r="C2165">
        <f t="shared" si="33"/>
        <v>-61.564947827719209</v>
      </c>
    </row>
    <row r="2166" spans="1:3" x14ac:dyDescent="0.2">
      <c r="A2166">
        <v>-1.0532759428024301</v>
      </c>
      <c r="B2166">
        <v>-6.1258928326424198E-5</v>
      </c>
      <c r="C2166">
        <f t="shared" si="33"/>
        <v>-61.258928326424197</v>
      </c>
    </row>
    <row r="2167" spans="1:3" x14ac:dyDescent="0.2">
      <c r="A2167">
        <v>-1.0582143068313601</v>
      </c>
      <c r="B2167">
        <v>-6.1170620028860894E-5</v>
      </c>
      <c r="C2167">
        <f t="shared" si="33"/>
        <v>-61.170620028860895</v>
      </c>
    </row>
    <row r="2168" spans="1:3" x14ac:dyDescent="0.2">
      <c r="A2168">
        <v>-1.0631073713302599</v>
      </c>
      <c r="B2168">
        <v>-6.1227932746987803E-5</v>
      </c>
      <c r="C2168">
        <f t="shared" si="33"/>
        <v>-61.227932746987804</v>
      </c>
    </row>
    <row r="2169" spans="1:3" x14ac:dyDescent="0.2">
      <c r="A2169">
        <v>-1.0681711435318</v>
      </c>
      <c r="B2169">
        <v>-6.1565144278574694E-5</v>
      </c>
      <c r="C2169">
        <f t="shared" si="33"/>
        <v>-61.565144278574692</v>
      </c>
    </row>
    <row r="2170" spans="1:3" x14ac:dyDescent="0.2">
      <c r="A2170">
        <v>-1.0731464624404901</v>
      </c>
      <c r="B2170">
        <v>-6.2055543821770698E-5</v>
      </c>
      <c r="C2170">
        <f t="shared" si="33"/>
        <v>-62.055543821770698</v>
      </c>
    </row>
    <row r="2171" spans="1:3" x14ac:dyDescent="0.2">
      <c r="A2171">
        <v>-1.07806384563446</v>
      </c>
      <c r="B2171">
        <v>-6.2840423197485507E-5</v>
      </c>
      <c r="C2171">
        <f t="shared" si="33"/>
        <v>-62.840423197485507</v>
      </c>
    </row>
    <row r="2172" spans="1:3" x14ac:dyDescent="0.2">
      <c r="A2172">
        <v>-1.08302915096283</v>
      </c>
      <c r="B2172">
        <v>-6.3805753597989705E-5</v>
      </c>
      <c r="C2172">
        <f t="shared" si="33"/>
        <v>-63.805753597989707</v>
      </c>
    </row>
    <row r="2173" spans="1:3" x14ac:dyDescent="0.2">
      <c r="A2173">
        <v>-1.0879256725311299</v>
      </c>
      <c r="B2173">
        <v>-6.5013620769605E-5</v>
      </c>
      <c r="C2173">
        <f t="shared" si="33"/>
        <v>-65.013620769604998</v>
      </c>
    </row>
    <row r="2174" spans="1:3" x14ac:dyDescent="0.2">
      <c r="A2174">
        <v>-1.0929414033889799</v>
      </c>
      <c r="B2174">
        <v>-6.6585482272785198E-5</v>
      </c>
      <c r="C2174">
        <f t="shared" si="33"/>
        <v>-66.5854822727852</v>
      </c>
    </row>
    <row r="2175" spans="1:3" x14ac:dyDescent="0.2">
      <c r="A2175">
        <v>-1.0978583097457899</v>
      </c>
      <c r="B2175">
        <v>-6.8319794081617106E-5</v>
      </c>
      <c r="C2175">
        <f t="shared" si="33"/>
        <v>-68.319794081617104</v>
      </c>
    </row>
    <row r="2176" spans="1:3" x14ac:dyDescent="0.2">
      <c r="A2176">
        <v>-1.10296666622162</v>
      </c>
      <c r="B2176">
        <v>-7.0254442107398104E-5</v>
      </c>
      <c r="C2176">
        <f t="shared" si="33"/>
        <v>-70.254442107398106</v>
      </c>
    </row>
    <row r="2177" spans="1:3" x14ac:dyDescent="0.2">
      <c r="A2177">
        <v>-1.10766136646271</v>
      </c>
      <c r="B2177">
        <v>-7.2393188020214398E-5</v>
      </c>
      <c r="C2177">
        <f t="shared" si="33"/>
        <v>-72.393188020214396</v>
      </c>
    </row>
    <row r="2178" spans="1:3" x14ac:dyDescent="0.2">
      <c r="A2178">
        <v>-1.11288285255432</v>
      </c>
      <c r="B2178">
        <v>-7.4772869993466897E-5</v>
      </c>
      <c r="C2178">
        <f t="shared" si="33"/>
        <v>-74.772869993466898</v>
      </c>
    </row>
    <row r="2179" spans="1:3" x14ac:dyDescent="0.2">
      <c r="A2179">
        <v>-1.11772048473358</v>
      </c>
      <c r="B2179">
        <v>-7.7120530477259295E-5</v>
      </c>
      <c r="C2179">
        <f t="shared" si="33"/>
        <v>-77.120530477259294</v>
      </c>
    </row>
    <row r="2180" spans="1:3" x14ac:dyDescent="0.2">
      <c r="A2180">
        <v>-1.1228822469711299</v>
      </c>
      <c r="B2180">
        <v>-7.9530822404194596E-5</v>
      </c>
      <c r="C2180">
        <f t="shared" ref="C2180:C2243" si="34">B2180*10^6</f>
        <v>-79.530822404194595</v>
      </c>
    </row>
    <row r="2181" spans="1:3" x14ac:dyDescent="0.2">
      <c r="A2181">
        <v>-1.1277929544448899</v>
      </c>
      <c r="B2181">
        <v>-8.1928315921686603E-5</v>
      </c>
      <c r="C2181">
        <f t="shared" si="34"/>
        <v>-81.928315921686604</v>
      </c>
    </row>
    <row r="2182" spans="1:3" x14ac:dyDescent="0.2">
      <c r="A2182">
        <v>-1.13298380374908</v>
      </c>
      <c r="B2182">
        <v>-8.4086015704087899E-5</v>
      </c>
      <c r="C2182">
        <f t="shared" si="34"/>
        <v>-84.086015704087899</v>
      </c>
    </row>
    <row r="2183" spans="1:3" x14ac:dyDescent="0.2">
      <c r="A2183">
        <v>-1.1379319429397601</v>
      </c>
      <c r="B2183">
        <v>-8.6171996372286203E-5</v>
      </c>
      <c r="C2183">
        <f t="shared" si="34"/>
        <v>-86.171996372286202</v>
      </c>
    </row>
    <row r="2184" spans="1:3" x14ac:dyDescent="0.2">
      <c r="A2184">
        <v>-1.1428858041763299</v>
      </c>
      <c r="B2184">
        <v>-8.8132183009292903E-5</v>
      </c>
      <c r="C2184">
        <f t="shared" si="34"/>
        <v>-88.132183009292902</v>
      </c>
    </row>
    <row r="2185" spans="1:3" x14ac:dyDescent="0.2">
      <c r="A2185">
        <v>-1.1479192972183201</v>
      </c>
      <c r="B2185">
        <v>-8.9679400844033794E-5</v>
      </c>
      <c r="C2185">
        <f t="shared" si="34"/>
        <v>-89.679400844033793</v>
      </c>
    </row>
    <row r="2186" spans="1:3" x14ac:dyDescent="0.2">
      <c r="A2186">
        <v>-1.1528687477111801</v>
      </c>
      <c r="B2186">
        <v>-9.0927802375517799E-5</v>
      </c>
      <c r="C2186">
        <f t="shared" si="34"/>
        <v>-90.9278023755178</v>
      </c>
    </row>
    <row r="2187" spans="1:3" x14ac:dyDescent="0.2">
      <c r="A2187">
        <v>-1.1576950550079299</v>
      </c>
      <c r="B2187">
        <v>-9.1812828031834201E-5</v>
      </c>
      <c r="C2187">
        <f t="shared" si="34"/>
        <v>-91.812828031834201</v>
      </c>
    </row>
    <row r="2188" spans="1:3" x14ac:dyDescent="0.2">
      <c r="A2188">
        <v>-1.1628273725509599</v>
      </c>
      <c r="B2188">
        <v>-9.2355207016225904E-5</v>
      </c>
      <c r="C2188">
        <f t="shared" si="34"/>
        <v>-92.355207016225904</v>
      </c>
    </row>
    <row r="2189" spans="1:3" x14ac:dyDescent="0.2">
      <c r="A2189">
        <v>-1.16779756546021</v>
      </c>
      <c r="B2189">
        <v>-9.2641515948343995E-5</v>
      </c>
      <c r="C2189">
        <f t="shared" si="34"/>
        <v>-92.641515948343994</v>
      </c>
    </row>
    <row r="2190" spans="1:3" x14ac:dyDescent="0.2">
      <c r="A2190">
        <v>-1.1728106737136801</v>
      </c>
      <c r="B2190">
        <v>-9.2579313786700395E-5</v>
      </c>
      <c r="C2190">
        <f t="shared" si="34"/>
        <v>-92.579313786700396</v>
      </c>
    </row>
    <row r="2191" spans="1:3" x14ac:dyDescent="0.2">
      <c r="A2191">
        <v>-1.17775070667267</v>
      </c>
      <c r="B2191">
        <v>-9.2342837888281806E-5</v>
      </c>
      <c r="C2191">
        <f t="shared" si="34"/>
        <v>-92.342837888281807</v>
      </c>
    </row>
    <row r="2192" spans="1:3" x14ac:dyDescent="0.2">
      <c r="A2192">
        <v>-1.18268322944641</v>
      </c>
      <c r="B2192">
        <v>-9.1872687335126102E-5</v>
      </c>
      <c r="C2192">
        <f t="shared" si="34"/>
        <v>-91.872687335126102</v>
      </c>
    </row>
    <row r="2193" spans="1:3" x14ac:dyDescent="0.2">
      <c r="A2193">
        <v>-1.1879119873046899</v>
      </c>
      <c r="B2193">
        <v>-9.1335903562139706E-5</v>
      </c>
      <c r="C2193">
        <f t="shared" si="34"/>
        <v>-91.335903562139706</v>
      </c>
    </row>
    <row r="2194" spans="1:3" x14ac:dyDescent="0.2">
      <c r="A2194">
        <v>-1.1929584741592401</v>
      </c>
      <c r="B2194">
        <v>-9.0639019617810805E-5</v>
      </c>
      <c r="C2194">
        <f t="shared" si="34"/>
        <v>-90.639019617810803</v>
      </c>
    </row>
    <row r="2195" spans="1:3" x14ac:dyDescent="0.2">
      <c r="A2195">
        <v>-1.1978976726532</v>
      </c>
      <c r="B2195">
        <v>-8.9911343820858706E-5</v>
      </c>
      <c r="C2195">
        <f t="shared" si="34"/>
        <v>-89.911343820858704</v>
      </c>
    </row>
    <row r="2196" spans="1:3" x14ac:dyDescent="0.2">
      <c r="A2196">
        <v>-1.2027237415313701</v>
      </c>
      <c r="B2196">
        <v>-8.9183362433686907E-5</v>
      </c>
      <c r="C2196">
        <f t="shared" si="34"/>
        <v>-89.183362433686909</v>
      </c>
    </row>
    <row r="2197" spans="1:3" x14ac:dyDescent="0.2">
      <c r="A2197">
        <v>-1.20774793624878</v>
      </c>
      <c r="B2197">
        <v>-8.85061162989587E-5</v>
      </c>
      <c r="C2197">
        <f t="shared" si="34"/>
        <v>-88.506116298958702</v>
      </c>
    </row>
    <row r="2198" spans="1:3" x14ac:dyDescent="0.2">
      <c r="A2198">
        <v>-1.21286249160767</v>
      </c>
      <c r="B2198">
        <v>-8.7924723629839705E-5</v>
      </c>
      <c r="C2198">
        <f t="shared" si="34"/>
        <v>-87.924723629839704</v>
      </c>
    </row>
    <row r="2199" spans="1:3" x14ac:dyDescent="0.2">
      <c r="A2199">
        <v>-1.2179152965545701</v>
      </c>
      <c r="B2199">
        <v>-8.7388507381547202E-5</v>
      </c>
      <c r="C2199">
        <f t="shared" si="34"/>
        <v>-87.3885073815472</v>
      </c>
    </row>
    <row r="2200" spans="1:3" x14ac:dyDescent="0.2">
      <c r="A2200">
        <v>-1.2228374481201201</v>
      </c>
      <c r="B2200">
        <v>-8.6861495219636695E-5</v>
      </c>
      <c r="C2200">
        <f t="shared" si="34"/>
        <v>-86.861495219636694</v>
      </c>
    </row>
    <row r="2201" spans="1:3" x14ac:dyDescent="0.2">
      <c r="A2201">
        <v>-1.2279428243637101</v>
      </c>
      <c r="B2201">
        <v>-8.65297843120061E-5</v>
      </c>
      <c r="C2201">
        <f t="shared" si="34"/>
        <v>-86.5297843120061</v>
      </c>
    </row>
    <row r="2202" spans="1:3" x14ac:dyDescent="0.2">
      <c r="A2202">
        <v>-1.2329806089401201</v>
      </c>
      <c r="B2202">
        <v>-8.6260006355587407E-5</v>
      </c>
      <c r="C2202">
        <f t="shared" si="34"/>
        <v>-86.260006355587407</v>
      </c>
    </row>
    <row r="2203" spans="1:3" x14ac:dyDescent="0.2">
      <c r="A2203">
        <v>-1.2379240989685101</v>
      </c>
      <c r="B2203">
        <v>-8.6101958004292101E-5</v>
      </c>
      <c r="C2203">
        <f t="shared" si="34"/>
        <v>-86.101958004292101</v>
      </c>
    </row>
    <row r="2204" spans="1:3" x14ac:dyDescent="0.2">
      <c r="A2204">
        <v>-1.24298071861267</v>
      </c>
      <c r="B2204">
        <v>-8.6067098891362494E-5</v>
      </c>
      <c r="C2204">
        <f t="shared" si="34"/>
        <v>-86.067098891362491</v>
      </c>
    </row>
    <row r="2205" spans="1:3" x14ac:dyDescent="0.2">
      <c r="A2205">
        <v>-1.24804198741913</v>
      </c>
      <c r="B2205">
        <v>-8.6026331700850305E-5</v>
      </c>
      <c r="C2205">
        <f t="shared" si="34"/>
        <v>-86.026331700850307</v>
      </c>
    </row>
    <row r="2206" spans="1:3" x14ac:dyDescent="0.2">
      <c r="A2206">
        <v>-1.25307393074036</v>
      </c>
      <c r="B2206">
        <v>-8.6091815319377902E-5</v>
      </c>
      <c r="C2206">
        <f t="shared" si="34"/>
        <v>-86.091815319377901</v>
      </c>
    </row>
    <row r="2207" spans="1:3" x14ac:dyDescent="0.2">
      <c r="A2207">
        <v>-1.25793552398682</v>
      </c>
      <c r="B2207">
        <v>-8.6194711911957697E-5</v>
      </c>
      <c r="C2207">
        <f t="shared" si="34"/>
        <v>-86.194711911957697</v>
      </c>
    </row>
    <row r="2208" spans="1:3" x14ac:dyDescent="0.2">
      <c r="A2208">
        <v>-1.2628701925277701</v>
      </c>
      <c r="B2208">
        <v>-8.6169027781579603E-5</v>
      </c>
      <c r="C2208">
        <f t="shared" si="34"/>
        <v>-86.169027781579601</v>
      </c>
    </row>
    <row r="2209" spans="1:3" x14ac:dyDescent="0.2">
      <c r="A2209">
        <v>-1.26781642436981</v>
      </c>
      <c r="B2209">
        <v>-8.6198509961832301E-5</v>
      </c>
      <c r="C2209">
        <f t="shared" si="34"/>
        <v>-86.198509961832301</v>
      </c>
    </row>
    <row r="2210" spans="1:3" x14ac:dyDescent="0.2">
      <c r="A2210">
        <v>-1.27277207374573</v>
      </c>
      <c r="B2210">
        <v>-8.6120686319190995E-5</v>
      </c>
      <c r="C2210">
        <f t="shared" si="34"/>
        <v>-86.120686319190995</v>
      </c>
    </row>
    <row r="2211" spans="1:3" x14ac:dyDescent="0.2">
      <c r="A2211">
        <v>-1.27796649932861</v>
      </c>
      <c r="B2211">
        <v>-8.5966079495847198E-5</v>
      </c>
      <c r="C2211">
        <f t="shared" si="34"/>
        <v>-85.966079495847197</v>
      </c>
    </row>
    <row r="2212" spans="1:3" x14ac:dyDescent="0.2">
      <c r="A2212">
        <v>-1.28275275230408</v>
      </c>
      <c r="B2212">
        <v>-8.5699197370559004E-5</v>
      </c>
      <c r="C2212">
        <f t="shared" si="34"/>
        <v>-85.699197370559006</v>
      </c>
    </row>
    <row r="2213" spans="1:3" x14ac:dyDescent="0.2">
      <c r="A2213">
        <v>-1.28767597675323</v>
      </c>
      <c r="B2213">
        <v>-8.5374042100738693E-5</v>
      </c>
      <c r="C2213">
        <f t="shared" si="34"/>
        <v>-85.374042100738691</v>
      </c>
    </row>
    <row r="2214" spans="1:3" x14ac:dyDescent="0.2">
      <c r="A2214">
        <v>-1.2927062511444101</v>
      </c>
      <c r="B2214">
        <v>-8.4935629274696098E-5</v>
      </c>
      <c r="C2214">
        <f t="shared" si="34"/>
        <v>-84.935629274696097</v>
      </c>
    </row>
    <row r="2215" spans="1:3" x14ac:dyDescent="0.2">
      <c r="A2215">
        <v>-1.2976310253143299</v>
      </c>
      <c r="B2215">
        <v>-8.4409592091105905E-5</v>
      </c>
      <c r="C2215">
        <f t="shared" si="34"/>
        <v>-84.409592091105907</v>
      </c>
    </row>
    <row r="2216" spans="1:3" x14ac:dyDescent="0.2">
      <c r="A2216">
        <v>-1.3027746677398699</v>
      </c>
      <c r="B2216">
        <v>-8.3867023931816207E-5</v>
      </c>
      <c r="C2216">
        <f t="shared" si="34"/>
        <v>-83.867023931816206</v>
      </c>
    </row>
    <row r="2217" spans="1:3" x14ac:dyDescent="0.2">
      <c r="A2217">
        <v>-1.3076157569885301</v>
      </c>
      <c r="B2217">
        <v>-8.3258164522703696E-5</v>
      </c>
      <c r="C2217">
        <f t="shared" si="34"/>
        <v>-83.258164522703694</v>
      </c>
    </row>
    <row r="2218" spans="1:3" x14ac:dyDescent="0.2">
      <c r="A2218">
        <v>-1.3126204013824501</v>
      </c>
      <c r="B2218">
        <v>-8.2592581748031093E-5</v>
      </c>
      <c r="C2218">
        <f t="shared" si="34"/>
        <v>-82.592581748031094</v>
      </c>
    </row>
    <row r="2219" spans="1:3" x14ac:dyDescent="0.2">
      <c r="A2219">
        <v>-1.3175398111343399</v>
      </c>
      <c r="B2219">
        <v>-8.1874968600459397E-5</v>
      </c>
      <c r="C2219">
        <f t="shared" si="34"/>
        <v>-81.874968600459397</v>
      </c>
    </row>
    <row r="2220" spans="1:3" x14ac:dyDescent="0.2">
      <c r="A2220">
        <v>-1.3227504491805999</v>
      </c>
      <c r="B2220">
        <v>-8.1118341768160503E-5</v>
      </c>
      <c r="C2220">
        <f t="shared" si="34"/>
        <v>-81.118341768160505</v>
      </c>
    </row>
    <row r="2221" spans="1:3" x14ac:dyDescent="0.2">
      <c r="A2221">
        <v>-1.32765960693359</v>
      </c>
      <c r="B2221">
        <v>-8.0365534813609001E-5</v>
      </c>
      <c r="C2221">
        <f t="shared" si="34"/>
        <v>-80.365534813609003</v>
      </c>
    </row>
    <row r="2222" spans="1:3" x14ac:dyDescent="0.2">
      <c r="A2222">
        <v>-1.33266389369965</v>
      </c>
      <c r="B2222">
        <v>-7.9575838753953603E-5</v>
      </c>
      <c r="C2222">
        <f t="shared" si="34"/>
        <v>-79.575838753953605</v>
      </c>
    </row>
    <row r="2223" spans="1:3" x14ac:dyDescent="0.2">
      <c r="A2223">
        <v>-1.3373705148696899</v>
      </c>
      <c r="B2223">
        <v>-7.8825512900948497E-5</v>
      </c>
      <c r="C2223">
        <f t="shared" si="34"/>
        <v>-78.825512900948496</v>
      </c>
    </row>
    <row r="2224" spans="1:3" x14ac:dyDescent="0.2">
      <c r="A2224">
        <v>-1.3426939249038701</v>
      </c>
      <c r="B2224">
        <v>-7.8052980825304999E-5</v>
      </c>
      <c r="C2224">
        <f t="shared" si="34"/>
        <v>-78.052980825304999</v>
      </c>
    </row>
    <row r="2225" spans="1:3" x14ac:dyDescent="0.2">
      <c r="A2225">
        <v>-1.3475341796875</v>
      </c>
      <c r="B2225">
        <v>-7.7270458859857199E-5</v>
      </c>
      <c r="C2225">
        <f t="shared" si="34"/>
        <v>-77.2704588598572</v>
      </c>
    </row>
    <row r="2226" spans="1:3" x14ac:dyDescent="0.2">
      <c r="A2226">
        <v>-1.3524366617202801</v>
      </c>
      <c r="B2226">
        <v>-7.6485790486913201E-5</v>
      </c>
      <c r="C2226">
        <f t="shared" si="34"/>
        <v>-76.485790486913203</v>
      </c>
    </row>
    <row r="2227" spans="1:3" x14ac:dyDescent="0.2">
      <c r="A2227">
        <v>-1.3575143814086901</v>
      </c>
      <c r="B2227">
        <v>-7.5764983193948906E-5</v>
      </c>
      <c r="C2227">
        <f t="shared" si="34"/>
        <v>-75.764983193948908</v>
      </c>
    </row>
    <row r="2228" spans="1:3" x14ac:dyDescent="0.2">
      <c r="A2228">
        <v>-1.36251652240753</v>
      </c>
      <c r="B2228">
        <v>-7.4998584750574096E-5</v>
      </c>
      <c r="C2228">
        <f t="shared" si="34"/>
        <v>-74.998584750574096</v>
      </c>
    </row>
    <row r="2229" spans="1:3" x14ac:dyDescent="0.2">
      <c r="A2229">
        <v>-1.3675451278686499</v>
      </c>
      <c r="B2229">
        <v>-7.43011696613394E-5</v>
      </c>
      <c r="C2229">
        <f t="shared" si="34"/>
        <v>-74.301169661339401</v>
      </c>
    </row>
    <row r="2230" spans="1:3" x14ac:dyDescent="0.2">
      <c r="A2230">
        <v>-1.3725603818893399</v>
      </c>
      <c r="B2230">
        <v>-7.3597795562818606E-5</v>
      </c>
      <c r="C2230">
        <f t="shared" si="34"/>
        <v>-73.597795562818604</v>
      </c>
    </row>
    <row r="2231" spans="1:3" x14ac:dyDescent="0.2">
      <c r="A2231">
        <v>-1.3775600194930999</v>
      </c>
      <c r="B2231">
        <v>-7.2927468863781501E-5</v>
      </c>
      <c r="C2231">
        <f t="shared" si="34"/>
        <v>-72.927468863781499</v>
      </c>
    </row>
    <row r="2232" spans="1:3" x14ac:dyDescent="0.2">
      <c r="A2232">
        <v>-1.38253557682037</v>
      </c>
      <c r="B2232">
        <v>-7.2243674367200597E-5</v>
      </c>
      <c r="C2232">
        <f t="shared" si="34"/>
        <v>-72.243674367200597</v>
      </c>
    </row>
    <row r="2233" spans="1:3" x14ac:dyDescent="0.2">
      <c r="A2233">
        <v>-1.38743412494659</v>
      </c>
      <c r="B2233">
        <v>-7.1643800765741603E-5</v>
      </c>
      <c r="C2233">
        <f t="shared" si="34"/>
        <v>-71.643800765741602</v>
      </c>
    </row>
    <row r="2234" spans="1:3" x14ac:dyDescent="0.2">
      <c r="A2234">
        <v>-1.39263451099396</v>
      </c>
      <c r="B2234">
        <v>-7.0990892709232894E-5</v>
      </c>
      <c r="C2234">
        <f t="shared" si="34"/>
        <v>-70.990892709232895</v>
      </c>
    </row>
    <row r="2235" spans="1:3" x14ac:dyDescent="0.2">
      <c r="A2235">
        <v>-1.3971916437148999</v>
      </c>
      <c r="B2235">
        <v>-7.0404996222350706E-5</v>
      </c>
      <c r="C2235">
        <f t="shared" si="34"/>
        <v>-70.404996222350704</v>
      </c>
    </row>
    <row r="2236" spans="1:3" x14ac:dyDescent="0.2">
      <c r="A2236">
        <v>-1.4024730920791599</v>
      </c>
      <c r="B2236">
        <v>-6.9852212618570802E-5</v>
      </c>
      <c r="C2236">
        <f t="shared" si="34"/>
        <v>-69.852212618570803</v>
      </c>
    </row>
    <row r="2237" spans="1:3" x14ac:dyDescent="0.2">
      <c r="A2237">
        <v>-1.40746557712555</v>
      </c>
      <c r="B2237">
        <v>-6.9302193878684206E-5</v>
      </c>
      <c r="C2237">
        <f t="shared" si="34"/>
        <v>-69.302193878684207</v>
      </c>
    </row>
    <row r="2238" spans="1:3" x14ac:dyDescent="0.2">
      <c r="A2238">
        <v>-1.4124236106872601</v>
      </c>
      <c r="B2238">
        <v>-6.8746463512070504E-5</v>
      </c>
      <c r="C2238">
        <f t="shared" si="34"/>
        <v>-68.746463512070505</v>
      </c>
    </row>
    <row r="2239" spans="1:3" x14ac:dyDescent="0.2">
      <c r="A2239">
        <v>-1.41745221614838</v>
      </c>
      <c r="B2239">
        <v>-6.8253335484769195E-5</v>
      </c>
      <c r="C2239">
        <f t="shared" si="34"/>
        <v>-68.253335484769195</v>
      </c>
    </row>
    <row r="2240" spans="1:3" x14ac:dyDescent="0.2">
      <c r="A2240">
        <v>-1.4225400686264</v>
      </c>
      <c r="B2240">
        <v>-6.7755034251604202E-5</v>
      </c>
      <c r="C2240">
        <f t="shared" si="34"/>
        <v>-67.755034251604201</v>
      </c>
    </row>
    <row r="2241" spans="1:3" x14ac:dyDescent="0.2">
      <c r="A2241">
        <v>-1.4274643659591699</v>
      </c>
      <c r="B2241">
        <v>-6.7292239691596505E-5</v>
      </c>
      <c r="C2241">
        <f t="shared" si="34"/>
        <v>-67.292239691596507</v>
      </c>
    </row>
    <row r="2242" spans="1:3" x14ac:dyDescent="0.2">
      <c r="A2242">
        <v>-1.43237769603729</v>
      </c>
      <c r="B2242">
        <v>-6.6841224906966104E-5</v>
      </c>
      <c r="C2242">
        <f t="shared" si="34"/>
        <v>-66.841224906966104</v>
      </c>
    </row>
    <row r="2243" spans="1:3" x14ac:dyDescent="0.2">
      <c r="A2243">
        <v>-1.43750047683716</v>
      </c>
      <c r="B2243">
        <v>-6.6447057179175304E-5</v>
      </c>
      <c r="C2243">
        <f t="shared" si="34"/>
        <v>-66.447057179175303</v>
      </c>
    </row>
    <row r="2244" spans="1:3" x14ac:dyDescent="0.2">
      <c r="A2244">
        <v>-1.44245445728302</v>
      </c>
      <c r="B2244">
        <v>-6.6015862103086006E-5</v>
      </c>
      <c r="C2244">
        <f t="shared" ref="C2244:C2307" si="35">B2244*10^6</f>
        <v>-66.015862103086008</v>
      </c>
    </row>
    <row r="2245" spans="1:3" x14ac:dyDescent="0.2">
      <c r="A2245">
        <v>-1.4472737312316899</v>
      </c>
      <c r="B2245">
        <v>-6.5634878410492106E-5</v>
      </c>
      <c r="C2245">
        <f t="shared" si="35"/>
        <v>-65.634878410492107</v>
      </c>
    </row>
    <row r="2246" spans="1:3" x14ac:dyDescent="0.2">
      <c r="A2246">
        <v>-1.4467853307723999</v>
      </c>
      <c r="B2246">
        <v>-6.2157610955182504E-5</v>
      </c>
      <c r="C2246">
        <f t="shared" si="35"/>
        <v>-62.157610955182506</v>
      </c>
    </row>
    <row r="2247" spans="1:3" x14ac:dyDescent="0.2">
      <c r="A2247">
        <v>-1.44165503978729</v>
      </c>
      <c r="B2247">
        <v>-6.0389509599190199E-5</v>
      </c>
      <c r="C2247">
        <f t="shared" si="35"/>
        <v>-60.389509599190198</v>
      </c>
    </row>
    <row r="2248" spans="1:3" x14ac:dyDescent="0.2">
      <c r="A2248">
        <v>-1.4366369247436499</v>
      </c>
      <c r="B2248">
        <v>-5.9073619922855903E-5</v>
      </c>
      <c r="C2248">
        <f t="shared" si="35"/>
        <v>-59.073619922855904</v>
      </c>
    </row>
    <row r="2249" spans="1:3" x14ac:dyDescent="0.2">
      <c r="A2249">
        <v>-1.43171775341034</v>
      </c>
      <c r="B2249">
        <v>-5.7945897424360703E-5</v>
      </c>
      <c r="C2249">
        <f t="shared" si="35"/>
        <v>-57.945897424360702</v>
      </c>
    </row>
    <row r="2250" spans="1:3" x14ac:dyDescent="0.2">
      <c r="A2250">
        <v>-1.42668032646179</v>
      </c>
      <c r="B2250">
        <v>-5.6906290410552201E-5</v>
      </c>
      <c r="C2250">
        <f t="shared" si="35"/>
        <v>-56.906290410552202</v>
      </c>
    </row>
    <row r="2251" spans="1:3" x14ac:dyDescent="0.2">
      <c r="A2251">
        <v>-1.42157506942749</v>
      </c>
      <c r="B2251">
        <v>-5.59935542696621E-5</v>
      </c>
      <c r="C2251">
        <f t="shared" si="35"/>
        <v>-55.993554269662098</v>
      </c>
    </row>
    <row r="2252" spans="1:3" x14ac:dyDescent="0.2">
      <c r="A2252">
        <v>-1.41657686233521</v>
      </c>
      <c r="B2252">
        <v>-5.5088279623305398E-5</v>
      </c>
      <c r="C2252">
        <f t="shared" si="35"/>
        <v>-55.088279623305397</v>
      </c>
    </row>
    <row r="2253" spans="1:3" x14ac:dyDescent="0.2">
      <c r="A2253">
        <v>-1.4116028547287001</v>
      </c>
      <c r="B2253">
        <v>-5.4281943448586403E-5</v>
      </c>
      <c r="C2253">
        <f t="shared" si="35"/>
        <v>-54.281943448586404</v>
      </c>
    </row>
    <row r="2254" spans="1:3" x14ac:dyDescent="0.2">
      <c r="A2254">
        <v>-1.4066786766052199</v>
      </c>
      <c r="B2254">
        <v>-5.3442876378539902E-5</v>
      </c>
      <c r="C2254">
        <f t="shared" si="35"/>
        <v>-53.4428763785399</v>
      </c>
    </row>
    <row r="2255" spans="1:3" x14ac:dyDescent="0.2">
      <c r="A2255">
        <v>-1.4017963409423799</v>
      </c>
      <c r="B2255">
        <v>-5.2686737035401199E-5</v>
      </c>
      <c r="C2255">
        <f t="shared" si="35"/>
        <v>-52.686737035401201</v>
      </c>
    </row>
    <row r="2256" spans="1:3" x14ac:dyDescent="0.2">
      <c r="A2256">
        <v>-1.39675617218018</v>
      </c>
      <c r="B2256">
        <v>-5.1918359531555298E-5</v>
      </c>
      <c r="C2256">
        <f t="shared" si="35"/>
        <v>-51.918359531555296</v>
      </c>
    </row>
    <row r="2257" spans="1:3" x14ac:dyDescent="0.2">
      <c r="A2257">
        <v>-1.3917645215988199</v>
      </c>
      <c r="B2257">
        <v>-5.1218106818851097E-5</v>
      </c>
      <c r="C2257">
        <f t="shared" si="35"/>
        <v>-51.218106818851098</v>
      </c>
    </row>
    <row r="2258" spans="1:3" x14ac:dyDescent="0.2">
      <c r="A2258">
        <v>-1.38675308227539</v>
      </c>
      <c r="B2258">
        <v>-5.0471287977416102E-5</v>
      </c>
      <c r="C2258">
        <f t="shared" si="35"/>
        <v>-50.471287977416104</v>
      </c>
    </row>
    <row r="2259" spans="1:3" x14ac:dyDescent="0.2">
      <c r="A2259">
        <v>-1.3818151950836199</v>
      </c>
      <c r="B2259">
        <v>-4.9763115384848802E-5</v>
      </c>
      <c r="C2259">
        <f t="shared" si="35"/>
        <v>-49.763115384848803</v>
      </c>
    </row>
    <row r="2260" spans="1:3" x14ac:dyDescent="0.2">
      <c r="A2260">
        <v>-1.3768570423126201</v>
      </c>
      <c r="B2260">
        <v>-4.9023627070710097E-5</v>
      </c>
      <c r="C2260">
        <f t="shared" si="35"/>
        <v>-49.023627070710099</v>
      </c>
    </row>
    <row r="2261" spans="1:3" x14ac:dyDescent="0.2">
      <c r="A2261">
        <v>-1.3719893693923999</v>
      </c>
      <c r="B2261">
        <v>-4.8331192374462302E-5</v>
      </c>
      <c r="C2261">
        <f t="shared" si="35"/>
        <v>-48.331192374462304</v>
      </c>
    </row>
    <row r="2262" spans="1:3" x14ac:dyDescent="0.2">
      <c r="A2262">
        <v>-1.3669633865356401</v>
      </c>
      <c r="B2262">
        <v>-4.7602236008970101E-5</v>
      </c>
      <c r="C2262">
        <f t="shared" si="35"/>
        <v>-47.602236008970102</v>
      </c>
    </row>
    <row r="2263" spans="1:3" x14ac:dyDescent="0.2">
      <c r="A2263">
        <v>-1.3617753982543901</v>
      </c>
      <c r="B2263">
        <v>-4.6881948946975199E-5</v>
      </c>
      <c r="C2263">
        <f t="shared" si="35"/>
        <v>-46.8819489469752</v>
      </c>
    </row>
    <row r="2264" spans="1:3" x14ac:dyDescent="0.2">
      <c r="A2264">
        <v>-1.3567430973053001</v>
      </c>
      <c r="B2264">
        <v>-4.6146655222401003E-5</v>
      </c>
      <c r="C2264">
        <f t="shared" si="35"/>
        <v>-46.146655222401002</v>
      </c>
    </row>
    <row r="2265" spans="1:3" x14ac:dyDescent="0.2">
      <c r="A2265">
        <v>-1.3517770767211901</v>
      </c>
      <c r="B2265">
        <v>-4.54145447292831E-5</v>
      </c>
      <c r="C2265">
        <f t="shared" si="35"/>
        <v>-45.414544729283101</v>
      </c>
    </row>
    <row r="2266" spans="1:3" x14ac:dyDescent="0.2">
      <c r="A2266">
        <v>-1.3469252586364699</v>
      </c>
      <c r="B2266">
        <v>-4.4630276534007903E-5</v>
      </c>
      <c r="C2266">
        <f t="shared" si="35"/>
        <v>-44.630276534007905</v>
      </c>
    </row>
    <row r="2267" spans="1:3" x14ac:dyDescent="0.2">
      <c r="A2267">
        <v>-1.3419225215911901</v>
      </c>
      <c r="B2267">
        <v>-4.3852829548995901E-5</v>
      </c>
      <c r="C2267">
        <f t="shared" si="35"/>
        <v>-43.852829548995899</v>
      </c>
    </row>
    <row r="2268" spans="1:3" x14ac:dyDescent="0.2">
      <c r="A2268">
        <v>-1.3368763923645</v>
      </c>
      <c r="B2268">
        <v>-4.3012572859879597E-5</v>
      </c>
      <c r="C2268">
        <f t="shared" si="35"/>
        <v>-43.012572859879597</v>
      </c>
    </row>
    <row r="2269" spans="1:3" x14ac:dyDescent="0.2">
      <c r="A2269">
        <v>-1.3318728208541899</v>
      </c>
      <c r="B2269">
        <v>-4.2202475015074001E-5</v>
      </c>
      <c r="C2269">
        <f t="shared" si="35"/>
        <v>-42.202475015074</v>
      </c>
    </row>
    <row r="2270" spans="1:3" x14ac:dyDescent="0.2">
      <c r="A2270">
        <v>-1.3270320892334</v>
      </c>
      <c r="B2270">
        <v>-4.1297906136605902E-5</v>
      </c>
      <c r="C2270">
        <f t="shared" si="35"/>
        <v>-41.297906136605903</v>
      </c>
    </row>
    <row r="2271" spans="1:3" x14ac:dyDescent="0.2">
      <c r="A2271">
        <v>-1.32190597057343</v>
      </c>
      <c r="B2271">
        <v>-4.0424398321192698E-5</v>
      </c>
      <c r="C2271">
        <f t="shared" si="35"/>
        <v>-40.424398321192697</v>
      </c>
    </row>
    <row r="2272" spans="1:3" x14ac:dyDescent="0.2">
      <c r="A2272">
        <v>-1.3170585632324201</v>
      </c>
      <c r="B2272">
        <v>-3.9450776966987198E-5</v>
      </c>
      <c r="C2272">
        <f t="shared" si="35"/>
        <v>-39.450776966987199</v>
      </c>
    </row>
    <row r="2273" spans="1:3" x14ac:dyDescent="0.2">
      <c r="A2273">
        <v>-1.3120313882827801</v>
      </c>
      <c r="B2273">
        <v>-3.8425285310950103E-5</v>
      </c>
      <c r="C2273">
        <f t="shared" si="35"/>
        <v>-38.425285310950102</v>
      </c>
    </row>
    <row r="2274" spans="1:3" x14ac:dyDescent="0.2">
      <c r="A2274">
        <v>-1.30702364444733</v>
      </c>
      <c r="B2274">
        <v>-3.7307130696717602E-5</v>
      </c>
      <c r="C2274">
        <f t="shared" si="35"/>
        <v>-37.3071306967176</v>
      </c>
    </row>
    <row r="2275" spans="1:3" x14ac:dyDescent="0.2">
      <c r="A2275">
        <v>-1.30180752277374</v>
      </c>
      <c r="B2275">
        <v>-3.6195615393808098E-5</v>
      </c>
      <c r="C2275">
        <f t="shared" si="35"/>
        <v>-36.195615393808097</v>
      </c>
    </row>
    <row r="2276" spans="1:3" x14ac:dyDescent="0.2">
      <c r="A2276">
        <v>-1.2969176769256601</v>
      </c>
      <c r="B2276">
        <v>-3.5003948141820702E-5</v>
      </c>
      <c r="C2276">
        <f t="shared" si="35"/>
        <v>-35.0039481418207</v>
      </c>
    </row>
    <row r="2277" spans="1:3" x14ac:dyDescent="0.2">
      <c r="A2277">
        <v>-1.2918567657470701</v>
      </c>
      <c r="B2277">
        <v>-3.3739954233169603E-5</v>
      </c>
      <c r="C2277">
        <f t="shared" si="35"/>
        <v>-33.739954233169605</v>
      </c>
    </row>
    <row r="2278" spans="1:3" x14ac:dyDescent="0.2">
      <c r="A2278">
        <v>-1.28705906867981</v>
      </c>
      <c r="B2278">
        <v>-3.2393782021245001E-5</v>
      </c>
      <c r="C2278">
        <f t="shared" si="35"/>
        <v>-32.393782021245002</v>
      </c>
    </row>
    <row r="2279" spans="1:3" x14ac:dyDescent="0.2">
      <c r="A2279">
        <v>-1.28205931186676</v>
      </c>
      <c r="B2279">
        <v>-3.0972722015576403E-5</v>
      </c>
      <c r="C2279">
        <f t="shared" si="35"/>
        <v>-30.972722015576402</v>
      </c>
    </row>
    <row r="2280" spans="1:3" x14ac:dyDescent="0.2">
      <c r="A2280">
        <v>-1.27728271484375</v>
      </c>
      <c r="B2280">
        <v>-2.9432116207317398E-5</v>
      </c>
      <c r="C2280">
        <f t="shared" si="35"/>
        <v>-29.432116207317399</v>
      </c>
    </row>
    <row r="2281" spans="1:3" x14ac:dyDescent="0.2">
      <c r="A2281">
        <v>-1.27212309837341</v>
      </c>
      <c r="B2281">
        <v>-2.78573879768373E-5</v>
      </c>
      <c r="C2281">
        <f t="shared" si="35"/>
        <v>-27.857387976837302</v>
      </c>
    </row>
    <row r="2282" spans="1:3" x14ac:dyDescent="0.2">
      <c r="A2282">
        <v>-1.26714527606964</v>
      </c>
      <c r="B2282">
        <v>-2.62140474660555E-5</v>
      </c>
      <c r="C2282">
        <f t="shared" si="35"/>
        <v>-26.214047466055501</v>
      </c>
    </row>
    <row r="2283" spans="1:3" x14ac:dyDescent="0.2">
      <c r="A2283">
        <v>-1.2622722387313801</v>
      </c>
      <c r="B2283">
        <v>-2.4617693270556602E-5</v>
      </c>
      <c r="C2283">
        <f t="shared" si="35"/>
        <v>-24.6176932705566</v>
      </c>
    </row>
    <row r="2284" spans="1:3" x14ac:dyDescent="0.2">
      <c r="A2284">
        <v>-1.25722908973694</v>
      </c>
      <c r="B2284">
        <v>-2.29132620006567E-5</v>
      </c>
      <c r="C2284">
        <f t="shared" si="35"/>
        <v>-22.913262000656701</v>
      </c>
    </row>
    <row r="2285" spans="1:3" x14ac:dyDescent="0.2">
      <c r="A2285">
        <v>-1.25228023529053</v>
      </c>
      <c r="B2285">
        <v>-2.1306106646079601E-5</v>
      </c>
      <c r="C2285">
        <f t="shared" si="35"/>
        <v>-21.306106646079602</v>
      </c>
    </row>
    <row r="2286" spans="1:3" x14ac:dyDescent="0.2">
      <c r="A2286">
        <v>-1.2472511529922501</v>
      </c>
      <c r="B2286">
        <v>-1.97523295355495E-5</v>
      </c>
      <c r="C2286">
        <f t="shared" si="35"/>
        <v>-19.752329535549499</v>
      </c>
    </row>
    <row r="2287" spans="1:3" x14ac:dyDescent="0.2">
      <c r="A2287">
        <v>-1.24222683906555</v>
      </c>
      <c r="B2287">
        <v>-1.8295280824531801E-5</v>
      </c>
      <c r="C2287">
        <f t="shared" si="35"/>
        <v>-18.295280824531801</v>
      </c>
    </row>
    <row r="2288" spans="1:3" x14ac:dyDescent="0.2">
      <c r="A2288">
        <v>-1.23734354972839</v>
      </c>
      <c r="B2288">
        <v>-1.6929916455410401E-5</v>
      </c>
      <c r="C2288">
        <f t="shared" si="35"/>
        <v>-16.9299164554104</v>
      </c>
    </row>
    <row r="2289" spans="1:3" x14ac:dyDescent="0.2">
      <c r="A2289">
        <v>-1.2322241067886399</v>
      </c>
      <c r="B2289">
        <v>-1.5731948224129199E-5</v>
      </c>
      <c r="C2289">
        <f t="shared" si="35"/>
        <v>-15.7319482241292</v>
      </c>
    </row>
    <row r="2290" spans="1:3" x14ac:dyDescent="0.2">
      <c r="A2290">
        <v>-1.2273038625717201</v>
      </c>
      <c r="B2290">
        <v>-1.4678063052997499E-5</v>
      </c>
      <c r="C2290">
        <f t="shared" si="35"/>
        <v>-14.6780630529975</v>
      </c>
    </row>
    <row r="2291" spans="1:3" x14ac:dyDescent="0.2">
      <c r="A2291">
        <v>-1.2221437692642201</v>
      </c>
      <c r="B2291">
        <v>-1.37784099933924E-5</v>
      </c>
      <c r="C2291">
        <f t="shared" si="35"/>
        <v>-13.778409993392399</v>
      </c>
    </row>
    <row r="2292" spans="1:3" x14ac:dyDescent="0.2">
      <c r="A2292">
        <v>-1.2171336412429801</v>
      </c>
      <c r="B2292">
        <v>-1.2895711734017799E-5</v>
      </c>
      <c r="C2292">
        <f t="shared" si="35"/>
        <v>-12.8957117340178</v>
      </c>
    </row>
    <row r="2293" spans="1:3" x14ac:dyDescent="0.2">
      <c r="A2293">
        <v>-1.21228086948395</v>
      </c>
      <c r="B2293">
        <v>-1.21728144222288E-5</v>
      </c>
      <c r="C2293">
        <f t="shared" si="35"/>
        <v>-12.1728144222288</v>
      </c>
    </row>
    <row r="2294" spans="1:3" x14ac:dyDescent="0.2">
      <c r="A2294">
        <v>-1.2072498798370399</v>
      </c>
      <c r="B2294">
        <v>-1.1331690984661699E-5</v>
      </c>
      <c r="C2294">
        <f t="shared" si="35"/>
        <v>-11.3316909846617</v>
      </c>
    </row>
    <row r="2295" spans="1:3" x14ac:dyDescent="0.2">
      <c r="A2295">
        <v>-1.20201396942139</v>
      </c>
      <c r="B2295">
        <v>-1.05741155493888E-5</v>
      </c>
      <c r="C2295">
        <f t="shared" si="35"/>
        <v>-10.5741155493888</v>
      </c>
    </row>
    <row r="2296" spans="1:3" x14ac:dyDescent="0.2">
      <c r="A2296">
        <v>-1.19712567329407</v>
      </c>
      <c r="B2296">
        <v>-9.7625415946822597E-6</v>
      </c>
      <c r="C2296">
        <f t="shared" si="35"/>
        <v>-9.7625415946822596</v>
      </c>
    </row>
    <row r="2297" spans="1:3" x14ac:dyDescent="0.2">
      <c r="A2297">
        <v>-1.1920528411865201</v>
      </c>
      <c r="B2297">
        <v>-8.7547568909940293E-6</v>
      </c>
      <c r="C2297">
        <f t="shared" si="35"/>
        <v>-8.7547568909940292</v>
      </c>
    </row>
    <row r="2298" spans="1:3" x14ac:dyDescent="0.2">
      <c r="A2298">
        <v>-1.1872140169143699</v>
      </c>
      <c r="B2298">
        <v>-7.6048640949011298E-6</v>
      </c>
      <c r="C2298">
        <f t="shared" si="35"/>
        <v>-7.6048640949011297</v>
      </c>
    </row>
    <row r="2299" spans="1:3" x14ac:dyDescent="0.2">
      <c r="A2299">
        <v>-1.18207275867462</v>
      </c>
      <c r="B2299">
        <v>-6.3293864513980199E-6</v>
      </c>
      <c r="C2299">
        <f t="shared" si="35"/>
        <v>-6.3293864513980198</v>
      </c>
    </row>
    <row r="2300" spans="1:3" x14ac:dyDescent="0.2">
      <c r="A2300">
        <v>-1.17710220813751</v>
      </c>
      <c r="B2300">
        <v>-4.9144523472932599E-6</v>
      </c>
      <c r="C2300">
        <f t="shared" si="35"/>
        <v>-4.9144523472932597</v>
      </c>
    </row>
    <row r="2301" spans="1:3" x14ac:dyDescent="0.2">
      <c r="A2301">
        <v>-1.17210876941681</v>
      </c>
      <c r="B2301">
        <v>-3.1575743832945599E-6</v>
      </c>
      <c r="C2301">
        <f t="shared" si="35"/>
        <v>-3.15757438329456</v>
      </c>
    </row>
    <row r="2302" spans="1:3" x14ac:dyDescent="0.2">
      <c r="A2302">
        <v>-1.1672440767288199</v>
      </c>
      <c r="B2302">
        <v>-1.3955256008557601E-6</v>
      </c>
      <c r="C2302">
        <f t="shared" si="35"/>
        <v>-1.3955256008557602</v>
      </c>
    </row>
    <row r="2303" spans="1:3" x14ac:dyDescent="0.2">
      <c r="A2303">
        <v>-1.16228222846985</v>
      </c>
      <c r="B2303">
        <v>5.8659179558162599E-7</v>
      </c>
      <c r="C2303">
        <f t="shared" si="35"/>
        <v>0.586591795581626</v>
      </c>
    </row>
    <row r="2304" spans="1:3" x14ac:dyDescent="0.2">
      <c r="A2304">
        <v>-1.15742707252502</v>
      </c>
      <c r="B2304">
        <v>2.9025961794104698E-6</v>
      </c>
      <c r="C2304">
        <f t="shared" si="35"/>
        <v>2.90259617941047</v>
      </c>
    </row>
    <row r="2305" spans="1:3" x14ac:dyDescent="0.2">
      <c r="A2305">
        <v>-1.1526684761047401</v>
      </c>
      <c r="B2305">
        <v>5.0429380280547801E-6</v>
      </c>
      <c r="C2305">
        <f t="shared" si="35"/>
        <v>5.0429380280547802</v>
      </c>
    </row>
    <row r="2306" spans="1:3" x14ac:dyDescent="0.2">
      <c r="A2306">
        <v>-1.1474678516387899</v>
      </c>
      <c r="B2306">
        <v>7.5647703852155203E-6</v>
      </c>
      <c r="C2306">
        <f t="shared" si="35"/>
        <v>7.5647703852155201</v>
      </c>
    </row>
    <row r="2307" spans="1:3" x14ac:dyDescent="0.2">
      <c r="A2307">
        <v>-1.1422621011734</v>
      </c>
      <c r="B2307">
        <v>1.0229196959698999E-5</v>
      </c>
      <c r="C2307">
        <f t="shared" si="35"/>
        <v>10.229196959698999</v>
      </c>
    </row>
    <row r="2308" spans="1:3" x14ac:dyDescent="0.2">
      <c r="A2308">
        <v>-1.13729619979858</v>
      </c>
      <c r="B2308">
        <v>1.2694118595391001E-5</v>
      </c>
      <c r="C2308">
        <f t="shared" ref="C2308:C2371" si="36">B2308*10^6</f>
        <v>12.694118595391</v>
      </c>
    </row>
    <row r="2309" spans="1:3" x14ac:dyDescent="0.2">
      <c r="A2309">
        <v>-1.1322938203811601</v>
      </c>
      <c r="B2309">
        <v>1.51552912939223E-5</v>
      </c>
      <c r="C2309">
        <f t="shared" si="36"/>
        <v>15.1552912939223</v>
      </c>
    </row>
    <row r="2310" spans="1:3" x14ac:dyDescent="0.2">
      <c r="A2310">
        <v>-1.1272484064102199</v>
      </c>
      <c r="B2310">
        <v>1.7430566003895399E-5</v>
      </c>
      <c r="C2310">
        <f t="shared" si="36"/>
        <v>17.4305660038954</v>
      </c>
    </row>
    <row r="2311" spans="1:3" x14ac:dyDescent="0.2">
      <c r="A2311">
        <v>-1.1223233938217201</v>
      </c>
      <c r="B2311">
        <v>1.9435768990661001E-5</v>
      </c>
      <c r="C2311">
        <f t="shared" si="36"/>
        <v>19.435768990661</v>
      </c>
    </row>
    <row r="2312" spans="1:3" x14ac:dyDescent="0.2">
      <c r="A2312">
        <v>-1.1174062490463299</v>
      </c>
      <c r="B2312">
        <v>2.14325245906366E-5</v>
      </c>
      <c r="C2312">
        <f t="shared" si="36"/>
        <v>21.4325245906366</v>
      </c>
    </row>
    <row r="2313" spans="1:3" x14ac:dyDescent="0.2">
      <c r="A2313">
        <v>-1.1124963760376001</v>
      </c>
      <c r="B2313">
        <v>2.3024082111078301E-5</v>
      </c>
      <c r="C2313">
        <f t="shared" si="36"/>
        <v>23.0240821110783</v>
      </c>
    </row>
    <row r="2314" spans="1:3" x14ac:dyDescent="0.2">
      <c r="A2314">
        <v>-1.1074205636978101</v>
      </c>
      <c r="B2314">
        <v>2.4354681954719099E-5</v>
      </c>
      <c r="C2314">
        <f t="shared" si="36"/>
        <v>24.354681954719098</v>
      </c>
    </row>
    <row r="2315" spans="1:3" x14ac:dyDescent="0.2">
      <c r="A2315">
        <v>-1.10236251354218</v>
      </c>
      <c r="B2315">
        <v>2.51185829256428E-5</v>
      </c>
      <c r="C2315">
        <f t="shared" si="36"/>
        <v>25.118582925642801</v>
      </c>
    </row>
    <row r="2316" spans="1:3" x14ac:dyDescent="0.2">
      <c r="A2316">
        <v>-1.0973733663559</v>
      </c>
      <c r="B2316">
        <v>2.5714485673233901E-5</v>
      </c>
      <c r="C2316">
        <f t="shared" si="36"/>
        <v>25.714485673233902</v>
      </c>
    </row>
    <row r="2317" spans="1:3" x14ac:dyDescent="0.2">
      <c r="A2317">
        <v>-1.09240806102753</v>
      </c>
      <c r="B2317">
        <v>2.5881809051497799E-5</v>
      </c>
      <c r="C2317">
        <f t="shared" si="36"/>
        <v>25.8818090514978</v>
      </c>
    </row>
    <row r="2318" spans="1:3" x14ac:dyDescent="0.2">
      <c r="A2318">
        <v>-1.0874377489089999</v>
      </c>
      <c r="B2318">
        <v>2.58379423030419E-5</v>
      </c>
      <c r="C2318">
        <f t="shared" si="36"/>
        <v>25.837942303041899</v>
      </c>
    </row>
    <row r="2319" spans="1:3" x14ac:dyDescent="0.2">
      <c r="A2319">
        <v>-1.0824569463729901</v>
      </c>
      <c r="B2319">
        <v>2.5409362933714901E-5</v>
      </c>
      <c r="C2319">
        <f t="shared" si="36"/>
        <v>25.409362933714903</v>
      </c>
    </row>
    <row r="2320" spans="1:3" x14ac:dyDescent="0.2">
      <c r="A2320">
        <v>-1.0775492191314699</v>
      </c>
      <c r="B2320">
        <v>2.48276792262914E-5</v>
      </c>
      <c r="C2320">
        <f t="shared" si="36"/>
        <v>24.827679226291401</v>
      </c>
    </row>
    <row r="2321" spans="1:3" x14ac:dyDescent="0.2">
      <c r="A2321">
        <v>-1.07266557216644</v>
      </c>
      <c r="B2321">
        <v>2.4095326807582798E-5</v>
      </c>
      <c r="C2321">
        <f t="shared" si="36"/>
        <v>24.095326807582797</v>
      </c>
    </row>
    <row r="2322" spans="1:3" x14ac:dyDescent="0.2">
      <c r="A2322">
        <v>-1.06753301620483</v>
      </c>
      <c r="B2322">
        <v>2.32567599596223E-5</v>
      </c>
      <c r="C2322">
        <f t="shared" si="36"/>
        <v>23.2567599596223</v>
      </c>
    </row>
    <row r="2323" spans="1:3" x14ac:dyDescent="0.2">
      <c r="A2323">
        <v>-1.0625253915786701</v>
      </c>
      <c r="B2323">
        <v>2.2351934603648301E-5</v>
      </c>
      <c r="C2323">
        <f t="shared" si="36"/>
        <v>22.351934603648299</v>
      </c>
    </row>
    <row r="2324" spans="1:3" x14ac:dyDescent="0.2">
      <c r="A2324">
        <v>-1.05747938156128</v>
      </c>
      <c r="B2324">
        <v>2.1429841581266401E-5</v>
      </c>
      <c r="C2324">
        <f t="shared" si="36"/>
        <v>21.429841581266402</v>
      </c>
    </row>
    <row r="2325" spans="1:3" x14ac:dyDescent="0.2">
      <c r="A2325">
        <v>-1.0525141954421999</v>
      </c>
      <c r="B2325">
        <v>2.05562573682982E-5</v>
      </c>
      <c r="C2325">
        <f t="shared" si="36"/>
        <v>20.556257368298201</v>
      </c>
    </row>
    <row r="2326" spans="1:3" x14ac:dyDescent="0.2">
      <c r="A2326">
        <v>-1.0475049018859901</v>
      </c>
      <c r="B2326">
        <v>1.9730750864255201E-5</v>
      </c>
      <c r="C2326">
        <f t="shared" si="36"/>
        <v>19.730750864255203</v>
      </c>
    </row>
    <row r="2327" spans="1:3" x14ac:dyDescent="0.2">
      <c r="A2327">
        <v>-1.0424385070800799</v>
      </c>
      <c r="B2327">
        <v>1.8977469153469401E-5</v>
      </c>
      <c r="C2327">
        <f t="shared" si="36"/>
        <v>18.9774691534694</v>
      </c>
    </row>
    <row r="2328" spans="1:3" x14ac:dyDescent="0.2">
      <c r="A2328">
        <v>-1.03739857673645</v>
      </c>
      <c r="B2328">
        <v>1.8381877453066398E-5</v>
      </c>
      <c r="C2328">
        <f t="shared" si="36"/>
        <v>18.381877453066398</v>
      </c>
    </row>
    <row r="2329" spans="1:3" x14ac:dyDescent="0.2">
      <c r="A2329">
        <v>-1.0325113534927399</v>
      </c>
      <c r="B2329">
        <v>1.78486570803216E-5</v>
      </c>
      <c r="C2329">
        <f t="shared" si="36"/>
        <v>17.848657080321601</v>
      </c>
    </row>
    <row r="2330" spans="1:3" x14ac:dyDescent="0.2">
      <c r="A2330">
        <v>-1.02750980854034</v>
      </c>
      <c r="B2330">
        <v>1.75478999153711E-5</v>
      </c>
      <c r="C2330">
        <f t="shared" si="36"/>
        <v>17.547899915371101</v>
      </c>
    </row>
    <row r="2331" spans="1:3" x14ac:dyDescent="0.2">
      <c r="A2331">
        <v>-1.02236008644104</v>
      </c>
      <c r="B2331">
        <v>1.7396485418430499E-5</v>
      </c>
      <c r="C2331">
        <f t="shared" si="36"/>
        <v>17.396485418430498</v>
      </c>
    </row>
    <row r="2332" spans="1:3" x14ac:dyDescent="0.2">
      <c r="A2332">
        <v>-1.0176130533218399</v>
      </c>
      <c r="B2332">
        <v>1.74039014382288E-5</v>
      </c>
      <c r="C2332">
        <f t="shared" si="36"/>
        <v>17.4039014382288</v>
      </c>
    </row>
    <row r="2333" spans="1:3" x14ac:dyDescent="0.2">
      <c r="A2333">
        <v>-1.0124000310897801</v>
      </c>
      <c r="B2333">
        <v>1.76450976141496E-5</v>
      </c>
      <c r="C2333">
        <f t="shared" si="36"/>
        <v>17.645097614149599</v>
      </c>
    </row>
    <row r="2334" spans="1:3" x14ac:dyDescent="0.2">
      <c r="A2334">
        <v>-1.00761377811432</v>
      </c>
      <c r="B2334">
        <v>1.8067756172968098E-5</v>
      </c>
      <c r="C2334">
        <f t="shared" si="36"/>
        <v>18.0677561729681</v>
      </c>
    </row>
    <row r="2335" spans="1:3" x14ac:dyDescent="0.2">
      <c r="A2335">
        <v>-1.0025879144668599</v>
      </c>
      <c r="B2335">
        <v>1.8634611478773901E-5</v>
      </c>
      <c r="C2335">
        <f t="shared" si="36"/>
        <v>18.634611478773902</v>
      </c>
    </row>
    <row r="2336" spans="1:3" x14ac:dyDescent="0.2">
      <c r="A2336">
        <v>-0.99775069952011097</v>
      </c>
      <c r="B2336">
        <v>1.9497951143421199E-5</v>
      </c>
      <c r="C2336">
        <f t="shared" si="36"/>
        <v>19.497951143421197</v>
      </c>
    </row>
    <row r="2337" spans="1:3" x14ac:dyDescent="0.2">
      <c r="A2337">
        <v>-0.99273777008056596</v>
      </c>
      <c r="B2337">
        <v>2.0552386558847498E-5</v>
      </c>
      <c r="C2337">
        <f t="shared" si="36"/>
        <v>20.552386558847498</v>
      </c>
    </row>
    <row r="2338" spans="1:3" x14ac:dyDescent="0.2">
      <c r="A2338">
        <v>-0.98780792951583896</v>
      </c>
      <c r="B2338">
        <v>2.1828558601555401E-5</v>
      </c>
      <c r="C2338">
        <f t="shared" si="36"/>
        <v>21.8285586015554</v>
      </c>
    </row>
    <row r="2339" spans="1:3" x14ac:dyDescent="0.2">
      <c r="A2339">
        <v>-0.98291313648223899</v>
      </c>
      <c r="B2339">
        <v>2.33112623391207E-5</v>
      </c>
      <c r="C2339">
        <f t="shared" si="36"/>
        <v>23.311262339120699</v>
      </c>
    </row>
    <row r="2340" spans="1:3" x14ac:dyDescent="0.2">
      <c r="A2340">
        <v>-0.97788834571838401</v>
      </c>
      <c r="B2340">
        <v>2.50059965765104E-5</v>
      </c>
      <c r="C2340">
        <f t="shared" si="36"/>
        <v>25.005996576510402</v>
      </c>
    </row>
    <row r="2341" spans="1:3" x14ac:dyDescent="0.2">
      <c r="A2341">
        <v>-0.97293072938919101</v>
      </c>
      <c r="B2341">
        <v>2.6848883862840002E-5</v>
      </c>
      <c r="C2341">
        <f t="shared" si="36"/>
        <v>26.848883862840001</v>
      </c>
    </row>
    <row r="2342" spans="1:3" x14ac:dyDescent="0.2">
      <c r="A2342">
        <v>-0.96777313947677601</v>
      </c>
      <c r="B2342">
        <v>2.88337287202012E-5</v>
      </c>
      <c r="C2342">
        <f t="shared" si="36"/>
        <v>28.833728720201201</v>
      </c>
    </row>
    <row r="2343" spans="1:3" x14ac:dyDescent="0.2">
      <c r="A2343">
        <v>-0.96308684349060103</v>
      </c>
      <c r="B2343">
        <v>3.0978673748904799E-5</v>
      </c>
      <c r="C2343">
        <f t="shared" si="36"/>
        <v>30.9786737489048</v>
      </c>
    </row>
    <row r="2344" spans="1:3" x14ac:dyDescent="0.2">
      <c r="A2344">
        <v>-0.95791649818420399</v>
      </c>
      <c r="B2344">
        <v>3.3235330192837898E-5</v>
      </c>
      <c r="C2344">
        <f t="shared" si="36"/>
        <v>33.2353301928379</v>
      </c>
    </row>
    <row r="2345" spans="1:3" x14ac:dyDescent="0.2">
      <c r="A2345">
        <v>-0.95307129621505704</v>
      </c>
      <c r="B2345">
        <v>3.5456734622130198E-5</v>
      </c>
      <c r="C2345">
        <f t="shared" si="36"/>
        <v>35.456734622130199</v>
      </c>
    </row>
    <row r="2346" spans="1:3" x14ac:dyDescent="0.2">
      <c r="A2346">
        <v>-0.94812136888503995</v>
      </c>
      <c r="B2346">
        <v>3.7728055758634602E-5</v>
      </c>
      <c r="C2346">
        <f t="shared" si="36"/>
        <v>37.728055758634603</v>
      </c>
    </row>
    <row r="2347" spans="1:3" x14ac:dyDescent="0.2">
      <c r="A2347">
        <v>-0.94278955459594704</v>
      </c>
      <c r="B2347">
        <v>3.9969309000298401E-5</v>
      </c>
      <c r="C2347">
        <f t="shared" si="36"/>
        <v>39.969309000298402</v>
      </c>
    </row>
    <row r="2348" spans="1:3" x14ac:dyDescent="0.2">
      <c r="A2348">
        <v>-0.93782132863998402</v>
      </c>
      <c r="B2348">
        <v>4.1854185838019502E-5</v>
      </c>
      <c r="C2348">
        <f t="shared" si="36"/>
        <v>41.854185838019504</v>
      </c>
    </row>
    <row r="2349" spans="1:3" x14ac:dyDescent="0.2">
      <c r="A2349">
        <v>-0.932930588722229</v>
      </c>
      <c r="B2349">
        <v>4.3560798076214303E-5</v>
      </c>
      <c r="C2349">
        <f t="shared" si="36"/>
        <v>43.560798076214304</v>
      </c>
    </row>
    <row r="2350" spans="1:3" x14ac:dyDescent="0.2">
      <c r="A2350">
        <v>-0.92788374423980702</v>
      </c>
      <c r="B2350">
        <v>4.5031312765786397E-5</v>
      </c>
      <c r="C2350">
        <f t="shared" si="36"/>
        <v>45.031312765786396</v>
      </c>
    </row>
    <row r="2351" spans="1:3" x14ac:dyDescent="0.2">
      <c r="A2351">
        <v>-0.92290616035461404</v>
      </c>
      <c r="B2351">
        <v>4.60996161564253E-5</v>
      </c>
      <c r="C2351">
        <f t="shared" si="36"/>
        <v>46.099616156425299</v>
      </c>
    </row>
    <row r="2352" spans="1:3" x14ac:dyDescent="0.2">
      <c r="A2352">
        <v>-0.91806250810623202</v>
      </c>
      <c r="B2352">
        <v>4.6739431127207401E-5</v>
      </c>
      <c r="C2352">
        <f t="shared" si="36"/>
        <v>46.739431127207403</v>
      </c>
    </row>
    <row r="2353" spans="1:3" x14ac:dyDescent="0.2">
      <c r="A2353">
        <v>-0.912666976451874</v>
      </c>
      <c r="B2353">
        <v>4.7069719585124403E-5</v>
      </c>
      <c r="C2353">
        <f t="shared" si="36"/>
        <v>47.069719585124403</v>
      </c>
    </row>
    <row r="2354" spans="1:3" x14ac:dyDescent="0.2">
      <c r="A2354">
        <v>-0.90790176391601596</v>
      </c>
      <c r="B2354">
        <v>4.6894710976630402E-5</v>
      </c>
      <c r="C2354">
        <f t="shared" si="36"/>
        <v>46.8947109766304</v>
      </c>
    </row>
    <row r="2355" spans="1:3" x14ac:dyDescent="0.2">
      <c r="A2355">
        <v>-0.90293151140213002</v>
      </c>
      <c r="B2355">
        <v>4.6511773689417202E-5</v>
      </c>
      <c r="C2355">
        <f t="shared" si="36"/>
        <v>46.511773689417204</v>
      </c>
    </row>
    <row r="2356" spans="1:3" x14ac:dyDescent="0.2">
      <c r="A2356">
        <v>-0.89780896902084395</v>
      </c>
      <c r="B2356">
        <v>4.5881639380240799E-5</v>
      </c>
      <c r="C2356">
        <f t="shared" si="36"/>
        <v>45.881639380240799</v>
      </c>
    </row>
    <row r="2357" spans="1:3" x14ac:dyDescent="0.2">
      <c r="A2357">
        <v>-0.89263772964477495</v>
      </c>
      <c r="B2357">
        <v>4.4965476263314499E-5</v>
      </c>
      <c r="C2357">
        <f t="shared" si="36"/>
        <v>44.9654762633145</v>
      </c>
    </row>
    <row r="2358" spans="1:3" x14ac:dyDescent="0.2">
      <c r="A2358">
        <v>-0.88799732923507702</v>
      </c>
      <c r="B2358">
        <v>4.3831943912664401E-5</v>
      </c>
      <c r="C2358">
        <f t="shared" si="36"/>
        <v>43.8319439126644</v>
      </c>
    </row>
    <row r="2359" spans="1:3" x14ac:dyDescent="0.2">
      <c r="A2359">
        <v>-0.88286095857620195</v>
      </c>
      <c r="B2359">
        <v>4.2652165575418601E-5</v>
      </c>
      <c r="C2359">
        <f t="shared" si="36"/>
        <v>42.6521655754186</v>
      </c>
    </row>
    <row r="2360" spans="1:3" x14ac:dyDescent="0.2">
      <c r="A2360">
        <v>-0.87786406278610196</v>
      </c>
      <c r="B2360">
        <v>4.1380044422112399E-5</v>
      </c>
      <c r="C2360">
        <f t="shared" si="36"/>
        <v>41.380044422112398</v>
      </c>
    </row>
    <row r="2361" spans="1:3" x14ac:dyDescent="0.2">
      <c r="A2361">
        <v>-0.87295430898666404</v>
      </c>
      <c r="B2361">
        <v>4.0058668673737002E-5</v>
      </c>
      <c r="C2361">
        <f t="shared" si="36"/>
        <v>40.058668673737003</v>
      </c>
    </row>
    <row r="2362" spans="1:3" x14ac:dyDescent="0.2">
      <c r="A2362">
        <v>-0.86776590347289995</v>
      </c>
      <c r="B2362">
        <v>3.8700178265571601E-5</v>
      </c>
      <c r="C2362">
        <f t="shared" si="36"/>
        <v>38.700178265571601</v>
      </c>
    </row>
    <row r="2363" spans="1:3" x14ac:dyDescent="0.2">
      <c r="A2363">
        <v>-0.86274391412734996</v>
      </c>
      <c r="B2363">
        <v>3.7419074942590703E-5</v>
      </c>
      <c r="C2363">
        <f t="shared" si="36"/>
        <v>37.419074942590704</v>
      </c>
    </row>
    <row r="2364" spans="1:3" x14ac:dyDescent="0.2">
      <c r="A2364">
        <v>-0.85767024755477905</v>
      </c>
      <c r="B2364">
        <v>3.60897211066913E-5</v>
      </c>
      <c r="C2364">
        <f t="shared" si="36"/>
        <v>36.0897211066913</v>
      </c>
    </row>
    <row r="2365" spans="1:3" x14ac:dyDescent="0.2">
      <c r="A2365">
        <v>-0.85268366336822499</v>
      </c>
      <c r="B2365">
        <v>3.4855329431593398E-5</v>
      </c>
      <c r="C2365">
        <f t="shared" si="36"/>
        <v>34.855329431593397</v>
      </c>
    </row>
    <row r="2366" spans="1:3" x14ac:dyDescent="0.2">
      <c r="A2366">
        <v>-0.84743648767471302</v>
      </c>
      <c r="B2366">
        <v>3.3639771572779898E-5</v>
      </c>
      <c r="C2366">
        <f t="shared" si="36"/>
        <v>33.6397715727799</v>
      </c>
    </row>
    <row r="2367" spans="1:3" x14ac:dyDescent="0.2">
      <c r="A2367">
        <v>-0.84274709224700906</v>
      </c>
      <c r="B2367">
        <v>3.2513704354642E-5</v>
      </c>
      <c r="C2367">
        <f t="shared" si="36"/>
        <v>32.513704354642002</v>
      </c>
    </row>
    <row r="2368" spans="1:3" x14ac:dyDescent="0.2">
      <c r="A2368">
        <v>-0.83759421110153198</v>
      </c>
      <c r="B2368">
        <v>3.1458355806535103E-5</v>
      </c>
      <c r="C2368">
        <f t="shared" si="36"/>
        <v>31.458355806535103</v>
      </c>
    </row>
    <row r="2369" spans="1:3" x14ac:dyDescent="0.2">
      <c r="A2369">
        <v>-0.83248043060302701</v>
      </c>
      <c r="B2369">
        <v>3.04649402096402E-5</v>
      </c>
      <c r="C2369">
        <f t="shared" si="36"/>
        <v>30.464940209640201</v>
      </c>
    </row>
    <row r="2370" spans="1:3" x14ac:dyDescent="0.2">
      <c r="A2370">
        <v>-0.82744908332824696</v>
      </c>
      <c r="B2370">
        <v>2.9541533876908899E-5</v>
      </c>
      <c r="C2370">
        <f t="shared" si="36"/>
        <v>29.5415338769089</v>
      </c>
    </row>
    <row r="2371" spans="1:3" x14ac:dyDescent="0.2">
      <c r="A2371">
        <v>-0.82241219282150302</v>
      </c>
      <c r="B2371">
        <v>2.8632370231207501E-5</v>
      </c>
      <c r="C2371">
        <f t="shared" si="36"/>
        <v>28.632370231207499</v>
      </c>
    </row>
    <row r="2372" spans="1:3" x14ac:dyDescent="0.2">
      <c r="A2372">
        <v>-0.81757664680481001</v>
      </c>
      <c r="B2372">
        <v>2.7820657123811499E-5</v>
      </c>
      <c r="C2372">
        <f t="shared" ref="C2372:C2435" si="37">B2372*10^6</f>
        <v>27.8206571238115</v>
      </c>
    </row>
    <row r="2373" spans="1:3" x14ac:dyDescent="0.2">
      <c r="A2373">
        <v>-0.81232649087905895</v>
      </c>
      <c r="B2373">
        <v>2.7025307645089901E-5</v>
      </c>
      <c r="C2373">
        <f t="shared" si="37"/>
        <v>27.025307645089899</v>
      </c>
    </row>
    <row r="2374" spans="1:3" x14ac:dyDescent="0.2">
      <c r="A2374">
        <v>-0.80729109048843395</v>
      </c>
      <c r="B2374">
        <v>2.6310484827263301E-5</v>
      </c>
      <c r="C2374">
        <f t="shared" si="37"/>
        <v>26.310484827263302</v>
      </c>
    </row>
    <row r="2375" spans="1:3" x14ac:dyDescent="0.2">
      <c r="A2375">
        <v>-0.80251979827880904</v>
      </c>
      <c r="B2375">
        <v>2.5606374038034098E-5</v>
      </c>
      <c r="C2375">
        <f t="shared" si="37"/>
        <v>25.606374038034097</v>
      </c>
    </row>
    <row r="2376" spans="1:3" x14ac:dyDescent="0.2">
      <c r="A2376">
        <v>-0.79740226268768299</v>
      </c>
      <c r="B2376">
        <v>2.4970717277028601E-5</v>
      </c>
      <c r="C2376">
        <f t="shared" si="37"/>
        <v>24.970717277028601</v>
      </c>
    </row>
    <row r="2377" spans="1:3" x14ac:dyDescent="0.2">
      <c r="A2377">
        <v>-0.79239511489868197</v>
      </c>
      <c r="B2377">
        <v>2.43867798417341E-5</v>
      </c>
      <c r="C2377">
        <f t="shared" si="37"/>
        <v>24.3867798417341</v>
      </c>
    </row>
    <row r="2378" spans="1:3" x14ac:dyDescent="0.2">
      <c r="A2378">
        <v>-0.78736329078674305</v>
      </c>
      <c r="B2378">
        <v>2.3808239347999899E-5</v>
      </c>
      <c r="C2378">
        <f t="shared" si="37"/>
        <v>23.808239347999898</v>
      </c>
    </row>
    <row r="2379" spans="1:3" x14ac:dyDescent="0.2">
      <c r="A2379">
        <v>-0.78240978717803999</v>
      </c>
      <c r="B2379">
        <v>2.3241749659064199E-5</v>
      </c>
      <c r="C2379">
        <f t="shared" si="37"/>
        <v>23.241749659064197</v>
      </c>
    </row>
    <row r="2380" spans="1:3" x14ac:dyDescent="0.2">
      <c r="A2380">
        <v>-0.777504742145538</v>
      </c>
      <c r="B2380">
        <v>2.2736474420526099E-5</v>
      </c>
      <c r="C2380">
        <f t="shared" si="37"/>
        <v>22.7364744205261</v>
      </c>
    </row>
    <row r="2381" spans="1:3" x14ac:dyDescent="0.2">
      <c r="A2381">
        <v>-0.77250778675079301</v>
      </c>
      <c r="B2381">
        <v>2.2268519387580498E-5</v>
      </c>
      <c r="C2381">
        <f t="shared" si="37"/>
        <v>22.268519387580497</v>
      </c>
    </row>
    <row r="2382" spans="1:3" x14ac:dyDescent="0.2">
      <c r="A2382">
        <v>-0.76756274700164795</v>
      </c>
      <c r="B2382">
        <v>2.18240384128876E-5</v>
      </c>
      <c r="C2382">
        <f t="shared" si="37"/>
        <v>21.824038412887599</v>
      </c>
    </row>
    <row r="2383" spans="1:3" x14ac:dyDescent="0.2">
      <c r="A2383">
        <v>-0.76246017217636097</v>
      </c>
      <c r="B2383">
        <v>2.1390791516751098E-5</v>
      </c>
      <c r="C2383">
        <f t="shared" si="37"/>
        <v>21.390791516751097</v>
      </c>
    </row>
    <row r="2384" spans="1:3" x14ac:dyDescent="0.2">
      <c r="A2384">
        <v>-0.75784468650817904</v>
      </c>
      <c r="B2384">
        <v>2.0992283680243401E-5</v>
      </c>
      <c r="C2384">
        <f t="shared" si="37"/>
        <v>20.9922836802434</v>
      </c>
    </row>
    <row r="2385" spans="1:3" x14ac:dyDescent="0.2">
      <c r="A2385">
        <v>-0.752613544464111</v>
      </c>
      <c r="B2385">
        <v>2.0589137420756698E-5</v>
      </c>
      <c r="C2385">
        <f t="shared" si="37"/>
        <v>20.5891374207567</v>
      </c>
    </row>
    <row r="2386" spans="1:3" x14ac:dyDescent="0.2">
      <c r="A2386">
        <v>-0.74765187501907304</v>
      </c>
      <c r="B2386">
        <v>2.02293285838095E-5</v>
      </c>
      <c r="C2386">
        <f t="shared" si="37"/>
        <v>20.229328583809501</v>
      </c>
    </row>
    <row r="2387" spans="1:3" x14ac:dyDescent="0.2">
      <c r="A2387">
        <v>-0.74261081218719505</v>
      </c>
      <c r="B2387">
        <v>1.9885070287273299E-5</v>
      </c>
      <c r="C2387">
        <f t="shared" si="37"/>
        <v>19.885070287273301</v>
      </c>
    </row>
    <row r="2388" spans="1:3" x14ac:dyDescent="0.2">
      <c r="A2388">
        <v>-0.73773849010467496</v>
      </c>
      <c r="B2388">
        <v>1.9557230189093399E-5</v>
      </c>
      <c r="C2388">
        <f t="shared" si="37"/>
        <v>19.557230189093399</v>
      </c>
    </row>
    <row r="2389" spans="1:3" x14ac:dyDescent="0.2">
      <c r="A2389">
        <v>-0.73267066478729204</v>
      </c>
      <c r="B2389">
        <v>1.9225512005505199E-5</v>
      </c>
      <c r="C2389">
        <f t="shared" si="37"/>
        <v>19.225512005505198</v>
      </c>
    </row>
    <row r="2390" spans="1:3" x14ac:dyDescent="0.2">
      <c r="A2390">
        <v>-0.72759330272674605</v>
      </c>
      <c r="B2390">
        <v>1.8949762306874601E-5</v>
      </c>
      <c r="C2390">
        <f t="shared" si="37"/>
        <v>18.9497623068746</v>
      </c>
    </row>
    <row r="2391" spans="1:3" x14ac:dyDescent="0.2">
      <c r="A2391">
        <v>-0.72263586521148704</v>
      </c>
      <c r="B2391">
        <v>1.86295892490307E-5</v>
      </c>
      <c r="C2391">
        <f t="shared" si="37"/>
        <v>18.629589249030701</v>
      </c>
    </row>
    <row r="2392" spans="1:3" x14ac:dyDescent="0.2">
      <c r="A2392">
        <v>-0.71756768226623502</v>
      </c>
      <c r="B2392">
        <v>1.83558768185321E-5</v>
      </c>
      <c r="C2392">
        <f t="shared" si="37"/>
        <v>18.355876818532099</v>
      </c>
    </row>
    <row r="2393" spans="1:3" x14ac:dyDescent="0.2">
      <c r="A2393">
        <v>-0.71264052391052202</v>
      </c>
      <c r="B2393">
        <v>1.80668084794888E-5</v>
      </c>
      <c r="C2393">
        <f t="shared" si="37"/>
        <v>18.066808479488799</v>
      </c>
    </row>
    <row r="2394" spans="1:3" x14ac:dyDescent="0.2">
      <c r="A2394">
        <v>-0.707746982574463</v>
      </c>
      <c r="B2394">
        <v>1.7821714209276299E-5</v>
      </c>
      <c r="C2394">
        <f t="shared" si="37"/>
        <v>17.821714209276298</v>
      </c>
    </row>
    <row r="2395" spans="1:3" x14ac:dyDescent="0.2">
      <c r="A2395">
        <v>-0.70272392034530595</v>
      </c>
      <c r="B2395">
        <v>1.7557915271027E-5</v>
      </c>
      <c r="C2395">
        <f t="shared" si="37"/>
        <v>17.557915271026999</v>
      </c>
    </row>
    <row r="2396" spans="1:3" x14ac:dyDescent="0.2">
      <c r="A2396">
        <v>-0.69778239727020297</v>
      </c>
      <c r="B2396">
        <v>1.7340295016765601E-5</v>
      </c>
      <c r="C2396">
        <f t="shared" si="37"/>
        <v>17.340295016765602</v>
      </c>
    </row>
    <row r="2397" spans="1:3" x14ac:dyDescent="0.2">
      <c r="A2397">
        <v>-0.69272249937057495</v>
      </c>
      <c r="B2397">
        <v>1.7104788639699099E-5</v>
      </c>
      <c r="C2397">
        <f t="shared" si="37"/>
        <v>17.104788639699098</v>
      </c>
    </row>
    <row r="2398" spans="1:3" x14ac:dyDescent="0.2">
      <c r="A2398">
        <v>-0.68758469820022605</v>
      </c>
      <c r="B2398">
        <v>1.6886629964574199E-5</v>
      </c>
      <c r="C2398">
        <f t="shared" si="37"/>
        <v>16.886629964574201</v>
      </c>
    </row>
    <row r="2399" spans="1:3" x14ac:dyDescent="0.2">
      <c r="A2399">
        <v>-0.68268209695815996</v>
      </c>
      <c r="B2399">
        <v>1.6686777598806701E-5</v>
      </c>
      <c r="C2399">
        <f t="shared" si="37"/>
        <v>16.6867775988067</v>
      </c>
    </row>
    <row r="2400" spans="1:3" x14ac:dyDescent="0.2">
      <c r="A2400">
        <v>-0.67783457040786699</v>
      </c>
      <c r="B2400">
        <v>1.6481706552440301E-5</v>
      </c>
      <c r="C2400">
        <f t="shared" si="37"/>
        <v>16.481706552440301</v>
      </c>
    </row>
    <row r="2401" spans="1:3" x14ac:dyDescent="0.2">
      <c r="A2401">
        <v>-0.67283976078033403</v>
      </c>
      <c r="B2401">
        <v>1.6274125300697098E-5</v>
      </c>
      <c r="C2401">
        <f t="shared" si="37"/>
        <v>16.274125300697097</v>
      </c>
    </row>
    <row r="2402" spans="1:3" x14ac:dyDescent="0.2">
      <c r="A2402">
        <v>-0.66771876811981201</v>
      </c>
      <c r="B2402">
        <v>1.6088810298242599E-5</v>
      </c>
      <c r="C2402">
        <f t="shared" si="37"/>
        <v>16.088810298242599</v>
      </c>
    </row>
    <row r="2403" spans="1:3" x14ac:dyDescent="0.2">
      <c r="A2403">
        <v>-0.66247332096099898</v>
      </c>
      <c r="B2403">
        <v>1.59099326992873E-5</v>
      </c>
      <c r="C2403">
        <f t="shared" si="37"/>
        <v>15.9099326992873</v>
      </c>
    </row>
    <row r="2404" spans="1:3" x14ac:dyDescent="0.2">
      <c r="A2404">
        <v>-0.65766155719757102</v>
      </c>
      <c r="B2404">
        <v>1.57312224473571E-5</v>
      </c>
      <c r="C2404">
        <f t="shared" si="37"/>
        <v>15.7312224473571</v>
      </c>
    </row>
    <row r="2405" spans="1:3" x14ac:dyDescent="0.2">
      <c r="A2405">
        <v>-0.65245223045349099</v>
      </c>
      <c r="B2405">
        <v>1.55614943651017E-5</v>
      </c>
      <c r="C2405">
        <f t="shared" si="37"/>
        <v>15.5614943651017</v>
      </c>
    </row>
    <row r="2406" spans="1:3" x14ac:dyDescent="0.2">
      <c r="A2406">
        <v>-0.64739787578582797</v>
      </c>
      <c r="B2406">
        <v>1.5422145224874799E-5</v>
      </c>
      <c r="C2406">
        <f t="shared" si="37"/>
        <v>15.422145224874798</v>
      </c>
    </row>
    <row r="2407" spans="1:3" x14ac:dyDescent="0.2">
      <c r="A2407">
        <v>-0.64257955551147505</v>
      </c>
      <c r="B2407">
        <v>1.52556276589166E-5</v>
      </c>
      <c r="C2407">
        <f t="shared" si="37"/>
        <v>15.2556276589166</v>
      </c>
    </row>
    <row r="2408" spans="1:3" x14ac:dyDescent="0.2">
      <c r="A2408">
        <v>-0.63745868206024203</v>
      </c>
      <c r="B2408">
        <v>1.5109023479453799E-5</v>
      </c>
      <c r="C2408">
        <f t="shared" si="37"/>
        <v>15.1090234794538</v>
      </c>
    </row>
    <row r="2409" spans="1:3" x14ac:dyDescent="0.2">
      <c r="A2409">
        <v>-0.63215869665145896</v>
      </c>
      <c r="B2409">
        <v>1.4949280739529101E-5</v>
      </c>
      <c r="C2409">
        <f t="shared" si="37"/>
        <v>14.949280739529101</v>
      </c>
    </row>
    <row r="2410" spans="1:3" x14ac:dyDescent="0.2">
      <c r="A2410">
        <v>-0.627399861812592</v>
      </c>
      <c r="B2410">
        <v>1.4797865333093799E-5</v>
      </c>
      <c r="C2410">
        <f t="shared" si="37"/>
        <v>14.797865333093799</v>
      </c>
    </row>
    <row r="2411" spans="1:3" x14ac:dyDescent="0.2">
      <c r="A2411">
        <v>-0.62241548299789395</v>
      </c>
      <c r="B2411">
        <v>1.46330366987968E-5</v>
      </c>
      <c r="C2411">
        <f t="shared" si="37"/>
        <v>14.633036698796801</v>
      </c>
    </row>
    <row r="2412" spans="1:3" x14ac:dyDescent="0.2">
      <c r="A2412">
        <v>-0.61741274595260598</v>
      </c>
      <c r="B2412">
        <v>1.4505021681543401E-5</v>
      </c>
      <c r="C2412">
        <f t="shared" si="37"/>
        <v>14.505021681543401</v>
      </c>
    </row>
    <row r="2413" spans="1:3" x14ac:dyDescent="0.2">
      <c r="A2413">
        <v>-0.61233109235763505</v>
      </c>
      <c r="B2413">
        <v>1.4372617442859299E-5</v>
      </c>
      <c r="C2413">
        <f t="shared" si="37"/>
        <v>14.372617442859299</v>
      </c>
    </row>
    <row r="2414" spans="1:3" x14ac:dyDescent="0.2">
      <c r="A2414">
        <v>-0.60743814706802401</v>
      </c>
      <c r="B2414">
        <v>1.4229613952920799E-5</v>
      </c>
      <c r="C2414">
        <f t="shared" si="37"/>
        <v>14.229613952920799</v>
      </c>
    </row>
    <row r="2415" spans="1:3" x14ac:dyDescent="0.2">
      <c r="A2415">
        <v>-0.60245829820632901</v>
      </c>
      <c r="B2415">
        <v>1.4092677702137699E-5</v>
      </c>
      <c r="C2415">
        <f t="shared" si="37"/>
        <v>14.092677702137699</v>
      </c>
    </row>
    <row r="2416" spans="1:3" x14ac:dyDescent="0.2">
      <c r="A2416">
        <v>-0.59764635562896695</v>
      </c>
      <c r="B2416">
        <v>1.39833782668575E-5</v>
      </c>
      <c r="C2416">
        <f t="shared" si="37"/>
        <v>13.9833782668575</v>
      </c>
    </row>
    <row r="2417" spans="1:3" x14ac:dyDescent="0.2">
      <c r="A2417">
        <v>-0.59246456623077404</v>
      </c>
      <c r="B2417">
        <v>1.38555269586504E-5</v>
      </c>
      <c r="C2417">
        <f t="shared" si="37"/>
        <v>13.855526958650399</v>
      </c>
    </row>
    <row r="2418" spans="1:3" x14ac:dyDescent="0.2">
      <c r="A2418">
        <v>-0.58756154775619496</v>
      </c>
      <c r="B2418">
        <v>1.37657843879424E-5</v>
      </c>
      <c r="C2418">
        <f t="shared" si="37"/>
        <v>13.7657843879424</v>
      </c>
    </row>
    <row r="2419" spans="1:3" x14ac:dyDescent="0.2">
      <c r="A2419">
        <v>-0.58262956142425504</v>
      </c>
      <c r="B2419">
        <v>1.3632477021019399E-5</v>
      </c>
      <c r="C2419">
        <f t="shared" si="37"/>
        <v>13.632477021019399</v>
      </c>
    </row>
    <row r="2420" spans="1:3" x14ac:dyDescent="0.2">
      <c r="A2420">
        <v>-0.57761424779892001</v>
      </c>
      <c r="B2420">
        <v>1.3545014553528701E-5</v>
      </c>
      <c r="C2420">
        <f t="shared" si="37"/>
        <v>13.5450145535287</v>
      </c>
    </row>
    <row r="2421" spans="1:3" x14ac:dyDescent="0.2">
      <c r="A2421">
        <v>-0.57256829738616899</v>
      </c>
      <c r="B2421">
        <v>1.3417073205346199E-5</v>
      </c>
      <c r="C2421">
        <f t="shared" si="37"/>
        <v>13.417073205346199</v>
      </c>
    </row>
    <row r="2422" spans="1:3" x14ac:dyDescent="0.2">
      <c r="A2422">
        <v>-0.56760305166244496</v>
      </c>
      <c r="B2422">
        <v>1.3330124602362E-5</v>
      </c>
      <c r="C2422">
        <f t="shared" si="37"/>
        <v>13.330124602362</v>
      </c>
    </row>
    <row r="2423" spans="1:3" x14ac:dyDescent="0.2">
      <c r="A2423">
        <v>-0.56247836351394698</v>
      </c>
      <c r="B2423">
        <v>1.32340137497522E-5</v>
      </c>
      <c r="C2423">
        <f t="shared" si="37"/>
        <v>13.234013749752201</v>
      </c>
    </row>
    <row r="2424" spans="1:3" x14ac:dyDescent="0.2">
      <c r="A2424">
        <v>-0.55766201019287098</v>
      </c>
      <c r="B2424">
        <v>1.3144067452231E-5</v>
      </c>
      <c r="C2424">
        <f t="shared" si="37"/>
        <v>13.144067452231001</v>
      </c>
    </row>
    <row r="2425" spans="1:3" x14ac:dyDescent="0.2">
      <c r="A2425">
        <v>-0.55258202552795399</v>
      </c>
      <c r="B2425">
        <v>1.3046917047176999E-5</v>
      </c>
      <c r="C2425">
        <f t="shared" si="37"/>
        <v>13.046917047176999</v>
      </c>
    </row>
    <row r="2426" spans="1:3" x14ac:dyDescent="0.2">
      <c r="A2426">
        <v>-0.54744482040405296</v>
      </c>
      <c r="B2426">
        <v>1.29714180729934E-5</v>
      </c>
      <c r="C2426">
        <f t="shared" si="37"/>
        <v>12.9714180729934</v>
      </c>
    </row>
    <row r="2427" spans="1:3" x14ac:dyDescent="0.2">
      <c r="A2427">
        <v>-0.54249185323715199</v>
      </c>
      <c r="B2427">
        <v>1.28748906718101E-5</v>
      </c>
      <c r="C2427">
        <f t="shared" si="37"/>
        <v>12.8748906718101</v>
      </c>
    </row>
    <row r="2428" spans="1:3" x14ac:dyDescent="0.2">
      <c r="A2428">
        <v>-0.53747969865798995</v>
      </c>
      <c r="B2428">
        <v>1.2783572856278601E-5</v>
      </c>
      <c r="C2428">
        <f t="shared" si="37"/>
        <v>12.783572856278601</v>
      </c>
    </row>
    <row r="2429" spans="1:3" x14ac:dyDescent="0.2">
      <c r="A2429">
        <v>-0.53244721889495805</v>
      </c>
      <c r="B2429">
        <v>1.27062248793663E-5</v>
      </c>
      <c r="C2429">
        <f t="shared" si="37"/>
        <v>12.7062248793663</v>
      </c>
    </row>
    <row r="2430" spans="1:3" x14ac:dyDescent="0.2">
      <c r="A2430">
        <v>-0.52743542194366499</v>
      </c>
      <c r="B2430">
        <v>1.2603920367837399E-5</v>
      </c>
      <c r="C2430">
        <f t="shared" si="37"/>
        <v>12.6039203678374</v>
      </c>
    </row>
    <row r="2431" spans="1:3" x14ac:dyDescent="0.2">
      <c r="A2431">
        <v>-0.52242511510848999</v>
      </c>
      <c r="B2431">
        <v>1.2522548786364501E-5</v>
      </c>
      <c r="C2431">
        <f t="shared" si="37"/>
        <v>12.522548786364501</v>
      </c>
    </row>
    <row r="2432" spans="1:3" x14ac:dyDescent="0.2">
      <c r="A2432">
        <v>-0.51748067140579201</v>
      </c>
      <c r="B2432">
        <v>1.2447323570086201E-5</v>
      </c>
      <c r="C2432">
        <f t="shared" si="37"/>
        <v>12.447323570086201</v>
      </c>
    </row>
    <row r="2433" spans="1:3" x14ac:dyDescent="0.2">
      <c r="A2433">
        <v>-0.51233029365539595</v>
      </c>
      <c r="B2433">
        <v>1.23866093417746E-5</v>
      </c>
      <c r="C2433">
        <f t="shared" si="37"/>
        <v>12.3866093417746</v>
      </c>
    </row>
    <row r="2434" spans="1:3" x14ac:dyDescent="0.2">
      <c r="A2434">
        <v>-0.50755798816680897</v>
      </c>
      <c r="B2434">
        <v>1.2298850379011099E-5</v>
      </c>
      <c r="C2434">
        <f t="shared" si="37"/>
        <v>12.2988503790111</v>
      </c>
    </row>
    <row r="2435" spans="1:3" x14ac:dyDescent="0.2">
      <c r="A2435">
        <v>-0.50242823362350497</v>
      </c>
      <c r="B2435">
        <v>1.2239473107911199E-5</v>
      </c>
      <c r="C2435">
        <f t="shared" si="37"/>
        <v>12.239473107911198</v>
      </c>
    </row>
    <row r="2436" spans="1:3" x14ac:dyDescent="0.2">
      <c r="A2436">
        <v>-0.49747276306152299</v>
      </c>
      <c r="B2436">
        <v>1.21666062113945E-5</v>
      </c>
      <c r="C2436">
        <f t="shared" ref="C2436:C2499" si="38">B2436*10^6</f>
        <v>12.1666062113945</v>
      </c>
    </row>
    <row r="2437" spans="1:3" x14ac:dyDescent="0.2">
      <c r="A2437">
        <v>-0.492381811141968</v>
      </c>
      <c r="B2437">
        <v>1.2087000868632501E-5</v>
      </c>
      <c r="C2437">
        <f t="shared" si="38"/>
        <v>12.087000868632501</v>
      </c>
    </row>
    <row r="2438" spans="1:3" x14ac:dyDescent="0.2">
      <c r="A2438">
        <v>-0.48753196001052901</v>
      </c>
      <c r="B2438">
        <v>1.20322201837553E-5</v>
      </c>
      <c r="C2438">
        <f t="shared" si="38"/>
        <v>12.0322201837553</v>
      </c>
    </row>
    <row r="2439" spans="1:3" x14ac:dyDescent="0.2">
      <c r="A2439">
        <v>-0.48260158300399802</v>
      </c>
      <c r="B2439">
        <v>1.1977459507761499E-5</v>
      </c>
      <c r="C2439">
        <f t="shared" si="38"/>
        <v>11.9774595077615</v>
      </c>
    </row>
    <row r="2440" spans="1:3" x14ac:dyDescent="0.2">
      <c r="A2440">
        <v>-0.477615296840668</v>
      </c>
      <c r="B2440">
        <v>1.19227925097221E-5</v>
      </c>
      <c r="C2440">
        <f t="shared" si="38"/>
        <v>11.9227925097221</v>
      </c>
    </row>
    <row r="2441" spans="1:3" x14ac:dyDescent="0.2">
      <c r="A2441">
        <v>-0.47248864173889199</v>
      </c>
      <c r="B2441">
        <v>1.18556317829643E-5</v>
      </c>
      <c r="C2441">
        <f t="shared" si="38"/>
        <v>11.8556317829643</v>
      </c>
    </row>
    <row r="2442" spans="1:3" x14ac:dyDescent="0.2">
      <c r="A2442">
        <v>-0.46744501590728799</v>
      </c>
      <c r="B2442">
        <v>1.1792940313171099E-5</v>
      </c>
      <c r="C2442">
        <f t="shared" si="38"/>
        <v>11.792940313171099</v>
      </c>
    </row>
    <row r="2443" spans="1:3" x14ac:dyDescent="0.2">
      <c r="A2443">
        <v>-0.46265995502471902</v>
      </c>
      <c r="B2443">
        <v>1.17296358439489E-5</v>
      </c>
      <c r="C2443">
        <f t="shared" si="38"/>
        <v>11.7296358439489</v>
      </c>
    </row>
    <row r="2444" spans="1:3" x14ac:dyDescent="0.2">
      <c r="A2444">
        <v>-0.45749026536941501</v>
      </c>
      <c r="B2444">
        <v>1.16746277853963E-5</v>
      </c>
      <c r="C2444">
        <f t="shared" si="38"/>
        <v>11.6746277853963</v>
      </c>
    </row>
    <row r="2445" spans="1:3" x14ac:dyDescent="0.2">
      <c r="A2445">
        <v>-0.45261853933334401</v>
      </c>
      <c r="B2445">
        <v>1.1633655049081401E-5</v>
      </c>
      <c r="C2445">
        <f t="shared" si="38"/>
        <v>11.633655049081401</v>
      </c>
    </row>
    <row r="2446" spans="1:3" x14ac:dyDescent="0.2">
      <c r="A2446">
        <v>-0.44752153754234297</v>
      </c>
      <c r="B2446">
        <v>1.15590737550519E-5</v>
      </c>
      <c r="C2446">
        <f t="shared" si="38"/>
        <v>11.5590737550519</v>
      </c>
    </row>
    <row r="2447" spans="1:3" x14ac:dyDescent="0.2">
      <c r="A2447">
        <v>-0.44242271780967701</v>
      </c>
      <c r="B2447">
        <v>1.15252023533685E-5</v>
      </c>
      <c r="C2447">
        <f t="shared" si="38"/>
        <v>11.525202353368499</v>
      </c>
    </row>
    <row r="2448" spans="1:3" x14ac:dyDescent="0.2">
      <c r="A2448">
        <v>-0.43747740983963002</v>
      </c>
      <c r="B2448">
        <v>1.14999274956062E-5</v>
      </c>
      <c r="C2448">
        <f t="shared" si="38"/>
        <v>11.499927495606199</v>
      </c>
    </row>
    <row r="2449" spans="1:3" x14ac:dyDescent="0.2">
      <c r="A2449">
        <v>-0.43247175216674799</v>
      </c>
      <c r="B2449">
        <v>1.1415292647143399E-5</v>
      </c>
      <c r="C2449">
        <f t="shared" si="38"/>
        <v>11.415292647143399</v>
      </c>
    </row>
    <row r="2450" spans="1:3" x14ac:dyDescent="0.2">
      <c r="A2450">
        <v>-0.42740651965141302</v>
      </c>
      <c r="B2450">
        <v>1.13891810542555E-5</v>
      </c>
      <c r="C2450">
        <f t="shared" si="38"/>
        <v>11.3891810542555</v>
      </c>
    </row>
    <row r="2451" spans="1:3" x14ac:dyDescent="0.2">
      <c r="A2451">
        <v>-0.42241388559341397</v>
      </c>
      <c r="B2451">
        <v>1.13432988655404E-5</v>
      </c>
      <c r="C2451">
        <f t="shared" si="38"/>
        <v>11.343298865540401</v>
      </c>
    </row>
    <row r="2452" spans="1:3" x14ac:dyDescent="0.2">
      <c r="A2452">
        <v>-0.417380571365356</v>
      </c>
      <c r="B2452">
        <v>1.12975376396207E-5</v>
      </c>
      <c r="C2452">
        <f t="shared" si="38"/>
        <v>11.2975376396207</v>
      </c>
    </row>
    <row r="2453" spans="1:3" x14ac:dyDescent="0.2">
      <c r="A2453">
        <v>-0.41237252950668302</v>
      </c>
      <c r="B2453">
        <v>1.12651123345131E-5</v>
      </c>
      <c r="C2453">
        <f t="shared" si="38"/>
        <v>11.2651123345131</v>
      </c>
    </row>
    <row r="2454" spans="1:3" x14ac:dyDescent="0.2">
      <c r="A2454">
        <v>-0.40734046697616599</v>
      </c>
      <c r="B2454">
        <v>1.1223737601540101E-5</v>
      </c>
      <c r="C2454">
        <f t="shared" si="38"/>
        <v>11.223737601540101</v>
      </c>
    </row>
    <row r="2455" spans="1:3" x14ac:dyDescent="0.2">
      <c r="A2455">
        <v>-0.40231010317802401</v>
      </c>
      <c r="B2455">
        <v>1.1181276022398401E-5</v>
      </c>
      <c r="C2455">
        <f t="shared" si="38"/>
        <v>11.1812760223984</v>
      </c>
    </row>
    <row r="2456" spans="1:3" x14ac:dyDescent="0.2">
      <c r="A2456">
        <v>-0.39726135134696999</v>
      </c>
      <c r="B2456">
        <v>1.1130870916531399E-5</v>
      </c>
      <c r="C2456">
        <f t="shared" si="38"/>
        <v>11.1308709165314</v>
      </c>
    </row>
    <row r="2457" spans="1:3" x14ac:dyDescent="0.2">
      <c r="A2457">
        <v>-0.392282724380493</v>
      </c>
      <c r="B2457">
        <v>1.11075469249045E-5</v>
      </c>
      <c r="C2457">
        <f t="shared" si="38"/>
        <v>11.107546924904501</v>
      </c>
    </row>
    <row r="2458" spans="1:3" x14ac:dyDescent="0.2">
      <c r="A2458">
        <v>-0.38737541437148998</v>
      </c>
      <c r="B2458">
        <v>1.1073129826400001E-5</v>
      </c>
      <c r="C2458">
        <f t="shared" si="38"/>
        <v>11.073129826400001</v>
      </c>
    </row>
    <row r="2459" spans="1:3" x14ac:dyDescent="0.2">
      <c r="A2459">
        <v>-0.38221785426139798</v>
      </c>
      <c r="B2459">
        <v>1.1039517630706501E-5</v>
      </c>
      <c r="C2459">
        <f t="shared" si="38"/>
        <v>11.0395176307065</v>
      </c>
    </row>
    <row r="2460" spans="1:3" x14ac:dyDescent="0.2">
      <c r="A2460">
        <v>-0.37728899717330899</v>
      </c>
      <c r="B2460">
        <v>1.10002720248303E-5</v>
      </c>
      <c r="C2460">
        <f t="shared" si="38"/>
        <v>11.0002720248303</v>
      </c>
    </row>
    <row r="2461" spans="1:3" x14ac:dyDescent="0.2">
      <c r="A2461">
        <v>-0.372170180082321</v>
      </c>
      <c r="B2461">
        <v>1.0973819371429301E-5</v>
      </c>
      <c r="C2461">
        <f t="shared" si="38"/>
        <v>10.9738193714293</v>
      </c>
    </row>
    <row r="2462" spans="1:3" x14ac:dyDescent="0.2">
      <c r="A2462">
        <v>-0.36734414100647</v>
      </c>
      <c r="B2462">
        <v>1.09308521132334E-5</v>
      </c>
      <c r="C2462">
        <f t="shared" si="38"/>
        <v>10.930852113233399</v>
      </c>
    </row>
    <row r="2463" spans="1:3" x14ac:dyDescent="0.2">
      <c r="A2463">
        <v>-0.36203673481941201</v>
      </c>
      <c r="B2463">
        <v>1.09165093817865E-5</v>
      </c>
      <c r="C2463">
        <f t="shared" si="38"/>
        <v>10.916509381786501</v>
      </c>
    </row>
    <row r="2464" spans="1:3" x14ac:dyDescent="0.2">
      <c r="A2464">
        <v>-0.357130497694016</v>
      </c>
      <c r="B2464">
        <v>1.0873953215195801E-5</v>
      </c>
      <c r="C2464">
        <f t="shared" si="38"/>
        <v>10.873953215195801</v>
      </c>
    </row>
    <row r="2465" spans="1:3" x14ac:dyDescent="0.2">
      <c r="A2465">
        <v>-0.35230496525764499</v>
      </c>
      <c r="B2465">
        <v>1.08449130493682E-5</v>
      </c>
      <c r="C2465">
        <f t="shared" si="38"/>
        <v>10.8449130493682</v>
      </c>
    </row>
    <row r="2466" spans="1:3" x14ac:dyDescent="0.2">
      <c r="A2466">
        <v>-0.34716859459876998</v>
      </c>
      <c r="B2466">
        <v>1.0825148820003999E-5</v>
      </c>
      <c r="C2466">
        <f t="shared" si="38"/>
        <v>10.825148820003999</v>
      </c>
    </row>
    <row r="2467" spans="1:3" x14ac:dyDescent="0.2">
      <c r="A2467">
        <v>-0.34205719828605702</v>
      </c>
      <c r="B2467">
        <v>1.0810724234033799E-5</v>
      </c>
      <c r="C2467">
        <f t="shared" si="38"/>
        <v>10.810724234033799</v>
      </c>
    </row>
    <row r="2468" spans="1:3" x14ac:dyDescent="0.2">
      <c r="A2468">
        <v>-0.33714804053306602</v>
      </c>
      <c r="B2468">
        <v>1.07679943539551E-5</v>
      </c>
      <c r="C2468">
        <f t="shared" si="38"/>
        <v>10.7679943539551</v>
      </c>
    </row>
    <row r="2469" spans="1:3" x14ac:dyDescent="0.2">
      <c r="A2469">
        <v>-0.332283794879913</v>
      </c>
      <c r="B2469">
        <v>1.07374808067107E-5</v>
      </c>
      <c r="C2469">
        <f t="shared" si="38"/>
        <v>10.7374808067107</v>
      </c>
    </row>
    <row r="2470" spans="1:3" x14ac:dyDescent="0.2">
      <c r="A2470">
        <v>-0.327127724885941</v>
      </c>
      <c r="B2470">
        <v>1.0716607903304999E-5</v>
      </c>
      <c r="C2470">
        <f t="shared" si="38"/>
        <v>10.716607903304999</v>
      </c>
    </row>
    <row r="2471" spans="1:3" x14ac:dyDescent="0.2">
      <c r="A2471">
        <v>-0.32198333740234403</v>
      </c>
      <c r="B2471">
        <v>1.068203982868E-5</v>
      </c>
      <c r="C2471">
        <f t="shared" si="38"/>
        <v>10.682039828680001</v>
      </c>
    </row>
    <row r="2472" spans="1:3" x14ac:dyDescent="0.2">
      <c r="A2472">
        <v>-0.31700846552848799</v>
      </c>
      <c r="B2472">
        <v>1.06594097815105E-5</v>
      </c>
      <c r="C2472">
        <f t="shared" si="38"/>
        <v>10.659409781510499</v>
      </c>
    </row>
    <row r="2473" spans="1:3" x14ac:dyDescent="0.2">
      <c r="A2473">
        <v>-0.31205171346664401</v>
      </c>
      <c r="B2473">
        <v>1.06573997982196E-5</v>
      </c>
      <c r="C2473">
        <f t="shared" si="38"/>
        <v>10.6573997982196</v>
      </c>
    </row>
    <row r="2474" spans="1:3" x14ac:dyDescent="0.2">
      <c r="A2474">
        <v>-0.30703157186508201</v>
      </c>
      <c r="B2474">
        <v>1.06193783722119E-5</v>
      </c>
      <c r="C2474">
        <f t="shared" si="38"/>
        <v>10.6193783722119</v>
      </c>
    </row>
    <row r="2475" spans="1:3" x14ac:dyDescent="0.2">
      <c r="A2475">
        <v>-0.30192705988884</v>
      </c>
      <c r="B2475">
        <v>1.06060779216932E-5</v>
      </c>
      <c r="C2475">
        <f t="shared" si="38"/>
        <v>10.606077921693199</v>
      </c>
    </row>
    <row r="2476" spans="1:3" x14ac:dyDescent="0.2">
      <c r="A2476">
        <v>-0.29687964916229198</v>
      </c>
      <c r="B2476">
        <v>1.05978806459461E-5</v>
      </c>
      <c r="C2476">
        <f t="shared" si="38"/>
        <v>10.5978806459461</v>
      </c>
    </row>
    <row r="2477" spans="1:3" x14ac:dyDescent="0.2">
      <c r="A2477">
        <v>-0.29196569323539701</v>
      </c>
      <c r="B2477">
        <v>1.0556279448792299E-5</v>
      </c>
      <c r="C2477">
        <f t="shared" si="38"/>
        <v>10.556279448792299</v>
      </c>
    </row>
    <row r="2478" spans="1:3" x14ac:dyDescent="0.2">
      <c r="A2478">
        <v>-0.28706255555152899</v>
      </c>
      <c r="B2478">
        <v>1.05554172478151E-5</v>
      </c>
      <c r="C2478">
        <f t="shared" si="38"/>
        <v>10.5554172478151</v>
      </c>
    </row>
    <row r="2479" spans="1:3" x14ac:dyDescent="0.2">
      <c r="A2479">
        <v>-0.281967133283615</v>
      </c>
      <c r="B2479">
        <v>1.0544602446316299E-5</v>
      </c>
      <c r="C2479">
        <f t="shared" si="38"/>
        <v>10.544602446316299</v>
      </c>
    </row>
    <row r="2480" spans="1:3" x14ac:dyDescent="0.2">
      <c r="A2480">
        <v>-0.27688938379287698</v>
      </c>
      <c r="B2480">
        <v>1.05345488918829E-5</v>
      </c>
      <c r="C2480">
        <f t="shared" si="38"/>
        <v>10.534548891882899</v>
      </c>
    </row>
    <row r="2481" spans="1:3" x14ac:dyDescent="0.2">
      <c r="A2481">
        <v>-0.27185359597206099</v>
      </c>
      <c r="B2481">
        <v>1.0493457921256801E-5</v>
      </c>
      <c r="C2481">
        <f t="shared" si="38"/>
        <v>10.4934579212568</v>
      </c>
    </row>
    <row r="2482" spans="1:3" x14ac:dyDescent="0.2">
      <c r="A2482">
        <v>-0.26683074235916099</v>
      </c>
      <c r="B2482">
        <v>1.049430193234E-5</v>
      </c>
      <c r="C2482">
        <f t="shared" si="38"/>
        <v>10.494301932340001</v>
      </c>
    </row>
    <row r="2483" spans="1:3" x14ac:dyDescent="0.2">
      <c r="A2483">
        <v>-0.26184177398681602</v>
      </c>
      <c r="B2483">
        <v>1.0471807399881099E-5</v>
      </c>
      <c r="C2483">
        <f t="shared" si="38"/>
        <v>10.471807399881099</v>
      </c>
    </row>
    <row r="2484" spans="1:3" x14ac:dyDescent="0.2">
      <c r="A2484">
        <v>-0.256802558898926</v>
      </c>
      <c r="B2484">
        <v>1.04785276562325E-5</v>
      </c>
      <c r="C2484">
        <f t="shared" si="38"/>
        <v>10.478527656232499</v>
      </c>
    </row>
    <row r="2485" spans="1:3" x14ac:dyDescent="0.2">
      <c r="A2485">
        <v>-0.25163081288337702</v>
      </c>
      <c r="B2485">
        <v>1.04456876215409E-5</v>
      </c>
      <c r="C2485">
        <f t="shared" si="38"/>
        <v>10.4456876215409</v>
      </c>
    </row>
    <row r="2486" spans="1:3" x14ac:dyDescent="0.2">
      <c r="A2486">
        <v>-0.246696546673775</v>
      </c>
      <c r="B2486">
        <v>1.04225728136953E-5</v>
      </c>
      <c r="C2486">
        <f t="shared" si="38"/>
        <v>10.4225728136953</v>
      </c>
    </row>
    <row r="2487" spans="1:3" x14ac:dyDescent="0.2">
      <c r="A2487">
        <v>-0.24176760017871901</v>
      </c>
      <c r="B2487">
        <v>1.04306363937212E-5</v>
      </c>
      <c r="C2487">
        <f t="shared" si="38"/>
        <v>10.430636393721199</v>
      </c>
    </row>
    <row r="2488" spans="1:3" x14ac:dyDescent="0.2">
      <c r="A2488">
        <v>-0.23684231936931599</v>
      </c>
      <c r="B2488">
        <v>1.04106593425968E-5</v>
      </c>
      <c r="C2488">
        <f t="shared" si="38"/>
        <v>10.4106593425968</v>
      </c>
    </row>
    <row r="2489" spans="1:3" x14ac:dyDescent="0.2">
      <c r="A2489">
        <v>-0.23156297206878701</v>
      </c>
      <c r="B2489">
        <v>1.0402687621535699E-5</v>
      </c>
      <c r="C2489">
        <f t="shared" si="38"/>
        <v>10.4026876215357</v>
      </c>
    </row>
    <row r="2490" spans="1:3" x14ac:dyDescent="0.2">
      <c r="A2490">
        <v>-0.226645141839981</v>
      </c>
      <c r="B2490">
        <v>1.0383980225015E-5</v>
      </c>
      <c r="C2490">
        <f t="shared" si="38"/>
        <v>10.383980225015</v>
      </c>
    </row>
    <row r="2491" spans="1:3" x14ac:dyDescent="0.2">
      <c r="A2491">
        <v>-0.22173956036567699</v>
      </c>
      <c r="B2491">
        <v>1.03922393464018E-5</v>
      </c>
      <c r="C2491">
        <f t="shared" si="38"/>
        <v>10.3922393464018</v>
      </c>
    </row>
    <row r="2492" spans="1:3" x14ac:dyDescent="0.2">
      <c r="A2492">
        <v>-0.21666254103183699</v>
      </c>
      <c r="B2492">
        <v>1.03888478406589E-5</v>
      </c>
      <c r="C2492">
        <f t="shared" si="38"/>
        <v>10.388847840658901</v>
      </c>
    </row>
    <row r="2493" spans="1:3" x14ac:dyDescent="0.2">
      <c r="A2493">
        <v>-0.211606711149216</v>
      </c>
      <c r="B2493">
        <v>1.03862494142959E-5</v>
      </c>
      <c r="C2493">
        <f t="shared" si="38"/>
        <v>10.3862494142959</v>
      </c>
    </row>
    <row r="2494" spans="1:3" x14ac:dyDescent="0.2">
      <c r="A2494">
        <v>-0.206621423363686</v>
      </c>
      <c r="B2494">
        <v>1.0361087333876601E-5</v>
      </c>
      <c r="C2494">
        <f t="shared" si="38"/>
        <v>10.361087333876601</v>
      </c>
    </row>
    <row r="2495" spans="1:3" x14ac:dyDescent="0.2">
      <c r="A2495">
        <v>-0.201532632112503</v>
      </c>
      <c r="B2495">
        <v>1.03536522146896E-5</v>
      </c>
      <c r="C2495">
        <f t="shared" si="38"/>
        <v>10.3536522146896</v>
      </c>
    </row>
    <row r="2496" spans="1:3" x14ac:dyDescent="0.2">
      <c r="A2496">
        <v>-0.19656625390052801</v>
      </c>
      <c r="B2496">
        <v>1.03679958556313E-5</v>
      </c>
      <c r="C2496">
        <f t="shared" si="38"/>
        <v>10.3679958556313</v>
      </c>
    </row>
    <row r="2497" spans="1:3" x14ac:dyDescent="0.2">
      <c r="A2497">
        <v>-0.191469371318817</v>
      </c>
      <c r="B2497">
        <v>1.03546144600841E-5</v>
      </c>
      <c r="C2497">
        <f t="shared" si="38"/>
        <v>10.3546144600841</v>
      </c>
    </row>
    <row r="2498" spans="1:3" x14ac:dyDescent="0.2">
      <c r="A2498">
        <v>-0.18666315078735399</v>
      </c>
      <c r="B2498">
        <v>1.03487491287524E-5</v>
      </c>
      <c r="C2498">
        <f t="shared" si="38"/>
        <v>10.3487491287524</v>
      </c>
    </row>
    <row r="2499" spans="1:3" x14ac:dyDescent="0.2">
      <c r="A2499">
        <v>-0.18134905397892001</v>
      </c>
      <c r="B2499">
        <v>1.0349745025450801E-5</v>
      </c>
      <c r="C2499">
        <f t="shared" si="38"/>
        <v>10.349745025450801</v>
      </c>
    </row>
    <row r="2500" spans="1:3" x14ac:dyDescent="0.2">
      <c r="A2500">
        <v>-0.176478981971741</v>
      </c>
      <c r="B2500">
        <v>1.0335504157410499E-5</v>
      </c>
      <c r="C2500">
        <f t="shared" ref="C2500:C2535" si="39">B2500*10^6</f>
        <v>10.335504157410499</v>
      </c>
    </row>
    <row r="2501" spans="1:3" x14ac:dyDescent="0.2">
      <c r="A2501">
        <v>-0.17145565152168299</v>
      </c>
      <c r="B2501">
        <v>1.03306083474308E-5</v>
      </c>
      <c r="C2501">
        <f t="shared" si="39"/>
        <v>10.3306083474308</v>
      </c>
    </row>
    <row r="2502" spans="1:3" x14ac:dyDescent="0.2">
      <c r="A2502">
        <v>-0.16648821532726299</v>
      </c>
      <c r="B2502">
        <v>1.0331290468457201E-5</v>
      </c>
      <c r="C2502">
        <f t="shared" si="39"/>
        <v>10.331290468457201</v>
      </c>
    </row>
    <row r="2503" spans="1:3" x14ac:dyDescent="0.2">
      <c r="A2503">
        <v>-0.16128644347190901</v>
      </c>
      <c r="B2503">
        <v>1.03426064015366E-5</v>
      </c>
      <c r="C2503">
        <f t="shared" si="39"/>
        <v>10.342606401536599</v>
      </c>
    </row>
    <row r="2504" spans="1:3" x14ac:dyDescent="0.2">
      <c r="A2504">
        <v>-0.15638497471809401</v>
      </c>
      <c r="B2504">
        <v>1.03466572909383E-5</v>
      </c>
      <c r="C2504">
        <f t="shared" si="39"/>
        <v>10.3466572909383</v>
      </c>
    </row>
    <row r="2505" spans="1:3" x14ac:dyDescent="0.2">
      <c r="A2505">
        <v>-0.151304766535759</v>
      </c>
      <c r="B2505">
        <v>1.03528636827832E-5</v>
      </c>
      <c r="C2505">
        <f t="shared" si="39"/>
        <v>10.3528636827832</v>
      </c>
    </row>
    <row r="2506" spans="1:3" x14ac:dyDescent="0.2">
      <c r="A2506">
        <v>-0.14626428484916701</v>
      </c>
      <c r="B2506">
        <v>1.03374331956729E-5</v>
      </c>
      <c r="C2506">
        <f t="shared" si="39"/>
        <v>10.337433195672901</v>
      </c>
    </row>
    <row r="2507" spans="1:3" x14ac:dyDescent="0.2">
      <c r="A2507">
        <v>-0.1415024548769</v>
      </c>
      <c r="B2507">
        <v>1.03172324088519E-5</v>
      </c>
      <c r="C2507">
        <f t="shared" si="39"/>
        <v>10.317232408851901</v>
      </c>
    </row>
    <row r="2508" spans="1:3" x14ac:dyDescent="0.2">
      <c r="A2508">
        <v>-0.136430963873863</v>
      </c>
      <c r="B2508">
        <v>1.03284601209452E-5</v>
      </c>
      <c r="C2508">
        <f t="shared" si="39"/>
        <v>10.3284601209452</v>
      </c>
    </row>
    <row r="2509" spans="1:3" x14ac:dyDescent="0.2">
      <c r="A2509">
        <v>-0.13141675293445601</v>
      </c>
      <c r="B2509">
        <v>1.03186175692827E-5</v>
      </c>
      <c r="C2509">
        <f t="shared" si="39"/>
        <v>10.318617569282701</v>
      </c>
    </row>
    <row r="2510" spans="1:3" x14ac:dyDescent="0.2">
      <c r="A2510">
        <v>-0.12641659379005399</v>
      </c>
      <c r="B2510">
        <v>1.03284510259982E-5</v>
      </c>
      <c r="C2510">
        <f t="shared" si="39"/>
        <v>10.3284510259982</v>
      </c>
    </row>
    <row r="2511" spans="1:3" x14ac:dyDescent="0.2">
      <c r="A2511">
        <v>-0.121441245079041</v>
      </c>
      <c r="B2511">
        <v>1.03391294032917E-5</v>
      </c>
      <c r="C2511">
        <f t="shared" si="39"/>
        <v>10.3391294032917</v>
      </c>
    </row>
    <row r="2512" spans="1:3" x14ac:dyDescent="0.2">
      <c r="A2512">
        <v>-0.116526618599892</v>
      </c>
      <c r="B2512">
        <v>1.0363108231103999E-5</v>
      </c>
      <c r="C2512">
        <f t="shared" si="39"/>
        <v>10.363108231103999</v>
      </c>
    </row>
    <row r="2513" spans="1:3" x14ac:dyDescent="0.2">
      <c r="A2513">
        <v>-0.11140283197164499</v>
      </c>
      <c r="B2513">
        <v>1.03471666079713E-5</v>
      </c>
      <c r="C2513">
        <f t="shared" si="39"/>
        <v>10.3471666079713</v>
      </c>
    </row>
    <row r="2514" spans="1:3" x14ac:dyDescent="0.2">
      <c r="A2514">
        <v>-0.106461368501186</v>
      </c>
      <c r="B2514">
        <v>1.03739048427087E-5</v>
      </c>
      <c r="C2514">
        <f t="shared" si="39"/>
        <v>10.373904842708701</v>
      </c>
    </row>
    <row r="2515" spans="1:3" x14ac:dyDescent="0.2">
      <c r="A2515">
        <v>-0.101339600980282</v>
      </c>
      <c r="B2515">
        <v>1.03813199530123E-5</v>
      </c>
      <c r="C2515">
        <f t="shared" si="39"/>
        <v>10.3813199530123</v>
      </c>
    </row>
    <row r="2516" spans="1:3" x14ac:dyDescent="0.2">
      <c r="A2516">
        <v>-9.6266493201255798E-2</v>
      </c>
      <c r="B2516">
        <v>1.03806960396469E-5</v>
      </c>
      <c r="C2516">
        <f t="shared" si="39"/>
        <v>10.380696039646899</v>
      </c>
    </row>
    <row r="2517" spans="1:3" x14ac:dyDescent="0.2">
      <c r="A2517">
        <v>-9.13063809275627E-2</v>
      </c>
      <c r="B2517">
        <v>1.03872362160473E-5</v>
      </c>
      <c r="C2517">
        <f t="shared" si="39"/>
        <v>10.387236216047299</v>
      </c>
    </row>
    <row r="2518" spans="1:3" x14ac:dyDescent="0.2">
      <c r="A2518">
        <v>-8.6218230426311507E-2</v>
      </c>
      <c r="B2518">
        <v>1.0404386557638599E-5</v>
      </c>
      <c r="C2518">
        <f t="shared" si="39"/>
        <v>10.404386557638599</v>
      </c>
    </row>
    <row r="2519" spans="1:3" x14ac:dyDescent="0.2">
      <c r="A2519">
        <v>-8.1274129450321198E-2</v>
      </c>
      <c r="B2519">
        <v>1.0374369594501299E-5</v>
      </c>
      <c r="C2519">
        <f t="shared" si="39"/>
        <v>10.374369594501299</v>
      </c>
    </row>
    <row r="2520" spans="1:3" x14ac:dyDescent="0.2">
      <c r="A2520">
        <v>-7.6127901673316997E-2</v>
      </c>
      <c r="B2520">
        <v>1.0362298780819399E-5</v>
      </c>
      <c r="C2520">
        <f t="shared" si="39"/>
        <v>10.362298780819399</v>
      </c>
    </row>
    <row r="2521" spans="1:3" x14ac:dyDescent="0.2">
      <c r="A2521">
        <v>-7.1418389678001404E-2</v>
      </c>
      <c r="B2521">
        <v>1.03562997537665E-5</v>
      </c>
      <c r="C2521">
        <f t="shared" si="39"/>
        <v>10.3562997537665</v>
      </c>
    </row>
    <row r="2522" spans="1:3" x14ac:dyDescent="0.2">
      <c r="A2522">
        <v>-6.6577956080436707E-2</v>
      </c>
      <c r="B2522">
        <v>1.03741213024477E-5</v>
      </c>
      <c r="C2522">
        <f t="shared" si="39"/>
        <v>10.374121302447699</v>
      </c>
    </row>
    <row r="2523" spans="1:3" x14ac:dyDescent="0.2">
      <c r="A2523">
        <v>-6.1462793499231297E-2</v>
      </c>
      <c r="B2523">
        <v>1.03883676274563E-5</v>
      </c>
      <c r="C2523">
        <f t="shared" si="39"/>
        <v>10.388367627456301</v>
      </c>
    </row>
    <row r="2524" spans="1:3" x14ac:dyDescent="0.2">
      <c r="A2524">
        <v>-5.6379321962595E-2</v>
      </c>
      <c r="B2524">
        <v>1.03853044493007E-5</v>
      </c>
      <c r="C2524">
        <f t="shared" si="39"/>
        <v>10.385304449300699</v>
      </c>
    </row>
    <row r="2525" spans="1:3" x14ac:dyDescent="0.2">
      <c r="A2525">
        <v>-5.1383607089519501E-2</v>
      </c>
      <c r="B2525">
        <v>1.0391675459686701E-5</v>
      </c>
      <c r="C2525">
        <f t="shared" si="39"/>
        <v>10.3916754596867</v>
      </c>
    </row>
    <row r="2526" spans="1:3" x14ac:dyDescent="0.2">
      <c r="A2526">
        <v>-4.63801622390747E-2</v>
      </c>
      <c r="B2526">
        <v>1.0411538823973399E-5</v>
      </c>
      <c r="C2526">
        <f t="shared" si="39"/>
        <v>10.4115388239734</v>
      </c>
    </row>
    <row r="2527" spans="1:3" x14ac:dyDescent="0.2">
      <c r="A2527">
        <v>-4.1647255420684801E-2</v>
      </c>
      <c r="B2527">
        <v>1.0426455446577199E-5</v>
      </c>
      <c r="C2527">
        <f t="shared" si="39"/>
        <v>10.426455446577199</v>
      </c>
    </row>
    <row r="2528" spans="1:3" x14ac:dyDescent="0.2">
      <c r="A2528">
        <v>-3.6539398133754702E-2</v>
      </c>
      <c r="B2528">
        <v>1.04342943814117E-5</v>
      </c>
      <c r="C2528">
        <f t="shared" si="39"/>
        <v>10.4342943814117</v>
      </c>
    </row>
    <row r="2529" spans="1:3" x14ac:dyDescent="0.2">
      <c r="A2529">
        <v>-3.1355887651443502E-2</v>
      </c>
      <c r="B2529">
        <v>1.04635300886002E-5</v>
      </c>
      <c r="C2529">
        <f t="shared" si="39"/>
        <v>10.4635300886002</v>
      </c>
    </row>
    <row r="2530" spans="1:3" x14ac:dyDescent="0.2">
      <c r="A2530">
        <v>-2.6292845606803901E-2</v>
      </c>
      <c r="B2530">
        <v>1.04615992313484E-5</v>
      </c>
      <c r="C2530">
        <f t="shared" si="39"/>
        <v>10.4615992313484</v>
      </c>
    </row>
    <row r="2531" spans="1:3" x14ac:dyDescent="0.2">
      <c r="A2531">
        <v>-2.1463429555296901E-2</v>
      </c>
      <c r="B2531">
        <v>1.04745795397321E-5</v>
      </c>
      <c r="C2531">
        <f t="shared" si="39"/>
        <v>10.474579539732099</v>
      </c>
    </row>
    <row r="2532" spans="1:3" x14ac:dyDescent="0.2">
      <c r="A2532">
        <v>-1.62415318191051E-2</v>
      </c>
      <c r="B2532">
        <v>1.04707451100694E-5</v>
      </c>
      <c r="C2532">
        <f t="shared" si="39"/>
        <v>10.4707451100694</v>
      </c>
    </row>
    <row r="2533" spans="1:3" x14ac:dyDescent="0.2">
      <c r="A2533">
        <v>-1.13607570528984E-2</v>
      </c>
      <c r="B2533">
        <v>1.04583805295988E-5</v>
      </c>
      <c r="C2533">
        <f t="shared" si="39"/>
        <v>10.4583805295988</v>
      </c>
    </row>
    <row r="2534" spans="1:3" x14ac:dyDescent="0.2">
      <c r="A2534">
        <v>-6.3900970853865103E-3</v>
      </c>
      <c r="B2534">
        <v>1.04783202914405E-5</v>
      </c>
      <c r="C2534">
        <f t="shared" si="39"/>
        <v>10.4783202914405</v>
      </c>
    </row>
    <row r="2535" spans="1:3" x14ac:dyDescent="0.2">
      <c r="A2535">
        <v>-1.84983073268086E-3</v>
      </c>
      <c r="B2535">
        <v>1.04874461612781E-5</v>
      </c>
      <c r="C2535">
        <f t="shared" si="39"/>
        <v>10.4874461612781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A2A1-C248-4689-8811-250C9EACAB74}">
  <dimension ref="A1:G1375"/>
  <sheetViews>
    <sheetView zoomScale="80" zoomScaleNormal="80" workbookViewId="0"/>
  </sheetViews>
  <sheetFormatPr defaultRowHeight="12.6" x14ac:dyDescent="0.2"/>
  <cols>
    <col min="1" max="3" width="10.6328125" customWidth="1"/>
  </cols>
  <sheetData>
    <row r="1" spans="1:7" x14ac:dyDescent="0.2">
      <c r="A1" t="s">
        <v>5</v>
      </c>
    </row>
    <row r="2" spans="1:7" x14ac:dyDescent="0.2">
      <c r="A2" t="s">
        <v>0</v>
      </c>
      <c r="B2" t="s">
        <v>1</v>
      </c>
      <c r="C2" t="s">
        <v>2</v>
      </c>
    </row>
    <row r="3" spans="1:7" x14ac:dyDescent="0.2">
      <c r="A3">
        <v>8.7167706806212696E-4</v>
      </c>
      <c r="B3">
        <v>-1.6503827282576801E-6</v>
      </c>
      <c r="C3">
        <f>B3*10^6</f>
        <v>-1.65038272825768</v>
      </c>
      <c r="F3" s="1"/>
      <c r="G3" s="1"/>
    </row>
    <row r="4" spans="1:7" x14ac:dyDescent="0.2">
      <c r="A4">
        <v>3.5380842164158799E-3</v>
      </c>
      <c r="B4">
        <v>-5.75243689127092E-7</v>
      </c>
      <c r="C4">
        <f t="shared" ref="C4:C67" si="0">B4*10^6</f>
        <v>-0.57524368912709201</v>
      </c>
      <c r="F4" s="1"/>
      <c r="G4" s="1"/>
    </row>
    <row r="5" spans="1:7" x14ac:dyDescent="0.2">
      <c r="A5">
        <v>8.0594830214977299E-3</v>
      </c>
      <c r="B5">
        <v>-2.0530610811419999E-7</v>
      </c>
      <c r="C5">
        <f t="shared" si="0"/>
        <v>-0.2053061081142</v>
      </c>
      <c r="F5" s="1"/>
      <c r="G5" s="1"/>
    </row>
    <row r="6" spans="1:7" x14ac:dyDescent="0.2">
      <c r="A6">
        <v>9.6018034964799898E-3</v>
      </c>
      <c r="B6">
        <v>-1.36918245630113E-7</v>
      </c>
      <c r="C6">
        <f t="shared" si="0"/>
        <v>-0.13691824563011298</v>
      </c>
    </row>
    <row r="7" spans="1:7" x14ac:dyDescent="0.2">
      <c r="A7">
        <v>1.1740802787244301E-2</v>
      </c>
      <c r="B7">
        <v>-1.35385491262241E-7</v>
      </c>
      <c r="C7">
        <f t="shared" si="0"/>
        <v>-0.135385491262241</v>
      </c>
    </row>
    <row r="8" spans="1:7" x14ac:dyDescent="0.2">
      <c r="A8">
        <v>1.48674063384533E-2</v>
      </c>
      <c r="B8">
        <v>-1.3276721233523901E-7</v>
      </c>
      <c r="C8">
        <f t="shared" si="0"/>
        <v>-0.132767212335239</v>
      </c>
    </row>
    <row r="9" spans="1:7" x14ac:dyDescent="0.2">
      <c r="A9">
        <v>1.83973722159863E-2</v>
      </c>
      <c r="B9">
        <v>-1.2882632915989199E-7</v>
      </c>
      <c r="C9">
        <f t="shared" si="0"/>
        <v>-0.12882632915989201</v>
      </c>
    </row>
    <row r="10" spans="1:7" x14ac:dyDescent="0.2">
      <c r="A10">
        <v>2.4080831557512301E-2</v>
      </c>
      <c r="B10">
        <v>-9.7433733969865002E-8</v>
      </c>
      <c r="C10">
        <f t="shared" si="0"/>
        <v>-9.7433733969865002E-2</v>
      </c>
    </row>
    <row r="11" spans="1:7" x14ac:dyDescent="0.2">
      <c r="A11">
        <v>3.7599161267280599E-2</v>
      </c>
      <c r="B11">
        <v>7.3007669243452298E-7</v>
      </c>
      <c r="C11">
        <f t="shared" si="0"/>
        <v>0.730076692434523</v>
      </c>
    </row>
    <row r="12" spans="1:7" x14ac:dyDescent="0.2">
      <c r="A12">
        <v>4.32651564478874E-2</v>
      </c>
      <c r="B12">
        <v>9.2826525133204996E-7</v>
      </c>
      <c r="C12">
        <f t="shared" si="0"/>
        <v>0.92826525133204996</v>
      </c>
    </row>
    <row r="13" spans="1:7" x14ac:dyDescent="0.2">
      <c r="A13">
        <v>4.8304479569196701E-2</v>
      </c>
      <c r="B13">
        <v>1.0624553397065001E-6</v>
      </c>
      <c r="C13">
        <f t="shared" si="0"/>
        <v>1.0624553397065002</v>
      </c>
    </row>
    <row r="14" spans="1:7" x14ac:dyDescent="0.2">
      <c r="A14">
        <v>5.3026609122753102E-2</v>
      </c>
      <c r="B14">
        <v>1.16514615911001E-6</v>
      </c>
      <c r="C14">
        <f t="shared" si="0"/>
        <v>1.1651461591100101</v>
      </c>
    </row>
    <row r="15" spans="1:7" x14ac:dyDescent="0.2">
      <c r="A15">
        <v>5.8089282363653197E-2</v>
      </c>
      <c r="B15">
        <v>1.29137958992942E-6</v>
      </c>
      <c r="C15">
        <f t="shared" si="0"/>
        <v>1.29137958992942</v>
      </c>
    </row>
    <row r="16" spans="1:7" x14ac:dyDescent="0.2">
      <c r="A16">
        <v>6.3204728066921206E-2</v>
      </c>
      <c r="B16">
        <v>1.3909956351199101E-6</v>
      </c>
      <c r="C16">
        <f t="shared" si="0"/>
        <v>1.39099563511991</v>
      </c>
    </row>
    <row r="17" spans="1:3" x14ac:dyDescent="0.2">
      <c r="A17">
        <v>6.8236373364925398E-2</v>
      </c>
      <c r="B17">
        <v>1.4990978343121199E-6</v>
      </c>
      <c r="C17">
        <f t="shared" si="0"/>
        <v>1.49909783431212</v>
      </c>
    </row>
    <row r="18" spans="1:3" x14ac:dyDescent="0.2">
      <c r="A18">
        <v>7.3431044816970797E-2</v>
      </c>
      <c r="B18">
        <v>1.57741988005E-6</v>
      </c>
      <c r="C18">
        <f t="shared" si="0"/>
        <v>1.5774198800499999</v>
      </c>
    </row>
    <row r="19" spans="1:3" x14ac:dyDescent="0.2">
      <c r="A19">
        <v>7.8418664634227794E-2</v>
      </c>
      <c r="B19">
        <v>1.6812620060591099E-6</v>
      </c>
      <c r="C19">
        <f t="shared" si="0"/>
        <v>1.6812620060591099</v>
      </c>
    </row>
    <row r="20" spans="1:3" x14ac:dyDescent="0.2">
      <c r="A20">
        <v>8.3425849676132202E-2</v>
      </c>
      <c r="B20">
        <v>1.76793105310935E-6</v>
      </c>
      <c r="C20">
        <f t="shared" si="0"/>
        <v>1.7679310531093499</v>
      </c>
    </row>
    <row r="21" spans="1:3" x14ac:dyDescent="0.2">
      <c r="A21">
        <v>8.8330119848251301E-2</v>
      </c>
      <c r="B21">
        <v>1.8552474330135699E-6</v>
      </c>
      <c r="C21">
        <f t="shared" si="0"/>
        <v>1.85524743301357</v>
      </c>
    </row>
    <row r="22" spans="1:3" x14ac:dyDescent="0.2">
      <c r="A22">
        <v>9.3465983867645305E-2</v>
      </c>
      <c r="B22">
        <v>1.9464466731733401E-6</v>
      </c>
      <c r="C22">
        <f t="shared" si="0"/>
        <v>1.9464466731733401</v>
      </c>
    </row>
    <row r="23" spans="1:3" x14ac:dyDescent="0.2">
      <c r="A23">
        <v>9.8493300378322601E-2</v>
      </c>
      <c r="B23">
        <v>2.03554509425885E-6</v>
      </c>
      <c r="C23">
        <f t="shared" si="0"/>
        <v>2.03554509425885</v>
      </c>
    </row>
    <row r="24" spans="1:3" x14ac:dyDescent="0.2">
      <c r="A24">
        <v>0.103402949869633</v>
      </c>
      <c r="B24">
        <v>2.11370297620306E-6</v>
      </c>
      <c r="C24">
        <f t="shared" si="0"/>
        <v>2.1137029762030601</v>
      </c>
    </row>
    <row r="25" spans="1:3" x14ac:dyDescent="0.2">
      <c r="A25">
        <v>0.108324877917767</v>
      </c>
      <c r="B25">
        <v>2.1978219137963602E-6</v>
      </c>
      <c r="C25">
        <f t="shared" si="0"/>
        <v>2.1978219137963602</v>
      </c>
    </row>
    <row r="26" spans="1:3" x14ac:dyDescent="0.2">
      <c r="A26">
        <v>0.11328381299972499</v>
      </c>
      <c r="B26">
        <v>2.2696917767461902E-6</v>
      </c>
      <c r="C26">
        <f t="shared" si="0"/>
        <v>2.2696917767461899</v>
      </c>
    </row>
    <row r="27" spans="1:3" x14ac:dyDescent="0.2">
      <c r="A27">
        <v>0.118342623114586</v>
      </c>
      <c r="B27">
        <v>2.3469995085179099E-6</v>
      </c>
      <c r="C27">
        <f t="shared" si="0"/>
        <v>2.3469995085179098</v>
      </c>
    </row>
    <row r="28" spans="1:3" x14ac:dyDescent="0.2">
      <c r="A28">
        <v>0.12334046512842201</v>
      </c>
      <c r="B28">
        <v>2.4246560315077701E-6</v>
      </c>
      <c r="C28">
        <f t="shared" si="0"/>
        <v>2.4246560315077703</v>
      </c>
    </row>
    <row r="29" spans="1:3" x14ac:dyDescent="0.2">
      <c r="A29">
        <v>0.12835168838500999</v>
      </c>
      <c r="B29">
        <v>2.5014223865582599E-6</v>
      </c>
      <c r="C29">
        <f t="shared" si="0"/>
        <v>2.5014223865582599</v>
      </c>
    </row>
    <row r="30" spans="1:3" x14ac:dyDescent="0.2">
      <c r="A30">
        <v>0.133361846208572</v>
      </c>
      <c r="B30">
        <v>2.57229908129375E-6</v>
      </c>
      <c r="C30">
        <f t="shared" si="0"/>
        <v>2.5722990812937501</v>
      </c>
    </row>
    <row r="31" spans="1:3" x14ac:dyDescent="0.2">
      <c r="A31">
        <v>0.13833925127983099</v>
      </c>
      <c r="B31">
        <v>2.6541422357695402E-6</v>
      </c>
      <c r="C31">
        <f t="shared" si="0"/>
        <v>2.6541422357695401</v>
      </c>
    </row>
    <row r="32" spans="1:3" x14ac:dyDescent="0.2">
      <c r="A32">
        <v>0.14339424669742601</v>
      </c>
      <c r="B32">
        <v>2.7165078790858401E-6</v>
      </c>
      <c r="C32">
        <f t="shared" si="0"/>
        <v>2.7165078790858401</v>
      </c>
    </row>
    <row r="33" spans="1:3" x14ac:dyDescent="0.2">
      <c r="A33">
        <v>0.14821529388427701</v>
      </c>
      <c r="B33">
        <v>2.79674168268684E-6</v>
      </c>
      <c r="C33">
        <f t="shared" si="0"/>
        <v>2.7967416826868399</v>
      </c>
    </row>
    <row r="34" spans="1:3" x14ac:dyDescent="0.2">
      <c r="A34">
        <v>0.15341922640800501</v>
      </c>
      <c r="B34">
        <v>2.8643623863899801E-6</v>
      </c>
      <c r="C34">
        <f t="shared" si="0"/>
        <v>2.8643623863899803</v>
      </c>
    </row>
    <row r="35" spans="1:3" x14ac:dyDescent="0.2">
      <c r="A35">
        <v>0.158280819654465</v>
      </c>
      <c r="B35">
        <v>2.9414220534818001E-6</v>
      </c>
      <c r="C35">
        <f t="shared" si="0"/>
        <v>2.9414220534818001</v>
      </c>
    </row>
    <row r="36" spans="1:3" x14ac:dyDescent="0.2">
      <c r="A36">
        <v>0.16348992288112599</v>
      </c>
      <c r="B36">
        <v>3.01177260553231E-6</v>
      </c>
      <c r="C36">
        <f t="shared" si="0"/>
        <v>3.0117726055323102</v>
      </c>
    </row>
    <row r="37" spans="1:3" x14ac:dyDescent="0.2">
      <c r="A37">
        <v>0.16831573843955999</v>
      </c>
      <c r="B37">
        <v>3.0824035093246502E-6</v>
      </c>
      <c r="C37">
        <f t="shared" si="0"/>
        <v>3.0824035093246502</v>
      </c>
    </row>
    <row r="38" spans="1:3" x14ac:dyDescent="0.2">
      <c r="A38">
        <v>0.17339079082012199</v>
      </c>
      <c r="B38">
        <v>3.1381141525344E-6</v>
      </c>
      <c r="C38">
        <f t="shared" si="0"/>
        <v>3.1381141525344001</v>
      </c>
    </row>
    <row r="39" spans="1:3" x14ac:dyDescent="0.2">
      <c r="A39">
        <v>0.17836092412471799</v>
      </c>
      <c r="B39">
        <v>3.1864069569564899E-6</v>
      </c>
      <c r="C39">
        <f t="shared" si="0"/>
        <v>3.1864069569564899</v>
      </c>
    </row>
    <row r="40" spans="1:3" x14ac:dyDescent="0.2">
      <c r="A40">
        <v>0.18331964313983901</v>
      </c>
      <c r="B40">
        <v>3.2669654501660299E-6</v>
      </c>
      <c r="C40">
        <f t="shared" si="0"/>
        <v>3.2669654501660301</v>
      </c>
    </row>
    <row r="41" spans="1:3" x14ac:dyDescent="0.2">
      <c r="A41">
        <v>0.18819747865200001</v>
      </c>
      <c r="B41">
        <v>3.3209039429493701E-6</v>
      </c>
      <c r="C41">
        <f t="shared" si="0"/>
        <v>3.3209039429493701</v>
      </c>
    </row>
    <row r="42" spans="1:3" x14ac:dyDescent="0.2">
      <c r="A42">
        <v>0.19332727789878801</v>
      </c>
      <c r="B42">
        <v>3.3845221878436902E-6</v>
      </c>
      <c r="C42">
        <f t="shared" si="0"/>
        <v>3.3845221878436904</v>
      </c>
    </row>
    <row r="43" spans="1:3" x14ac:dyDescent="0.2">
      <c r="A43">
        <v>0.198297753930092</v>
      </c>
      <c r="B43">
        <v>3.46293609254644E-6</v>
      </c>
      <c r="C43">
        <f t="shared" si="0"/>
        <v>3.4629360925464399</v>
      </c>
    </row>
    <row r="44" spans="1:3" x14ac:dyDescent="0.2">
      <c r="A44">
        <v>0.20337621867656699</v>
      </c>
      <c r="B44">
        <v>3.5190205380786202E-6</v>
      </c>
      <c r="C44">
        <f t="shared" si="0"/>
        <v>3.5190205380786201</v>
      </c>
    </row>
    <row r="45" spans="1:3" x14ac:dyDescent="0.2">
      <c r="A45">
        <v>0.208298370242119</v>
      </c>
      <c r="B45">
        <v>3.5829859825753399E-6</v>
      </c>
      <c r="C45">
        <f t="shared" si="0"/>
        <v>3.5829859825753401</v>
      </c>
    </row>
    <row r="46" spans="1:3" x14ac:dyDescent="0.2">
      <c r="A46">
        <v>0.21333506703376801</v>
      </c>
      <c r="B46">
        <v>3.6398698739503701E-6</v>
      </c>
      <c r="C46">
        <f t="shared" si="0"/>
        <v>3.6398698739503699</v>
      </c>
    </row>
    <row r="47" spans="1:3" x14ac:dyDescent="0.2">
      <c r="A47">
        <v>0.21845403313636799</v>
      </c>
      <c r="B47">
        <v>3.70465636478912E-6</v>
      </c>
      <c r="C47">
        <f t="shared" si="0"/>
        <v>3.7046563647891202</v>
      </c>
    </row>
    <row r="48" spans="1:3" x14ac:dyDescent="0.2">
      <c r="A48">
        <v>0.22334596514701799</v>
      </c>
      <c r="B48">
        <v>3.7699592212447901E-6</v>
      </c>
      <c r="C48">
        <f t="shared" si="0"/>
        <v>3.7699592212447901</v>
      </c>
    </row>
    <row r="49" spans="1:3" x14ac:dyDescent="0.2">
      <c r="A49">
        <v>0.22856085002422299</v>
      </c>
      <c r="B49">
        <v>3.83481028620736E-6</v>
      </c>
      <c r="C49">
        <f t="shared" si="0"/>
        <v>3.8348102862073601</v>
      </c>
    </row>
    <row r="50" spans="1:3" x14ac:dyDescent="0.2">
      <c r="A50">
        <v>0.23354017734527599</v>
      </c>
      <c r="B50">
        <v>3.8629013943136704E-6</v>
      </c>
      <c r="C50">
        <f t="shared" si="0"/>
        <v>3.8629013943136705</v>
      </c>
    </row>
    <row r="51" spans="1:3" x14ac:dyDescent="0.2">
      <c r="A51">
        <v>0.23852722346782701</v>
      </c>
      <c r="B51">
        <v>3.9434553400497003E-6</v>
      </c>
      <c r="C51">
        <f t="shared" si="0"/>
        <v>3.9434553400497001</v>
      </c>
    </row>
    <row r="52" spans="1:3" x14ac:dyDescent="0.2">
      <c r="A52">
        <v>0.24363330006599401</v>
      </c>
      <c r="B52">
        <v>3.96659834223101E-6</v>
      </c>
      <c r="C52">
        <f t="shared" si="0"/>
        <v>3.96659834223101</v>
      </c>
    </row>
    <row r="53" spans="1:3" x14ac:dyDescent="0.2">
      <c r="A53">
        <v>0.24839122593402899</v>
      </c>
      <c r="B53">
        <v>4.0167424231185603E-6</v>
      </c>
      <c r="C53">
        <f t="shared" si="0"/>
        <v>4.0167424231185604</v>
      </c>
    </row>
    <row r="54" spans="1:3" x14ac:dyDescent="0.2">
      <c r="A54">
        <v>0.25338158011436501</v>
      </c>
      <c r="B54">
        <v>4.08215919378563E-6</v>
      </c>
      <c r="C54">
        <f t="shared" si="0"/>
        <v>4.0821591937856301</v>
      </c>
    </row>
    <row r="55" spans="1:3" x14ac:dyDescent="0.2">
      <c r="A55">
        <v>0.25831484794616699</v>
      </c>
      <c r="B55">
        <v>4.1416979001951404E-6</v>
      </c>
      <c r="C55">
        <f t="shared" si="0"/>
        <v>4.1416979001951404</v>
      </c>
    </row>
    <row r="56" spans="1:3" x14ac:dyDescent="0.2">
      <c r="A56">
        <v>0.26331329345703097</v>
      </c>
      <c r="B56">
        <v>4.2011838559119496E-6</v>
      </c>
      <c r="C56">
        <f t="shared" si="0"/>
        <v>4.2011838559119496</v>
      </c>
    </row>
    <row r="57" spans="1:3" x14ac:dyDescent="0.2">
      <c r="A57">
        <v>0.26839497685432401</v>
      </c>
      <c r="B57">
        <v>4.2466608647373496E-6</v>
      </c>
      <c r="C57">
        <f t="shared" si="0"/>
        <v>4.2466608647373496</v>
      </c>
    </row>
    <row r="58" spans="1:3" x14ac:dyDescent="0.2">
      <c r="A58">
        <v>0.27350598573684698</v>
      </c>
      <c r="B58">
        <v>4.3041113713115902E-6</v>
      </c>
      <c r="C58">
        <f t="shared" si="0"/>
        <v>4.3041113713115902</v>
      </c>
    </row>
    <row r="59" spans="1:3" x14ac:dyDescent="0.2">
      <c r="A59">
        <v>0.27832227945327798</v>
      </c>
      <c r="B59">
        <v>4.3651834857882898E-6</v>
      </c>
      <c r="C59">
        <f t="shared" si="0"/>
        <v>4.3651834857882896</v>
      </c>
    </row>
    <row r="60" spans="1:3" x14ac:dyDescent="0.2">
      <c r="A60">
        <v>0.28325083851814298</v>
      </c>
      <c r="B60">
        <v>4.4315843297226803E-6</v>
      </c>
      <c r="C60">
        <f t="shared" si="0"/>
        <v>4.4315843297226802</v>
      </c>
    </row>
    <row r="61" spans="1:3" x14ac:dyDescent="0.2">
      <c r="A61">
        <v>0.28827345371246299</v>
      </c>
      <c r="B61">
        <v>4.4731591515301303E-6</v>
      </c>
      <c r="C61">
        <f t="shared" si="0"/>
        <v>4.4731591515301306</v>
      </c>
    </row>
    <row r="62" spans="1:3" x14ac:dyDescent="0.2">
      <c r="A62">
        <v>0.29324948787689198</v>
      </c>
      <c r="B62">
        <v>4.5369670260697603E-6</v>
      </c>
      <c r="C62">
        <f t="shared" si="0"/>
        <v>4.5369670260697603</v>
      </c>
    </row>
    <row r="63" spans="1:3" x14ac:dyDescent="0.2">
      <c r="A63">
        <v>0.29827782511711098</v>
      </c>
      <c r="B63">
        <v>4.5923366087663504E-6</v>
      </c>
      <c r="C63">
        <f t="shared" si="0"/>
        <v>4.5923366087663506</v>
      </c>
    </row>
    <row r="64" spans="1:3" x14ac:dyDescent="0.2">
      <c r="A64">
        <v>0.30331903696060197</v>
      </c>
      <c r="B64">
        <v>4.6326003939611803E-6</v>
      </c>
      <c r="C64">
        <f t="shared" si="0"/>
        <v>4.6326003939611802</v>
      </c>
    </row>
    <row r="65" spans="1:3" x14ac:dyDescent="0.2">
      <c r="A65">
        <v>0.30835595726966902</v>
      </c>
      <c r="B65">
        <v>4.6982418098195896E-6</v>
      </c>
      <c r="C65">
        <f t="shared" si="0"/>
        <v>4.6982418098195895</v>
      </c>
    </row>
    <row r="66" spans="1:3" x14ac:dyDescent="0.2">
      <c r="A66">
        <v>0.31322878599166898</v>
      </c>
      <c r="B66">
        <v>4.7438461479032404E-6</v>
      </c>
      <c r="C66">
        <f t="shared" si="0"/>
        <v>4.7438461479032403</v>
      </c>
    </row>
    <row r="67" spans="1:3" x14ac:dyDescent="0.2">
      <c r="A67">
        <v>0.31806060671806302</v>
      </c>
      <c r="B67">
        <v>4.8067327043099803E-6</v>
      </c>
      <c r="C67">
        <f t="shared" si="0"/>
        <v>4.8067327043099803</v>
      </c>
    </row>
    <row r="68" spans="1:3" x14ac:dyDescent="0.2">
      <c r="A68">
        <v>0.32308608293533297</v>
      </c>
      <c r="B68">
        <v>4.86598037241492E-6</v>
      </c>
      <c r="C68">
        <f t="shared" ref="C68:C131" si="1">B68*10^6</f>
        <v>4.8659803724149198</v>
      </c>
    </row>
    <row r="69" spans="1:3" x14ac:dyDescent="0.2">
      <c r="A69">
        <v>0.32807859778404203</v>
      </c>
      <c r="B69">
        <v>4.9058912736654696E-6</v>
      </c>
      <c r="C69">
        <f t="shared" si="1"/>
        <v>4.9058912736654694</v>
      </c>
    </row>
    <row r="70" spans="1:3" x14ac:dyDescent="0.2">
      <c r="A70">
        <v>0.33312824368476901</v>
      </c>
      <c r="B70">
        <v>4.9653840505925498E-6</v>
      </c>
      <c r="C70">
        <f t="shared" si="1"/>
        <v>4.9653840505925499</v>
      </c>
    </row>
    <row r="71" spans="1:3" x14ac:dyDescent="0.2">
      <c r="A71">
        <v>0.33808544278144798</v>
      </c>
      <c r="B71">
        <v>5.0100670705433004E-6</v>
      </c>
      <c r="C71">
        <f t="shared" si="1"/>
        <v>5.0100670705433004</v>
      </c>
    </row>
    <row r="72" spans="1:3" x14ac:dyDescent="0.2">
      <c r="A72">
        <v>0.34320041537284901</v>
      </c>
      <c r="B72">
        <v>5.0747785280691502E-6</v>
      </c>
      <c r="C72">
        <f t="shared" si="1"/>
        <v>5.0747785280691504</v>
      </c>
    </row>
    <row r="73" spans="1:3" x14ac:dyDescent="0.2">
      <c r="A73">
        <v>0.34819194674491899</v>
      </c>
      <c r="B73">
        <v>5.1428196456981797E-6</v>
      </c>
      <c r="C73">
        <f t="shared" si="1"/>
        <v>5.1428196456981796</v>
      </c>
    </row>
    <row r="74" spans="1:3" x14ac:dyDescent="0.2">
      <c r="A74">
        <v>0.35327962040901201</v>
      </c>
      <c r="B74">
        <v>5.2117743507551503E-6</v>
      </c>
      <c r="C74">
        <f t="shared" si="1"/>
        <v>5.2117743507551504</v>
      </c>
    </row>
    <row r="75" spans="1:3" x14ac:dyDescent="0.2">
      <c r="A75">
        <v>0.35817855596542397</v>
      </c>
      <c r="B75">
        <v>5.2563536883098996E-6</v>
      </c>
      <c r="C75">
        <f t="shared" si="1"/>
        <v>5.2563536883098996</v>
      </c>
    </row>
    <row r="76" spans="1:3" x14ac:dyDescent="0.2">
      <c r="A76">
        <v>0.36316588521003701</v>
      </c>
      <c r="B76">
        <v>5.3349544941738697E-6</v>
      </c>
      <c r="C76">
        <f t="shared" si="1"/>
        <v>5.3349544941738696</v>
      </c>
    </row>
    <row r="77" spans="1:3" x14ac:dyDescent="0.2">
      <c r="A77">
        <v>0.36807581782340998</v>
      </c>
      <c r="B77">
        <v>5.3854914767725901E-6</v>
      </c>
      <c r="C77">
        <f t="shared" si="1"/>
        <v>5.3854914767725903</v>
      </c>
    </row>
    <row r="78" spans="1:3" x14ac:dyDescent="0.2">
      <c r="A78">
        <v>0.37333029508590698</v>
      </c>
      <c r="B78">
        <v>5.4474112403113403E-6</v>
      </c>
      <c r="C78">
        <f t="shared" si="1"/>
        <v>5.4474112403113404</v>
      </c>
    </row>
    <row r="79" spans="1:3" x14ac:dyDescent="0.2">
      <c r="A79">
        <v>0.37829613685607899</v>
      </c>
      <c r="B79">
        <v>5.5069695008569397E-6</v>
      </c>
      <c r="C79">
        <f t="shared" si="1"/>
        <v>5.5069695008569397</v>
      </c>
    </row>
    <row r="80" spans="1:3" x14ac:dyDescent="0.2">
      <c r="A80">
        <v>0.38327053189277599</v>
      </c>
      <c r="B80">
        <v>5.56551503905212E-6</v>
      </c>
      <c r="C80">
        <f t="shared" si="1"/>
        <v>5.5655150390521202</v>
      </c>
    </row>
    <row r="81" spans="1:3" x14ac:dyDescent="0.2">
      <c r="A81">
        <v>0.38833409547805797</v>
      </c>
      <c r="B81">
        <v>5.6177209444285802E-6</v>
      </c>
      <c r="C81">
        <f t="shared" si="1"/>
        <v>5.6177209444285801</v>
      </c>
    </row>
    <row r="82" spans="1:3" x14ac:dyDescent="0.2">
      <c r="A82">
        <v>0.39333531260490401</v>
      </c>
      <c r="B82">
        <v>5.6801536629791397E-6</v>
      </c>
      <c r="C82">
        <f t="shared" si="1"/>
        <v>5.6801536629791398</v>
      </c>
    </row>
    <row r="83" spans="1:3" x14ac:dyDescent="0.2">
      <c r="A83">
        <v>0.398354262113571</v>
      </c>
      <c r="B83">
        <v>5.7324368754052599E-6</v>
      </c>
      <c r="C83">
        <f t="shared" si="1"/>
        <v>5.7324368754052601</v>
      </c>
    </row>
    <row r="84" spans="1:3" x14ac:dyDescent="0.2">
      <c r="A84">
        <v>0.40340536832809398</v>
      </c>
      <c r="B84">
        <v>5.7806882978184098E-6</v>
      </c>
      <c r="C84">
        <f t="shared" si="1"/>
        <v>5.7806882978184095</v>
      </c>
    </row>
    <row r="85" spans="1:3" x14ac:dyDescent="0.2">
      <c r="A85">
        <v>0.40827986598014798</v>
      </c>
      <c r="B85">
        <v>5.8558694036037204E-6</v>
      </c>
      <c r="C85">
        <f t="shared" si="1"/>
        <v>5.8558694036037204</v>
      </c>
    </row>
    <row r="86" spans="1:3" x14ac:dyDescent="0.2">
      <c r="A86">
        <v>0.41309663653373702</v>
      </c>
      <c r="B86">
        <v>5.8960031310562002E-6</v>
      </c>
      <c r="C86">
        <f t="shared" si="1"/>
        <v>5.8960031310562</v>
      </c>
    </row>
    <row r="87" spans="1:3" x14ac:dyDescent="0.2">
      <c r="A87">
        <v>0.418301731348038</v>
      </c>
      <c r="B87">
        <v>5.9698854784073799E-6</v>
      </c>
      <c r="C87">
        <f t="shared" si="1"/>
        <v>5.96988547840738</v>
      </c>
    </row>
    <row r="88" spans="1:3" x14ac:dyDescent="0.2">
      <c r="A88">
        <v>0.42328229546546903</v>
      </c>
      <c r="B88">
        <v>6.0367297010088797E-6</v>
      </c>
      <c r="C88">
        <f t="shared" si="1"/>
        <v>6.0367297010088796</v>
      </c>
    </row>
    <row r="89" spans="1:3" x14ac:dyDescent="0.2">
      <c r="A89">
        <v>0.428111791610718</v>
      </c>
      <c r="B89">
        <v>6.1025093600619601E-6</v>
      </c>
      <c r="C89">
        <f t="shared" si="1"/>
        <v>6.1025093600619602</v>
      </c>
    </row>
    <row r="90" spans="1:3" x14ac:dyDescent="0.2">
      <c r="A90">
        <v>0.43333116173744202</v>
      </c>
      <c r="B90">
        <v>6.1763039411744103E-6</v>
      </c>
      <c r="C90">
        <f t="shared" si="1"/>
        <v>6.1763039411744103</v>
      </c>
    </row>
    <row r="91" spans="1:3" x14ac:dyDescent="0.2">
      <c r="A91">
        <v>0.43839457631111101</v>
      </c>
      <c r="B91">
        <v>6.2696758504898804E-6</v>
      </c>
      <c r="C91">
        <f t="shared" si="1"/>
        <v>6.2696758504898806</v>
      </c>
    </row>
    <row r="92" spans="1:3" x14ac:dyDescent="0.2">
      <c r="A92">
        <v>0.44345813989639299</v>
      </c>
      <c r="B92">
        <v>6.3439897530770403E-6</v>
      </c>
      <c r="C92">
        <f t="shared" si="1"/>
        <v>6.3439897530770404</v>
      </c>
    </row>
    <row r="93" spans="1:3" x14ac:dyDescent="0.2">
      <c r="A93">
        <v>0.44851705431938199</v>
      </c>
      <c r="B93">
        <v>6.4065529841173E-6</v>
      </c>
      <c r="C93">
        <f t="shared" si="1"/>
        <v>6.4065529841173001</v>
      </c>
    </row>
    <row r="94" spans="1:3" x14ac:dyDescent="0.2">
      <c r="A94">
        <v>0.45369437336921697</v>
      </c>
      <c r="B94">
        <v>6.4830815063032804E-6</v>
      </c>
      <c r="C94">
        <f t="shared" si="1"/>
        <v>6.4830815063032805</v>
      </c>
    </row>
    <row r="95" spans="1:3" x14ac:dyDescent="0.2">
      <c r="A95">
        <v>0.45882743597030601</v>
      </c>
      <c r="B95">
        <v>6.5659446590871101E-6</v>
      </c>
      <c r="C95">
        <f t="shared" si="1"/>
        <v>6.5659446590871102</v>
      </c>
    </row>
    <row r="96" spans="1:3" x14ac:dyDescent="0.2">
      <c r="A96">
        <v>0.46400642395019498</v>
      </c>
      <c r="B96">
        <v>6.6024913394358001E-6</v>
      </c>
      <c r="C96">
        <f t="shared" si="1"/>
        <v>6.6024913394358</v>
      </c>
    </row>
    <row r="97" spans="1:3" x14ac:dyDescent="0.2">
      <c r="A97">
        <v>0.46883624792098999</v>
      </c>
      <c r="B97">
        <v>6.6548768700158698E-6</v>
      </c>
      <c r="C97">
        <f t="shared" si="1"/>
        <v>6.6548768700158698</v>
      </c>
    </row>
    <row r="98" spans="1:3" x14ac:dyDescent="0.2">
      <c r="A98">
        <v>0.474036365747452</v>
      </c>
      <c r="B98">
        <v>6.7272408159624303E-6</v>
      </c>
      <c r="C98">
        <f t="shared" si="1"/>
        <v>6.7272408159624302</v>
      </c>
    </row>
    <row r="99" spans="1:3" x14ac:dyDescent="0.2">
      <c r="A99">
        <v>0.47894251346588101</v>
      </c>
      <c r="B99">
        <v>6.8202980401110801E-6</v>
      </c>
      <c r="C99">
        <f t="shared" si="1"/>
        <v>6.82029804011108</v>
      </c>
    </row>
    <row r="100" spans="1:3" x14ac:dyDescent="0.2">
      <c r="A100">
        <v>0.48403471708297702</v>
      </c>
      <c r="B100">
        <v>6.8857257247145804E-6</v>
      </c>
      <c r="C100">
        <f t="shared" si="1"/>
        <v>6.8857257247145807</v>
      </c>
    </row>
    <row r="101" spans="1:3" x14ac:dyDescent="0.2">
      <c r="A101">
        <v>0.489181518554688</v>
      </c>
      <c r="B101">
        <v>6.9365637500595801E-6</v>
      </c>
      <c r="C101">
        <f t="shared" si="1"/>
        <v>6.9365637500595803</v>
      </c>
    </row>
    <row r="102" spans="1:3" x14ac:dyDescent="0.2">
      <c r="A102">
        <v>0.49398958683013899</v>
      </c>
      <c r="B102">
        <v>7.0139958552317702E-6</v>
      </c>
      <c r="C102">
        <f t="shared" si="1"/>
        <v>7.0139958552317703</v>
      </c>
    </row>
    <row r="103" spans="1:3" x14ac:dyDescent="0.2">
      <c r="A103">
        <v>0.49889221787452698</v>
      </c>
      <c r="B103">
        <v>7.07191657056683E-6</v>
      </c>
      <c r="C103">
        <f t="shared" si="1"/>
        <v>7.0719165705668301</v>
      </c>
    </row>
    <row r="104" spans="1:3" x14ac:dyDescent="0.2">
      <c r="A104">
        <v>0.50387835502624501</v>
      </c>
      <c r="B104">
        <v>7.1442073021899003E-6</v>
      </c>
      <c r="C104">
        <f t="shared" si="1"/>
        <v>7.1442073021899004</v>
      </c>
    </row>
    <row r="105" spans="1:3" x14ac:dyDescent="0.2">
      <c r="A105">
        <v>0.50899338722229004</v>
      </c>
      <c r="B105">
        <v>7.2163688855653197E-6</v>
      </c>
      <c r="C105">
        <f t="shared" si="1"/>
        <v>7.2163688855653199</v>
      </c>
    </row>
    <row r="106" spans="1:3" x14ac:dyDescent="0.2">
      <c r="A106">
        <v>0.51368832588195801</v>
      </c>
      <c r="B106">
        <v>7.2766488301567699E-6</v>
      </c>
      <c r="C106">
        <f t="shared" si="1"/>
        <v>7.2766488301567698</v>
      </c>
    </row>
    <row r="107" spans="1:3" x14ac:dyDescent="0.2">
      <c r="A107">
        <v>0.51880919933319103</v>
      </c>
      <c r="B107">
        <v>7.3729852374526697E-6</v>
      </c>
      <c r="C107">
        <f t="shared" si="1"/>
        <v>7.3729852374526699</v>
      </c>
    </row>
    <row r="108" spans="1:3" x14ac:dyDescent="0.2">
      <c r="A108">
        <v>0.52405655384063698</v>
      </c>
      <c r="B108">
        <v>7.4407862484804397E-6</v>
      </c>
      <c r="C108">
        <f t="shared" si="1"/>
        <v>7.4407862484804399</v>
      </c>
    </row>
    <row r="109" spans="1:3" x14ac:dyDescent="0.2">
      <c r="A109">
        <v>0.52876037359237704</v>
      </c>
      <c r="B109">
        <v>7.5330276558816001E-6</v>
      </c>
      <c r="C109">
        <f t="shared" si="1"/>
        <v>7.5330276558816003</v>
      </c>
    </row>
    <row r="110" spans="1:3" x14ac:dyDescent="0.2">
      <c r="A110">
        <v>0.53385764360427901</v>
      </c>
      <c r="B110">
        <v>7.6153819463797803E-6</v>
      </c>
      <c r="C110">
        <f t="shared" si="1"/>
        <v>7.6153819463797801</v>
      </c>
    </row>
    <row r="111" spans="1:3" x14ac:dyDescent="0.2">
      <c r="A111">
        <v>0.53887152671813998</v>
      </c>
      <c r="B111">
        <v>7.7245049396879006E-6</v>
      </c>
      <c r="C111">
        <f t="shared" si="1"/>
        <v>7.7245049396879004</v>
      </c>
    </row>
    <row r="112" spans="1:3" x14ac:dyDescent="0.2">
      <c r="A112">
        <v>0.54391735792160001</v>
      </c>
      <c r="B112">
        <v>7.8290922829182802E-6</v>
      </c>
      <c r="C112">
        <f t="shared" si="1"/>
        <v>7.8290922829182801</v>
      </c>
    </row>
    <row r="113" spans="1:3" x14ac:dyDescent="0.2">
      <c r="A113">
        <v>0.54881912469863903</v>
      </c>
      <c r="B113">
        <v>7.8979737736517597E-6</v>
      </c>
      <c r="C113">
        <f t="shared" si="1"/>
        <v>7.8979737736517599</v>
      </c>
    </row>
    <row r="114" spans="1:3" x14ac:dyDescent="0.2">
      <c r="A114">
        <v>0.55401730537414595</v>
      </c>
      <c r="B114">
        <v>7.9842229752102901E-6</v>
      </c>
      <c r="C114">
        <f t="shared" si="1"/>
        <v>7.9842229752102902</v>
      </c>
    </row>
    <row r="115" spans="1:3" x14ac:dyDescent="0.2">
      <c r="A115">
        <v>0.558909952640533</v>
      </c>
      <c r="B115">
        <v>8.0673135016695596E-6</v>
      </c>
      <c r="C115">
        <f t="shared" si="1"/>
        <v>8.0673135016695596</v>
      </c>
    </row>
    <row r="116" spans="1:3" x14ac:dyDescent="0.2">
      <c r="A116">
        <v>0.56378835439681996</v>
      </c>
      <c r="B116">
        <v>8.1512171163922193E-6</v>
      </c>
      <c r="C116">
        <f t="shared" si="1"/>
        <v>8.1512171163922194</v>
      </c>
    </row>
    <row r="117" spans="1:3" x14ac:dyDescent="0.2">
      <c r="A117">
        <v>0.56894409656524703</v>
      </c>
      <c r="B117">
        <v>8.2607484728214297E-6</v>
      </c>
      <c r="C117">
        <f t="shared" si="1"/>
        <v>8.2607484728214295</v>
      </c>
    </row>
    <row r="118" spans="1:3" x14ac:dyDescent="0.2">
      <c r="A118">
        <v>0.573919057846069</v>
      </c>
      <c r="B118">
        <v>8.3680133684538305E-6</v>
      </c>
      <c r="C118">
        <f t="shared" si="1"/>
        <v>8.3680133684538305</v>
      </c>
    </row>
    <row r="119" spans="1:3" x14ac:dyDescent="0.2">
      <c r="A119">
        <v>0.57884830236434903</v>
      </c>
      <c r="B119">
        <v>8.46321472636191E-6</v>
      </c>
      <c r="C119">
        <f t="shared" si="1"/>
        <v>8.46321472636191</v>
      </c>
    </row>
    <row r="120" spans="1:3" x14ac:dyDescent="0.2">
      <c r="A120">
        <v>0.58409678936004605</v>
      </c>
      <c r="B120">
        <v>8.5650262917624803E-6</v>
      </c>
      <c r="C120">
        <f t="shared" si="1"/>
        <v>8.5650262917624804</v>
      </c>
    </row>
    <row r="121" spans="1:3" x14ac:dyDescent="0.2">
      <c r="A121">
        <v>0.58878499269485496</v>
      </c>
      <c r="B121">
        <v>8.6521804405492697E-6</v>
      </c>
      <c r="C121">
        <f t="shared" si="1"/>
        <v>8.6521804405492695</v>
      </c>
    </row>
    <row r="122" spans="1:3" x14ac:dyDescent="0.2">
      <c r="A122">
        <v>0.59387743473053001</v>
      </c>
      <c r="B122">
        <v>8.7367243395419808E-6</v>
      </c>
      <c r="C122">
        <f t="shared" si="1"/>
        <v>8.7367243395419809</v>
      </c>
    </row>
    <row r="123" spans="1:3" x14ac:dyDescent="0.2">
      <c r="A123">
        <v>0.59903609752654996</v>
      </c>
      <c r="B123">
        <v>8.8385477283736708E-6</v>
      </c>
      <c r="C123">
        <f t="shared" si="1"/>
        <v>8.8385477283736709</v>
      </c>
    </row>
    <row r="124" spans="1:3" x14ac:dyDescent="0.2">
      <c r="A124">
        <v>0.60393047332763705</v>
      </c>
      <c r="B124">
        <v>8.9366612883168307E-6</v>
      </c>
      <c r="C124">
        <f t="shared" si="1"/>
        <v>8.9366612883168308</v>
      </c>
    </row>
    <row r="125" spans="1:3" x14ac:dyDescent="0.2">
      <c r="A125">
        <v>0.60897332429885898</v>
      </c>
      <c r="B125">
        <v>9.0422254288569093E-6</v>
      </c>
      <c r="C125">
        <f t="shared" si="1"/>
        <v>9.0422254288569093</v>
      </c>
    </row>
    <row r="126" spans="1:3" x14ac:dyDescent="0.2">
      <c r="A126">
        <v>0.61395627260208097</v>
      </c>
      <c r="B126">
        <v>9.1380761659820598E-6</v>
      </c>
      <c r="C126">
        <f t="shared" si="1"/>
        <v>9.13807616598206</v>
      </c>
    </row>
    <row r="127" spans="1:3" x14ac:dyDescent="0.2">
      <c r="A127">
        <v>0.61913192272186302</v>
      </c>
      <c r="B127">
        <v>9.1972415248164907E-6</v>
      </c>
      <c r="C127">
        <f t="shared" si="1"/>
        <v>9.1972415248164907</v>
      </c>
    </row>
    <row r="128" spans="1:3" x14ac:dyDescent="0.2">
      <c r="A128">
        <v>0.62392544746398904</v>
      </c>
      <c r="B128">
        <v>9.3136159193818508E-6</v>
      </c>
      <c r="C128">
        <f t="shared" si="1"/>
        <v>9.3136159193818511</v>
      </c>
    </row>
    <row r="129" spans="1:3" x14ac:dyDescent="0.2">
      <c r="A129">
        <v>0.62895709276199296</v>
      </c>
      <c r="B129">
        <v>9.3888729679747502E-6</v>
      </c>
      <c r="C129">
        <f t="shared" si="1"/>
        <v>9.3888729679747502</v>
      </c>
    </row>
    <row r="130" spans="1:3" x14ac:dyDescent="0.2">
      <c r="A130">
        <v>0.63393801450729403</v>
      </c>
      <c r="B130">
        <v>9.4638680820935406E-6</v>
      </c>
      <c r="C130">
        <f t="shared" si="1"/>
        <v>9.4638680820935406</v>
      </c>
    </row>
    <row r="131" spans="1:3" x14ac:dyDescent="0.2">
      <c r="A131">
        <v>0.63900017738342296</v>
      </c>
      <c r="B131">
        <v>9.5454979600617696E-6</v>
      </c>
      <c r="C131">
        <f t="shared" si="1"/>
        <v>9.5454979600617698</v>
      </c>
    </row>
    <row r="132" spans="1:3" x14ac:dyDescent="0.2">
      <c r="A132">
        <v>0.64401972293853804</v>
      </c>
      <c r="B132">
        <v>9.6290377769037099E-6</v>
      </c>
      <c r="C132">
        <f t="shared" ref="C132:C195" si="2">B132*10^6</f>
        <v>9.6290377769037097</v>
      </c>
    </row>
    <row r="133" spans="1:3" x14ac:dyDescent="0.2">
      <c r="A133">
        <v>0.64909523725509599</v>
      </c>
      <c r="B133">
        <v>9.7154170362046005E-6</v>
      </c>
      <c r="C133">
        <f t="shared" si="2"/>
        <v>9.7154170362046006</v>
      </c>
    </row>
    <row r="134" spans="1:3" x14ac:dyDescent="0.2">
      <c r="A134">
        <v>0.65400886535644498</v>
      </c>
      <c r="B134">
        <v>9.8034843176719699E-6</v>
      </c>
      <c r="C134">
        <f t="shared" si="2"/>
        <v>9.8034843176719697</v>
      </c>
    </row>
    <row r="135" spans="1:3" x14ac:dyDescent="0.2">
      <c r="A135">
        <v>0.65910452604293801</v>
      </c>
      <c r="B135">
        <v>9.8877007985720394E-6</v>
      </c>
      <c r="C135">
        <f t="shared" si="2"/>
        <v>9.8877007985720393</v>
      </c>
    </row>
    <row r="136" spans="1:3" x14ac:dyDescent="0.2">
      <c r="A136">
        <v>0.66423779726028398</v>
      </c>
      <c r="B136">
        <v>9.9782610050169802E-6</v>
      </c>
      <c r="C136">
        <f t="shared" si="2"/>
        <v>9.9782610050169804</v>
      </c>
    </row>
    <row r="137" spans="1:3" x14ac:dyDescent="0.2">
      <c r="A137">
        <v>0.669256091117859</v>
      </c>
      <c r="B137">
        <v>1.0058332918561099E-5</v>
      </c>
      <c r="C137">
        <f t="shared" si="2"/>
        <v>10.058332918561099</v>
      </c>
    </row>
    <row r="138" spans="1:3" x14ac:dyDescent="0.2">
      <c r="A138">
        <v>0.67435449361801103</v>
      </c>
      <c r="B138">
        <v>1.0151694368687501E-5</v>
      </c>
      <c r="C138">
        <f t="shared" si="2"/>
        <v>10.151694368687501</v>
      </c>
    </row>
    <row r="139" spans="1:3" x14ac:dyDescent="0.2">
      <c r="A139">
        <v>0.679290771484375</v>
      </c>
      <c r="B139">
        <v>1.0219782780041E-5</v>
      </c>
      <c r="C139">
        <f t="shared" si="2"/>
        <v>10.219782780041001</v>
      </c>
    </row>
    <row r="140" spans="1:3" x14ac:dyDescent="0.2">
      <c r="A140">
        <v>0.68431830406188998</v>
      </c>
      <c r="B140">
        <v>1.02957937997417E-5</v>
      </c>
      <c r="C140">
        <f t="shared" si="2"/>
        <v>10.2957937997417</v>
      </c>
    </row>
    <row r="141" spans="1:3" x14ac:dyDescent="0.2">
      <c r="A141">
        <v>0.68943667411804199</v>
      </c>
      <c r="B141">
        <v>1.0318664863007101E-5</v>
      </c>
      <c r="C141">
        <f t="shared" si="2"/>
        <v>10.318664863007101</v>
      </c>
    </row>
    <row r="142" spans="1:3" x14ac:dyDescent="0.2">
      <c r="A142">
        <v>0.69421344995498702</v>
      </c>
      <c r="B142">
        <v>1.0370683412475E-5</v>
      </c>
      <c r="C142">
        <f t="shared" si="2"/>
        <v>10.370683412475</v>
      </c>
    </row>
    <row r="143" spans="1:3" x14ac:dyDescent="0.2">
      <c r="A143">
        <v>0.69936090707778897</v>
      </c>
      <c r="B143">
        <v>1.0459156328579401E-5</v>
      </c>
      <c r="C143">
        <f t="shared" si="2"/>
        <v>10.4591563285794</v>
      </c>
    </row>
    <row r="144" spans="1:3" x14ac:dyDescent="0.2">
      <c r="A144">
        <v>0.70425552129745495</v>
      </c>
      <c r="B144">
        <v>1.05205072031822E-5</v>
      </c>
      <c r="C144">
        <f t="shared" si="2"/>
        <v>10.5205072031822</v>
      </c>
    </row>
    <row r="145" spans="1:3" x14ac:dyDescent="0.2">
      <c r="A145">
        <v>0.70913434028625499</v>
      </c>
      <c r="B145">
        <v>1.0597907930787201E-5</v>
      </c>
      <c r="C145">
        <f t="shared" si="2"/>
        <v>10.597907930787201</v>
      </c>
    </row>
    <row r="146" spans="1:3" x14ac:dyDescent="0.2">
      <c r="A146">
        <v>0.71429562568664595</v>
      </c>
      <c r="B146">
        <v>1.06649704321171E-5</v>
      </c>
      <c r="C146">
        <f t="shared" si="2"/>
        <v>10.6649704321171</v>
      </c>
    </row>
    <row r="147" spans="1:3" x14ac:dyDescent="0.2">
      <c r="A147">
        <v>0.71943193674087502</v>
      </c>
      <c r="B147">
        <v>1.07476180346566E-5</v>
      </c>
      <c r="C147">
        <f t="shared" si="2"/>
        <v>10.7476180346566</v>
      </c>
    </row>
    <row r="148" spans="1:3" x14ac:dyDescent="0.2">
      <c r="A148">
        <v>0.72434771060943604</v>
      </c>
      <c r="B148">
        <v>1.0824751370819301E-5</v>
      </c>
      <c r="C148">
        <f t="shared" si="2"/>
        <v>10.824751370819301</v>
      </c>
    </row>
    <row r="149" spans="1:3" x14ac:dyDescent="0.2">
      <c r="A149">
        <v>0.72945404052734397</v>
      </c>
      <c r="B149">
        <v>1.0892446880461601E-5</v>
      </c>
      <c r="C149">
        <f t="shared" si="2"/>
        <v>10.8924468804616</v>
      </c>
    </row>
    <row r="150" spans="1:3" x14ac:dyDescent="0.2">
      <c r="A150">
        <v>0.73428612947464</v>
      </c>
      <c r="B150">
        <v>1.09730162876076E-5</v>
      </c>
      <c r="C150">
        <f t="shared" si="2"/>
        <v>10.973016287607599</v>
      </c>
    </row>
    <row r="151" spans="1:3" x14ac:dyDescent="0.2">
      <c r="A151">
        <v>0.73930084705352805</v>
      </c>
      <c r="B151">
        <v>1.10571818368044E-5</v>
      </c>
      <c r="C151">
        <f t="shared" si="2"/>
        <v>11.0571818368044</v>
      </c>
    </row>
    <row r="152" spans="1:3" x14ac:dyDescent="0.2">
      <c r="A152">
        <v>0.74434220790863004</v>
      </c>
      <c r="B152">
        <v>1.1119771443191E-5</v>
      </c>
      <c r="C152">
        <f t="shared" si="2"/>
        <v>11.119771443191</v>
      </c>
    </row>
    <row r="153" spans="1:3" x14ac:dyDescent="0.2">
      <c r="A153">
        <v>0.74950253963470503</v>
      </c>
      <c r="B153">
        <v>1.1211251148779401E-5</v>
      </c>
      <c r="C153">
        <f t="shared" si="2"/>
        <v>11.2112511487794</v>
      </c>
    </row>
    <row r="154" spans="1:3" x14ac:dyDescent="0.2">
      <c r="A154">
        <v>0.75439149141311601</v>
      </c>
      <c r="B154">
        <v>1.12203888420481E-5</v>
      </c>
      <c r="C154">
        <f t="shared" si="2"/>
        <v>11.2203888420481</v>
      </c>
    </row>
    <row r="155" spans="1:3" x14ac:dyDescent="0.2">
      <c r="A155">
        <v>0.75944173336029097</v>
      </c>
      <c r="B155">
        <v>1.13143269118154E-5</v>
      </c>
      <c r="C155">
        <f t="shared" si="2"/>
        <v>11.3143269118154</v>
      </c>
    </row>
    <row r="156" spans="1:3" x14ac:dyDescent="0.2">
      <c r="A156">
        <v>0.76441657543182395</v>
      </c>
      <c r="B156">
        <v>1.13929581857519E-5</v>
      </c>
      <c r="C156">
        <f t="shared" si="2"/>
        <v>11.392958185751901</v>
      </c>
    </row>
    <row r="157" spans="1:3" x14ac:dyDescent="0.2">
      <c r="A157">
        <v>0.76937061548232999</v>
      </c>
      <c r="B157">
        <v>1.1444532901805401E-5</v>
      </c>
      <c r="C157">
        <f t="shared" si="2"/>
        <v>11.444532901805401</v>
      </c>
    </row>
    <row r="158" spans="1:3" x14ac:dyDescent="0.2">
      <c r="A158">
        <v>0.77434819936752297</v>
      </c>
      <c r="B158">
        <v>1.14971426228294E-5</v>
      </c>
      <c r="C158">
        <f t="shared" si="2"/>
        <v>11.497142622829399</v>
      </c>
    </row>
    <row r="159" spans="1:3" x14ac:dyDescent="0.2">
      <c r="A159">
        <v>0.77924925088882402</v>
      </c>
      <c r="B159">
        <v>1.1586276741581999E-5</v>
      </c>
      <c r="C159">
        <f t="shared" si="2"/>
        <v>11.586276741581999</v>
      </c>
    </row>
    <row r="160" spans="1:3" x14ac:dyDescent="0.2">
      <c r="A160">
        <v>0.78444409370422397</v>
      </c>
      <c r="B160">
        <v>1.16492028610082E-5</v>
      </c>
      <c r="C160">
        <f t="shared" si="2"/>
        <v>11.649202861008201</v>
      </c>
    </row>
    <row r="161" spans="1:3" x14ac:dyDescent="0.2">
      <c r="A161">
        <v>0.78939980268478405</v>
      </c>
      <c r="B161">
        <v>1.16841574708815E-5</v>
      </c>
      <c r="C161">
        <f t="shared" si="2"/>
        <v>11.6841574708815</v>
      </c>
    </row>
    <row r="162" spans="1:3" x14ac:dyDescent="0.2">
      <c r="A162">
        <v>0.79434853792190596</v>
      </c>
      <c r="B162">
        <v>1.1785750757553599E-5</v>
      </c>
      <c r="C162">
        <f t="shared" si="2"/>
        <v>11.785750757553599</v>
      </c>
    </row>
    <row r="163" spans="1:3" x14ac:dyDescent="0.2">
      <c r="A163">
        <v>0.79921573400497403</v>
      </c>
      <c r="B163">
        <v>1.18448597277165E-5</v>
      </c>
      <c r="C163">
        <f t="shared" si="2"/>
        <v>11.8448597277165</v>
      </c>
    </row>
    <row r="164" spans="1:3" x14ac:dyDescent="0.2">
      <c r="A164">
        <v>0.80428576469421398</v>
      </c>
      <c r="B164">
        <v>1.1918140444322499E-5</v>
      </c>
      <c r="C164">
        <f t="shared" si="2"/>
        <v>11.9181404443225</v>
      </c>
    </row>
    <row r="165" spans="1:3" x14ac:dyDescent="0.2">
      <c r="A165">
        <v>0.80951064825057995</v>
      </c>
      <c r="B165">
        <v>1.19826981972437E-5</v>
      </c>
      <c r="C165">
        <f t="shared" si="2"/>
        <v>11.9826981972437</v>
      </c>
    </row>
    <row r="166" spans="1:3" x14ac:dyDescent="0.2">
      <c r="A166">
        <v>0.81434059143066395</v>
      </c>
      <c r="B166">
        <v>1.2070132470398699E-5</v>
      </c>
      <c r="C166">
        <f t="shared" si="2"/>
        <v>12.070132470398699</v>
      </c>
    </row>
    <row r="167" spans="1:3" x14ac:dyDescent="0.2">
      <c r="A167">
        <v>0.81910085678100597</v>
      </c>
      <c r="B167">
        <v>1.21353614304098E-5</v>
      </c>
      <c r="C167">
        <f t="shared" si="2"/>
        <v>12.1353614304098</v>
      </c>
    </row>
    <row r="168" spans="1:3" x14ac:dyDescent="0.2">
      <c r="A168">
        <v>0.82440286874771096</v>
      </c>
      <c r="B168">
        <v>1.22431974887149E-5</v>
      </c>
      <c r="C168">
        <f t="shared" si="2"/>
        <v>12.2431974887149</v>
      </c>
    </row>
    <row r="169" spans="1:3" x14ac:dyDescent="0.2">
      <c r="A169">
        <v>0.829348385334015</v>
      </c>
      <c r="B169">
        <v>1.2341726687736801E-5</v>
      </c>
      <c r="C169">
        <f t="shared" si="2"/>
        <v>12.3417266877368</v>
      </c>
    </row>
    <row r="170" spans="1:3" x14ac:dyDescent="0.2">
      <c r="A170">
        <v>0.83440726995468095</v>
      </c>
      <c r="B170">
        <v>1.23795398394577E-5</v>
      </c>
      <c r="C170">
        <f t="shared" si="2"/>
        <v>12.379539839457701</v>
      </c>
    </row>
    <row r="171" spans="1:3" x14ac:dyDescent="0.2">
      <c r="A171">
        <v>0.83944404125213601</v>
      </c>
      <c r="B171">
        <v>1.2465045983844901E-5</v>
      </c>
      <c r="C171">
        <f t="shared" si="2"/>
        <v>12.465045983844901</v>
      </c>
    </row>
    <row r="172" spans="1:3" x14ac:dyDescent="0.2">
      <c r="A172">
        <v>0.84474664926528897</v>
      </c>
      <c r="B172">
        <v>1.2591948689077999E-5</v>
      </c>
      <c r="C172">
        <f t="shared" si="2"/>
        <v>12.591948689077999</v>
      </c>
    </row>
    <row r="173" spans="1:3" x14ac:dyDescent="0.2">
      <c r="A173">
        <v>0.84948796033859297</v>
      </c>
      <c r="B173">
        <v>1.2618698747246501E-5</v>
      </c>
      <c r="C173">
        <f t="shared" si="2"/>
        <v>12.618698747246501</v>
      </c>
    </row>
    <row r="174" spans="1:3" x14ac:dyDescent="0.2">
      <c r="A174">
        <v>0.85483223199844405</v>
      </c>
      <c r="B174">
        <v>1.2675471225520599E-5</v>
      </c>
      <c r="C174">
        <f t="shared" si="2"/>
        <v>12.675471225520599</v>
      </c>
    </row>
    <row r="175" spans="1:3" x14ac:dyDescent="0.2">
      <c r="A175">
        <v>0.85962718725204501</v>
      </c>
      <c r="B175">
        <v>1.2780606994056101E-5</v>
      </c>
      <c r="C175">
        <f t="shared" si="2"/>
        <v>12.7806069940561</v>
      </c>
    </row>
    <row r="176" spans="1:3" x14ac:dyDescent="0.2">
      <c r="A176">
        <v>0.86477744579315197</v>
      </c>
      <c r="B176">
        <v>1.28522160594002E-5</v>
      </c>
      <c r="C176">
        <f t="shared" si="2"/>
        <v>12.852216059400201</v>
      </c>
    </row>
    <row r="177" spans="1:3" x14ac:dyDescent="0.2">
      <c r="A177">
        <v>0.86985379457473799</v>
      </c>
      <c r="B177">
        <v>1.2934735423186801E-5</v>
      </c>
      <c r="C177">
        <f t="shared" si="2"/>
        <v>12.934735423186801</v>
      </c>
    </row>
    <row r="178" spans="1:3" x14ac:dyDescent="0.2">
      <c r="A178">
        <v>0.87490314245223999</v>
      </c>
      <c r="B178">
        <v>1.3000261787965399E-5</v>
      </c>
      <c r="C178">
        <f t="shared" si="2"/>
        <v>13.0002617879654</v>
      </c>
    </row>
    <row r="179" spans="1:3" x14ac:dyDescent="0.2">
      <c r="A179">
        <v>0.87998574972152699</v>
      </c>
      <c r="B179">
        <v>1.30582393467193E-5</v>
      </c>
      <c r="C179">
        <f t="shared" si="2"/>
        <v>13.058239346719299</v>
      </c>
    </row>
    <row r="180" spans="1:3" x14ac:dyDescent="0.2">
      <c r="A180">
        <v>0.88475757837295499</v>
      </c>
      <c r="B180">
        <v>1.31123224491603E-5</v>
      </c>
      <c r="C180">
        <f t="shared" si="2"/>
        <v>13.112322449160299</v>
      </c>
    </row>
    <row r="181" spans="1:3" x14ac:dyDescent="0.2">
      <c r="A181">
        <v>0.88980299234390303</v>
      </c>
      <c r="B181">
        <v>1.31728720589308E-5</v>
      </c>
      <c r="C181">
        <f t="shared" si="2"/>
        <v>13.1728720589308</v>
      </c>
    </row>
    <row r="182" spans="1:3" x14ac:dyDescent="0.2">
      <c r="A182">
        <v>0.894916892051697</v>
      </c>
      <c r="B182">
        <v>1.3240467524156E-5</v>
      </c>
      <c r="C182">
        <f t="shared" si="2"/>
        <v>13.240467524155999</v>
      </c>
    </row>
    <row r="183" spans="1:3" x14ac:dyDescent="0.2">
      <c r="A183">
        <v>0.89973080158233598</v>
      </c>
      <c r="B183">
        <v>1.3291854884300799E-5</v>
      </c>
      <c r="C183">
        <f t="shared" si="2"/>
        <v>13.291854884300799</v>
      </c>
    </row>
    <row r="184" spans="1:3" x14ac:dyDescent="0.2">
      <c r="A184">
        <v>0.90459316968917802</v>
      </c>
      <c r="B184">
        <v>1.33482953970088E-5</v>
      </c>
      <c r="C184">
        <f t="shared" si="2"/>
        <v>13.348295397008799</v>
      </c>
    </row>
    <row r="185" spans="1:3" x14ac:dyDescent="0.2">
      <c r="A185">
        <v>0.90983378887176503</v>
      </c>
      <c r="B185">
        <v>1.34564006657456E-5</v>
      </c>
      <c r="C185">
        <f t="shared" si="2"/>
        <v>13.456400665745599</v>
      </c>
    </row>
    <row r="186" spans="1:3" x14ac:dyDescent="0.2">
      <c r="A186">
        <v>0.91450881958007801</v>
      </c>
      <c r="B186">
        <v>1.35131704155356E-5</v>
      </c>
      <c r="C186">
        <f t="shared" si="2"/>
        <v>13.513170415535599</v>
      </c>
    </row>
    <row r="187" spans="1:3" x14ac:dyDescent="0.2">
      <c r="A187">
        <v>0.919472396373749</v>
      </c>
      <c r="B187">
        <v>1.3592498362413601E-5</v>
      </c>
      <c r="C187">
        <f t="shared" si="2"/>
        <v>13.5924983624136</v>
      </c>
    </row>
    <row r="188" spans="1:3" x14ac:dyDescent="0.2">
      <c r="A188">
        <v>0.92451196908950795</v>
      </c>
      <c r="B188">
        <v>1.36353473862982E-5</v>
      </c>
      <c r="C188">
        <f t="shared" si="2"/>
        <v>13.6353473862982</v>
      </c>
    </row>
    <row r="189" spans="1:3" x14ac:dyDescent="0.2">
      <c r="A189">
        <v>0.92939829826355003</v>
      </c>
      <c r="B189">
        <v>1.3719435628445401E-5</v>
      </c>
      <c r="C189">
        <f t="shared" si="2"/>
        <v>13.719435628445401</v>
      </c>
    </row>
    <row r="190" spans="1:3" x14ac:dyDescent="0.2">
      <c r="A190">
        <v>0.93438279628753695</v>
      </c>
      <c r="B190">
        <v>1.37860206450569E-5</v>
      </c>
      <c r="C190">
        <f t="shared" si="2"/>
        <v>13.786020645056901</v>
      </c>
    </row>
    <row r="191" spans="1:3" x14ac:dyDescent="0.2">
      <c r="A191">
        <v>0.93922406435012795</v>
      </c>
      <c r="B191">
        <v>1.38837085614796E-5</v>
      </c>
      <c r="C191">
        <f t="shared" si="2"/>
        <v>13.883708561479599</v>
      </c>
    </row>
    <row r="192" spans="1:3" x14ac:dyDescent="0.2">
      <c r="A192">
        <v>0.94434916973114003</v>
      </c>
      <c r="B192">
        <v>1.3953505913377701E-5</v>
      </c>
      <c r="C192">
        <f t="shared" si="2"/>
        <v>13.9535059133777</v>
      </c>
    </row>
    <row r="193" spans="1:3" x14ac:dyDescent="0.2">
      <c r="A193">
        <v>0.94912868738174405</v>
      </c>
      <c r="B193">
        <v>1.4052884580451099E-5</v>
      </c>
      <c r="C193">
        <f t="shared" si="2"/>
        <v>14.052884580451099</v>
      </c>
    </row>
    <row r="194" spans="1:3" x14ac:dyDescent="0.2">
      <c r="A194">
        <v>0.95413118600845304</v>
      </c>
      <c r="B194">
        <v>1.41129658004502E-5</v>
      </c>
      <c r="C194">
        <f t="shared" si="2"/>
        <v>14.112965800450201</v>
      </c>
    </row>
    <row r="195" spans="1:3" x14ac:dyDescent="0.2">
      <c r="A195">
        <v>0.95909458398819003</v>
      </c>
      <c r="B195">
        <v>1.42139779200079E-5</v>
      </c>
      <c r="C195">
        <f t="shared" si="2"/>
        <v>14.213977920007901</v>
      </c>
    </row>
    <row r="196" spans="1:3" x14ac:dyDescent="0.2">
      <c r="A196">
        <v>0.96415889263153098</v>
      </c>
      <c r="B196">
        <v>1.4287860722106401E-5</v>
      </c>
      <c r="C196">
        <f t="shared" ref="C196:C259" si="3">B196*10^6</f>
        <v>14.2878607221064</v>
      </c>
    </row>
    <row r="197" spans="1:3" x14ac:dyDescent="0.2">
      <c r="A197">
        <v>0.96907120943069502</v>
      </c>
      <c r="B197">
        <v>1.44055220516748E-5</v>
      </c>
      <c r="C197">
        <f t="shared" si="3"/>
        <v>14.405522051674799</v>
      </c>
    </row>
    <row r="198" spans="1:3" x14ac:dyDescent="0.2">
      <c r="A198">
        <v>0.97409296035766602</v>
      </c>
      <c r="B198">
        <v>1.4488642591459201E-5</v>
      </c>
      <c r="C198">
        <f t="shared" si="3"/>
        <v>14.4886425914592</v>
      </c>
    </row>
    <row r="199" spans="1:3" x14ac:dyDescent="0.2">
      <c r="A199">
        <v>0.97921460866928101</v>
      </c>
      <c r="B199">
        <v>1.45927297126036E-5</v>
      </c>
      <c r="C199">
        <f t="shared" si="3"/>
        <v>14.5927297126036</v>
      </c>
    </row>
    <row r="200" spans="1:3" x14ac:dyDescent="0.2">
      <c r="A200">
        <v>0.98418694734573398</v>
      </c>
      <c r="B200">
        <v>1.47110240504844E-5</v>
      </c>
      <c r="C200">
        <f t="shared" si="3"/>
        <v>14.711024050484399</v>
      </c>
    </row>
    <row r="201" spans="1:3" x14ac:dyDescent="0.2">
      <c r="A201">
        <v>0.98914587497711204</v>
      </c>
      <c r="B201">
        <v>1.48179269672255E-5</v>
      </c>
      <c r="C201">
        <f t="shared" si="3"/>
        <v>14.8179269672255</v>
      </c>
    </row>
    <row r="202" spans="1:3" x14ac:dyDescent="0.2">
      <c r="A202">
        <v>0.99423980712890603</v>
      </c>
      <c r="B202">
        <v>1.49118486660882E-5</v>
      </c>
      <c r="C202">
        <f t="shared" si="3"/>
        <v>14.911848666088201</v>
      </c>
    </row>
    <row r="203" spans="1:3" x14ac:dyDescent="0.2">
      <c r="A203">
        <v>0.999223113059998</v>
      </c>
      <c r="B203">
        <v>1.50154492075671E-5</v>
      </c>
      <c r="C203">
        <f t="shared" si="3"/>
        <v>15.0154492075671</v>
      </c>
    </row>
    <row r="204" spans="1:3" x14ac:dyDescent="0.2">
      <c r="A204">
        <v>1.0042424201965301</v>
      </c>
      <c r="B204">
        <v>1.5134291061258401E-5</v>
      </c>
      <c r="C204">
        <f t="shared" si="3"/>
        <v>15.1342910612584</v>
      </c>
    </row>
    <row r="205" spans="1:3" x14ac:dyDescent="0.2">
      <c r="A205">
        <v>1.0091470479965201</v>
      </c>
      <c r="B205">
        <v>1.5218430235108799E-5</v>
      </c>
      <c r="C205">
        <f t="shared" si="3"/>
        <v>15.2184302351088</v>
      </c>
    </row>
    <row r="206" spans="1:3" x14ac:dyDescent="0.2">
      <c r="A206">
        <v>1.0143132209777801</v>
      </c>
      <c r="B206">
        <v>1.5326675566029701E-5</v>
      </c>
      <c r="C206">
        <f t="shared" si="3"/>
        <v>15.326675566029701</v>
      </c>
    </row>
    <row r="207" spans="1:3" x14ac:dyDescent="0.2">
      <c r="A207">
        <v>1.01907622814178</v>
      </c>
      <c r="B207">
        <v>1.5440598872373798E-5</v>
      </c>
      <c r="C207">
        <f t="shared" si="3"/>
        <v>15.440598872373798</v>
      </c>
    </row>
    <row r="208" spans="1:3" x14ac:dyDescent="0.2">
      <c r="A208">
        <v>1.0240724086761499</v>
      </c>
      <c r="B208">
        <v>1.5565956346108598E-5</v>
      </c>
      <c r="C208">
        <f t="shared" si="3"/>
        <v>15.565956346108598</v>
      </c>
    </row>
    <row r="209" spans="1:3" x14ac:dyDescent="0.2">
      <c r="A209">
        <v>1.02898573875427</v>
      </c>
      <c r="B209">
        <v>1.5698016795795401E-5</v>
      </c>
      <c r="C209">
        <f t="shared" si="3"/>
        <v>15.6980167957954</v>
      </c>
    </row>
    <row r="210" spans="1:3" x14ac:dyDescent="0.2">
      <c r="A210">
        <v>1.03420805931091</v>
      </c>
      <c r="B210">
        <v>1.57972990564303E-5</v>
      </c>
      <c r="C210">
        <f t="shared" si="3"/>
        <v>15.797299056430299</v>
      </c>
    </row>
    <row r="211" spans="1:3" x14ac:dyDescent="0.2">
      <c r="A211">
        <v>1.03924572467804</v>
      </c>
      <c r="B211">
        <v>1.5917887139948999E-5</v>
      </c>
      <c r="C211">
        <f t="shared" si="3"/>
        <v>15.917887139948999</v>
      </c>
    </row>
    <row r="212" spans="1:3" x14ac:dyDescent="0.2">
      <c r="A212">
        <v>1.04406654834747</v>
      </c>
      <c r="B212">
        <v>1.6004718418116702E-5</v>
      </c>
      <c r="C212">
        <f t="shared" si="3"/>
        <v>16.004718418116703</v>
      </c>
    </row>
    <row r="213" spans="1:3" x14ac:dyDescent="0.2">
      <c r="A213">
        <v>1.04915428161621</v>
      </c>
      <c r="B213">
        <v>1.6135245459736301E-5</v>
      </c>
      <c r="C213">
        <f t="shared" si="3"/>
        <v>16.1352454597363</v>
      </c>
    </row>
    <row r="214" spans="1:3" x14ac:dyDescent="0.2">
      <c r="A214">
        <v>1.05404305458069</v>
      </c>
      <c r="B214">
        <v>1.6239635442616401E-5</v>
      </c>
      <c r="C214">
        <f t="shared" si="3"/>
        <v>16.2396354426164</v>
      </c>
    </row>
    <row r="215" spans="1:3" x14ac:dyDescent="0.2">
      <c r="A215">
        <v>1.05913078784943</v>
      </c>
      <c r="B215">
        <v>1.63189379236428E-5</v>
      </c>
      <c r="C215">
        <f t="shared" si="3"/>
        <v>16.3189379236428</v>
      </c>
    </row>
    <row r="216" spans="1:3" x14ac:dyDescent="0.2">
      <c r="A216">
        <v>1.0642071962356601</v>
      </c>
      <c r="B216">
        <v>1.6449919712613299E-5</v>
      </c>
      <c r="C216">
        <f t="shared" si="3"/>
        <v>16.449919712613301</v>
      </c>
    </row>
    <row r="217" spans="1:3" x14ac:dyDescent="0.2">
      <c r="A217">
        <v>1.0692150592803999</v>
      </c>
      <c r="B217">
        <v>1.6555410184082599E-5</v>
      </c>
      <c r="C217">
        <f t="shared" si="3"/>
        <v>16.5554101840826</v>
      </c>
    </row>
    <row r="218" spans="1:3" x14ac:dyDescent="0.2">
      <c r="A218">
        <v>1.0741496086120601</v>
      </c>
      <c r="B218">
        <v>1.66054323926801E-5</v>
      </c>
      <c r="C218">
        <f t="shared" si="3"/>
        <v>16.6054323926801</v>
      </c>
    </row>
    <row r="219" spans="1:3" x14ac:dyDescent="0.2">
      <c r="A219">
        <v>1.0790314674377399</v>
      </c>
      <c r="B219">
        <v>1.67270918609574E-5</v>
      </c>
      <c r="C219">
        <f t="shared" si="3"/>
        <v>16.727091860957401</v>
      </c>
    </row>
    <row r="220" spans="1:3" x14ac:dyDescent="0.2">
      <c r="A220">
        <v>1.08395111560822</v>
      </c>
      <c r="B220">
        <v>1.68319456861354E-5</v>
      </c>
      <c r="C220">
        <f t="shared" si="3"/>
        <v>16.831945686135402</v>
      </c>
    </row>
    <row r="221" spans="1:3" x14ac:dyDescent="0.2">
      <c r="A221">
        <v>1.08920133113861</v>
      </c>
      <c r="B221">
        <v>1.6910518752411001E-5</v>
      </c>
      <c r="C221">
        <f t="shared" si="3"/>
        <v>16.910518752411001</v>
      </c>
    </row>
    <row r="222" spans="1:3" x14ac:dyDescent="0.2">
      <c r="A222">
        <v>1.09409999847412</v>
      </c>
      <c r="B222">
        <v>1.7032396499416801E-5</v>
      </c>
      <c r="C222">
        <f t="shared" si="3"/>
        <v>17.032396499416802</v>
      </c>
    </row>
    <row r="223" spans="1:3" x14ac:dyDescent="0.2">
      <c r="A223">
        <v>1.09911608695984</v>
      </c>
      <c r="B223">
        <v>1.71164956555003E-5</v>
      </c>
      <c r="C223">
        <f t="shared" si="3"/>
        <v>17.116495655500298</v>
      </c>
    </row>
    <row r="224" spans="1:3" x14ac:dyDescent="0.2">
      <c r="A224">
        <v>1.1041128635406501</v>
      </c>
      <c r="B224">
        <v>1.7148979168268899E-5</v>
      </c>
      <c r="C224">
        <f t="shared" si="3"/>
        <v>17.148979168268898</v>
      </c>
    </row>
    <row r="225" spans="1:3" x14ac:dyDescent="0.2">
      <c r="A225">
        <v>1.10910189151764</v>
      </c>
      <c r="B225">
        <v>1.7251992176170502E-5</v>
      </c>
      <c r="C225">
        <f t="shared" si="3"/>
        <v>17.2519921761705</v>
      </c>
    </row>
    <row r="226" spans="1:3" x14ac:dyDescent="0.2">
      <c r="A226">
        <v>1.1142276525497401</v>
      </c>
      <c r="B226">
        <v>1.73136668308871E-5</v>
      </c>
      <c r="C226">
        <f t="shared" si="3"/>
        <v>17.313666830887101</v>
      </c>
    </row>
    <row r="227" spans="1:3" x14ac:dyDescent="0.2">
      <c r="A227">
        <v>1.11900806427002</v>
      </c>
      <c r="B227">
        <v>1.7384518287144601E-5</v>
      </c>
      <c r="C227">
        <f t="shared" si="3"/>
        <v>17.384518287144601</v>
      </c>
    </row>
    <row r="228" spans="1:3" x14ac:dyDescent="0.2">
      <c r="A228">
        <v>1.1242662668228101</v>
      </c>
      <c r="B228">
        <v>1.7523407223052301E-5</v>
      </c>
      <c r="C228">
        <f t="shared" si="3"/>
        <v>17.523407223052303</v>
      </c>
    </row>
    <row r="229" spans="1:3" x14ac:dyDescent="0.2">
      <c r="A229">
        <v>1.12927687168121</v>
      </c>
      <c r="B229">
        <v>1.75914065039251E-5</v>
      </c>
      <c r="C229">
        <f t="shared" si="3"/>
        <v>17.5914065039251</v>
      </c>
    </row>
    <row r="230" spans="1:3" x14ac:dyDescent="0.2">
      <c r="A230">
        <v>1.1342179775237999</v>
      </c>
      <c r="B230">
        <v>1.7683381884125999E-5</v>
      </c>
      <c r="C230">
        <f t="shared" si="3"/>
        <v>17.683381884126</v>
      </c>
    </row>
    <row r="231" spans="1:3" x14ac:dyDescent="0.2">
      <c r="A231">
        <v>1.1391466856002801</v>
      </c>
      <c r="B231">
        <v>1.7750422557583099E-5</v>
      </c>
      <c r="C231">
        <f t="shared" si="3"/>
        <v>17.7504225575831</v>
      </c>
    </row>
    <row r="232" spans="1:3" x14ac:dyDescent="0.2">
      <c r="A232">
        <v>1.1441503763198899</v>
      </c>
      <c r="B232">
        <v>1.78273185156286E-5</v>
      </c>
      <c r="C232">
        <f t="shared" si="3"/>
        <v>17.827318515628601</v>
      </c>
    </row>
    <row r="233" spans="1:3" x14ac:dyDescent="0.2">
      <c r="A233">
        <v>1.1491881608962999</v>
      </c>
      <c r="B233">
        <v>1.7910493625095101E-5</v>
      </c>
      <c r="C233">
        <f t="shared" si="3"/>
        <v>17.9104936250951</v>
      </c>
    </row>
    <row r="234" spans="1:3" x14ac:dyDescent="0.2">
      <c r="A234">
        <v>1.15419220924377</v>
      </c>
      <c r="B234">
        <v>1.7998601833824099E-5</v>
      </c>
      <c r="C234">
        <f t="shared" si="3"/>
        <v>17.9986018338241</v>
      </c>
    </row>
    <row r="235" spans="1:3" x14ac:dyDescent="0.2">
      <c r="A235">
        <v>1.1590760946273799</v>
      </c>
      <c r="B235">
        <v>1.81164468813222E-5</v>
      </c>
      <c r="C235">
        <f t="shared" si="3"/>
        <v>18.116446881322201</v>
      </c>
    </row>
    <row r="236" spans="1:3" x14ac:dyDescent="0.2">
      <c r="A236">
        <v>1.1641035079956099</v>
      </c>
      <c r="B236">
        <v>1.8142942280974198E-5</v>
      </c>
      <c r="C236">
        <f t="shared" si="3"/>
        <v>18.1429422809742</v>
      </c>
    </row>
    <row r="237" spans="1:3" x14ac:dyDescent="0.2">
      <c r="A237">
        <v>1.1692421436309799</v>
      </c>
      <c r="B237">
        <v>1.82129697350319E-5</v>
      </c>
      <c r="C237">
        <f t="shared" si="3"/>
        <v>18.212969735031901</v>
      </c>
    </row>
    <row r="238" spans="1:3" x14ac:dyDescent="0.2">
      <c r="A238">
        <v>1.17406117916107</v>
      </c>
      <c r="B238">
        <v>1.8293696484761299E-5</v>
      </c>
      <c r="C238">
        <f t="shared" si="3"/>
        <v>18.293696484761298</v>
      </c>
    </row>
    <row r="239" spans="1:3" x14ac:dyDescent="0.2">
      <c r="A239">
        <v>1.1791142225265501</v>
      </c>
      <c r="B239">
        <v>1.83184129127767E-5</v>
      </c>
      <c r="C239">
        <f t="shared" si="3"/>
        <v>18.318412912776701</v>
      </c>
    </row>
    <row r="240" spans="1:3" x14ac:dyDescent="0.2">
      <c r="A240">
        <v>1.1841776371002199</v>
      </c>
      <c r="B240">
        <v>1.84289638127666E-5</v>
      </c>
      <c r="C240">
        <f t="shared" si="3"/>
        <v>18.4289638127666</v>
      </c>
    </row>
    <row r="241" spans="1:3" x14ac:dyDescent="0.2">
      <c r="A241">
        <v>1.1890207529068</v>
      </c>
      <c r="B241">
        <v>1.8490582078811699E-5</v>
      </c>
      <c r="C241">
        <f t="shared" si="3"/>
        <v>18.490582078811698</v>
      </c>
    </row>
    <row r="242" spans="1:3" x14ac:dyDescent="0.2">
      <c r="A242">
        <v>1.19408178329468</v>
      </c>
      <c r="B242">
        <v>1.8527452994021601E-5</v>
      </c>
      <c r="C242">
        <f t="shared" si="3"/>
        <v>18.527452994021601</v>
      </c>
    </row>
    <row r="243" spans="1:3" x14ac:dyDescent="0.2">
      <c r="A243">
        <v>1.19910681247711</v>
      </c>
      <c r="B243">
        <v>1.8541524696047401E-5</v>
      </c>
      <c r="C243">
        <f t="shared" si="3"/>
        <v>18.5415246960474</v>
      </c>
    </row>
    <row r="244" spans="1:3" x14ac:dyDescent="0.2">
      <c r="A244">
        <v>1.2040263414382899</v>
      </c>
      <c r="B244">
        <v>1.85884273378178E-5</v>
      </c>
      <c r="C244">
        <f t="shared" si="3"/>
        <v>18.588427337817802</v>
      </c>
    </row>
    <row r="245" spans="1:3" x14ac:dyDescent="0.2">
      <c r="A245">
        <v>1.2090771198272701</v>
      </c>
      <c r="B245">
        <v>1.8646407625055899E-5</v>
      </c>
      <c r="C245">
        <f t="shared" si="3"/>
        <v>18.6464076250559</v>
      </c>
    </row>
    <row r="246" spans="1:3" x14ac:dyDescent="0.2">
      <c r="A246">
        <v>1.2141196727752701</v>
      </c>
      <c r="B246">
        <v>1.8685352188185799E-5</v>
      </c>
      <c r="C246">
        <f t="shared" si="3"/>
        <v>18.685352188185799</v>
      </c>
    </row>
    <row r="247" spans="1:3" x14ac:dyDescent="0.2">
      <c r="A247">
        <v>1.2189593315124501</v>
      </c>
      <c r="B247">
        <v>1.8757702491711801E-5</v>
      </c>
      <c r="C247">
        <f t="shared" si="3"/>
        <v>18.7577024917118</v>
      </c>
    </row>
    <row r="248" spans="1:3" x14ac:dyDescent="0.2">
      <c r="A248">
        <v>1.2240149974823</v>
      </c>
      <c r="B248">
        <v>1.8775079297483899E-5</v>
      </c>
      <c r="C248">
        <f t="shared" si="3"/>
        <v>18.775079297483899</v>
      </c>
    </row>
    <row r="249" spans="1:3" x14ac:dyDescent="0.2">
      <c r="A249">
        <v>1.22889411449432</v>
      </c>
      <c r="B249">
        <v>1.8811029804055599E-5</v>
      </c>
      <c r="C249">
        <f t="shared" si="3"/>
        <v>18.8110298040556</v>
      </c>
    </row>
    <row r="250" spans="1:3" x14ac:dyDescent="0.2">
      <c r="A250">
        <v>1.23393034934998</v>
      </c>
      <c r="B250">
        <v>1.8887760234065401E-5</v>
      </c>
      <c r="C250">
        <f t="shared" si="3"/>
        <v>18.8877602340654</v>
      </c>
    </row>
    <row r="251" spans="1:3" x14ac:dyDescent="0.2">
      <c r="A251">
        <v>1.2389011383056601</v>
      </c>
      <c r="B251">
        <v>1.8924907635664601E-5</v>
      </c>
      <c r="C251">
        <f t="shared" si="3"/>
        <v>18.924907635664603</v>
      </c>
    </row>
    <row r="252" spans="1:3" x14ac:dyDescent="0.2">
      <c r="A252">
        <v>1.2441381216049201</v>
      </c>
      <c r="B252">
        <v>1.9025232177227702E-5</v>
      </c>
      <c r="C252">
        <f t="shared" si="3"/>
        <v>19.0252321772277</v>
      </c>
    </row>
    <row r="253" spans="1:3" x14ac:dyDescent="0.2">
      <c r="A253">
        <v>1.2490761280059799</v>
      </c>
      <c r="B253">
        <v>1.9039511244045601E-5</v>
      </c>
      <c r="C253">
        <f t="shared" si="3"/>
        <v>19.039511244045602</v>
      </c>
    </row>
    <row r="254" spans="1:3" x14ac:dyDescent="0.2">
      <c r="A254">
        <v>1.25401628017426</v>
      </c>
      <c r="B254">
        <v>1.90888986253412E-5</v>
      </c>
      <c r="C254">
        <f t="shared" si="3"/>
        <v>19.088898625341201</v>
      </c>
    </row>
    <row r="255" spans="1:3" x14ac:dyDescent="0.2">
      <c r="A255">
        <v>1.25905001163483</v>
      </c>
      <c r="B255">
        <v>1.9161581803928099E-5</v>
      </c>
      <c r="C255">
        <f t="shared" si="3"/>
        <v>19.161581803928097</v>
      </c>
    </row>
    <row r="256" spans="1:3" x14ac:dyDescent="0.2">
      <c r="A256">
        <v>1.2639744281768801</v>
      </c>
      <c r="B256">
        <v>1.9219896785216399E-5</v>
      </c>
      <c r="C256">
        <f t="shared" si="3"/>
        <v>19.219896785216399</v>
      </c>
    </row>
    <row r="257" spans="1:3" x14ac:dyDescent="0.2">
      <c r="A257">
        <v>1.2692686319351201</v>
      </c>
      <c r="B257">
        <v>1.9304270608699901E-5</v>
      </c>
      <c r="C257">
        <f t="shared" si="3"/>
        <v>19.304270608699902</v>
      </c>
    </row>
    <row r="258" spans="1:3" x14ac:dyDescent="0.2">
      <c r="A258">
        <v>1.2740478515625</v>
      </c>
      <c r="B258">
        <v>1.9345759938005399E-5</v>
      </c>
      <c r="C258">
        <f t="shared" si="3"/>
        <v>19.345759938005397</v>
      </c>
    </row>
    <row r="259" spans="1:3" x14ac:dyDescent="0.2">
      <c r="A259">
        <v>1.27908706665039</v>
      </c>
      <c r="B259">
        <v>1.9424160200287601E-5</v>
      </c>
      <c r="C259">
        <f t="shared" si="3"/>
        <v>19.424160200287602</v>
      </c>
    </row>
    <row r="260" spans="1:3" x14ac:dyDescent="0.2">
      <c r="A260">
        <v>1.2842540740966799</v>
      </c>
      <c r="B260">
        <v>1.9475010049063699E-5</v>
      </c>
      <c r="C260">
        <f t="shared" ref="C260:C323" si="4">B260*10^6</f>
        <v>19.475010049063698</v>
      </c>
    </row>
    <row r="261" spans="1:3" x14ac:dyDescent="0.2">
      <c r="A261">
        <v>1.2892462015152</v>
      </c>
      <c r="B261">
        <v>1.95826378330821E-5</v>
      </c>
      <c r="C261">
        <f t="shared" si="4"/>
        <v>19.582637833082099</v>
      </c>
    </row>
    <row r="262" spans="1:3" x14ac:dyDescent="0.2">
      <c r="A262">
        <v>1.29414534568787</v>
      </c>
      <c r="B262">
        <v>1.9619516024249599E-5</v>
      </c>
      <c r="C262">
        <f t="shared" si="4"/>
        <v>19.619516024249599</v>
      </c>
    </row>
    <row r="263" spans="1:3" x14ac:dyDescent="0.2">
      <c r="A263">
        <v>1.2993317842483501</v>
      </c>
      <c r="B263">
        <v>1.96780310943723E-5</v>
      </c>
      <c r="C263">
        <f t="shared" si="4"/>
        <v>19.678031094372301</v>
      </c>
    </row>
    <row r="264" spans="1:3" x14ac:dyDescent="0.2">
      <c r="A264">
        <v>1.3041905164718599</v>
      </c>
      <c r="B264">
        <v>1.97428234969266E-5</v>
      </c>
      <c r="C264">
        <f t="shared" si="4"/>
        <v>19.742823496926601</v>
      </c>
    </row>
    <row r="265" spans="1:3" x14ac:dyDescent="0.2">
      <c r="A265">
        <v>1.3092344999313399</v>
      </c>
      <c r="B265">
        <v>1.98011730390135E-5</v>
      </c>
      <c r="C265">
        <f t="shared" si="4"/>
        <v>19.801173039013499</v>
      </c>
    </row>
    <row r="266" spans="1:3" x14ac:dyDescent="0.2">
      <c r="A266">
        <v>1.3142560720443699</v>
      </c>
      <c r="B266">
        <v>1.99287078430643E-5</v>
      </c>
      <c r="C266">
        <f t="shared" si="4"/>
        <v>19.928707843064299</v>
      </c>
    </row>
    <row r="267" spans="1:3" x14ac:dyDescent="0.2">
      <c r="A267">
        <v>1.31936812400818</v>
      </c>
      <c r="B267">
        <v>2.00130052689929E-5</v>
      </c>
      <c r="C267">
        <f t="shared" si="4"/>
        <v>20.013005268992899</v>
      </c>
    </row>
    <row r="268" spans="1:3" x14ac:dyDescent="0.2">
      <c r="A268">
        <v>1.3243983983993499</v>
      </c>
      <c r="B268">
        <v>2.0103352653677599E-5</v>
      </c>
      <c r="C268">
        <f t="shared" si="4"/>
        <v>20.1033526536776</v>
      </c>
    </row>
    <row r="269" spans="1:3" x14ac:dyDescent="0.2">
      <c r="A269">
        <v>1.32926189899445</v>
      </c>
      <c r="B269">
        <v>2.0158220650046099E-5</v>
      </c>
      <c r="C269">
        <f t="shared" si="4"/>
        <v>20.158220650046097</v>
      </c>
    </row>
    <row r="270" spans="1:3" x14ac:dyDescent="0.2">
      <c r="A270">
        <v>1.3345319032669101</v>
      </c>
      <c r="B270">
        <v>2.0291032342356599E-5</v>
      </c>
      <c r="C270">
        <f t="shared" si="4"/>
        <v>20.291032342356598</v>
      </c>
    </row>
    <row r="271" spans="1:3" x14ac:dyDescent="0.2">
      <c r="A271">
        <v>1.33927178382874</v>
      </c>
      <c r="B271">
        <v>2.04174993996276E-5</v>
      </c>
      <c r="C271">
        <f t="shared" si="4"/>
        <v>20.417499399627598</v>
      </c>
    </row>
    <row r="272" spans="1:3" x14ac:dyDescent="0.2">
      <c r="A272">
        <v>1.34434270858765</v>
      </c>
      <c r="B272">
        <v>2.0498924641287899E-5</v>
      </c>
      <c r="C272">
        <f t="shared" si="4"/>
        <v>20.4989246412879</v>
      </c>
    </row>
    <row r="273" spans="1:3" x14ac:dyDescent="0.2">
      <c r="A273">
        <v>1.34939253330231</v>
      </c>
      <c r="B273">
        <v>2.0581446733558601E-5</v>
      </c>
      <c r="C273">
        <f t="shared" si="4"/>
        <v>20.5814467335586</v>
      </c>
    </row>
    <row r="274" spans="1:3" x14ac:dyDescent="0.2">
      <c r="A274">
        <v>1.3544738292694101</v>
      </c>
      <c r="B274">
        <v>2.07444936677348E-5</v>
      </c>
      <c r="C274">
        <f t="shared" si="4"/>
        <v>20.744493667734801</v>
      </c>
    </row>
    <row r="275" spans="1:3" x14ac:dyDescent="0.2">
      <c r="A275">
        <v>1.35937023162842</v>
      </c>
      <c r="B275">
        <v>2.0817806216655299E-5</v>
      </c>
      <c r="C275">
        <f t="shared" si="4"/>
        <v>20.817806216655299</v>
      </c>
    </row>
    <row r="276" spans="1:3" x14ac:dyDescent="0.2">
      <c r="A276">
        <v>1.3644984960555999</v>
      </c>
      <c r="B276">
        <v>2.0942672563251101E-5</v>
      </c>
      <c r="C276">
        <f t="shared" si="4"/>
        <v>20.942672563251101</v>
      </c>
    </row>
    <row r="277" spans="1:3" x14ac:dyDescent="0.2">
      <c r="A277">
        <v>1.36933398246765</v>
      </c>
      <c r="B277">
        <v>2.1069901777082099E-5</v>
      </c>
      <c r="C277">
        <f t="shared" si="4"/>
        <v>21.069901777082098</v>
      </c>
    </row>
    <row r="278" spans="1:3" x14ac:dyDescent="0.2">
      <c r="A278">
        <v>1.3742763996124301</v>
      </c>
      <c r="B278">
        <v>2.1174548237468099E-5</v>
      </c>
      <c r="C278">
        <f t="shared" si="4"/>
        <v>21.174548237468098</v>
      </c>
    </row>
    <row r="279" spans="1:3" x14ac:dyDescent="0.2">
      <c r="A279">
        <v>1.3793988227844201</v>
      </c>
      <c r="B279">
        <v>2.13133280340116E-5</v>
      </c>
      <c r="C279">
        <f t="shared" si="4"/>
        <v>21.313328034011601</v>
      </c>
    </row>
    <row r="280" spans="1:3" x14ac:dyDescent="0.2">
      <c r="A280">
        <v>1.3843234777450599</v>
      </c>
      <c r="B280">
        <v>2.1471672880579701E-5</v>
      </c>
      <c r="C280">
        <f t="shared" si="4"/>
        <v>21.4716728805797</v>
      </c>
    </row>
    <row r="281" spans="1:3" x14ac:dyDescent="0.2">
      <c r="A281">
        <v>1.3894470930099501</v>
      </c>
      <c r="B281">
        <v>2.1625661247526299E-5</v>
      </c>
      <c r="C281">
        <f t="shared" si="4"/>
        <v>21.625661247526299</v>
      </c>
    </row>
    <row r="282" spans="1:3" x14ac:dyDescent="0.2">
      <c r="A282">
        <v>1.3943181037902801</v>
      </c>
      <c r="B282">
        <v>2.1767842554254501E-5</v>
      </c>
      <c r="C282">
        <f t="shared" si="4"/>
        <v>21.7678425542545</v>
      </c>
    </row>
    <row r="283" spans="1:3" x14ac:dyDescent="0.2">
      <c r="A283">
        <v>1.3994567394256601</v>
      </c>
      <c r="B283">
        <v>2.1920235667494099E-5</v>
      </c>
      <c r="C283">
        <f t="shared" si="4"/>
        <v>21.920235667494097</v>
      </c>
    </row>
    <row r="284" spans="1:3" x14ac:dyDescent="0.2">
      <c r="A284">
        <v>1.4043509960174601</v>
      </c>
      <c r="B284">
        <v>2.21465779759455E-5</v>
      </c>
      <c r="C284">
        <f t="shared" si="4"/>
        <v>22.146577975945501</v>
      </c>
    </row>
    <row r="285" spans="1:3" x14ac:dyDescent="0.2">
      <c r="A285">
        <v>1.4092040061950699</v>
      </c>
      <c r="B285">
        <v>2.23533279495314E-5</v>
      </c>
      <c r="C285">
        <f t="shared" si="4"/>
        <v>22.353327949531401</v>
      </c>
    </row>
    <row r="286" spans="1:3" x14ac:dyDescent="0.2">
      <c r="A286">
        <v>1.41425001621246</v>
      </c>
      <c r="B286">
        <v>2.2606580387218899E-5</v>
      </c>
      <c r="C286">
        <f t="shared" si="4"/>
        <v>22.606580387218898</v>
      </c>
    </row>
    <row r="287" spans="1:3" x14ac:dyDescent="0.2">
      <c r="A287">
        <v>1.41924941539764</v>
      </c>
      <c r="B287">
        <v>2.2906964659341601E-5</v>
      </c>
      <c r="C287">
        <f t="shared" si="4"/>
        <v>22.9069646593416</v>
      </c>
    </row>
    <row r="288" spans="1:3" x14ac:dyDescent="0.2">
      <c r="A288">
        <v>1.42414450645447</v>
      </c>
      <c r="B288">
        <v>2.32322545343777E-5</v>
      </c>
      <c r="C288">
        <f t="shared" si="4"/>
        <v>23.232254534377699</v>
      </c>
    </row>
    <row r="289" spans="1:3" x14ac:dyDescent="0.2">
      <c r="A289">
        <v>1.4293297529220601</v>
      </c>
      <c r="B289">
        <v>2.3537058950751099E-5</v>
      </c>
      <c r="C289">
        <f t="shared" si="4"/>
        <v>23.537058950751099</v>
      </c>
    </row>
    <row r="290" spans="1:3" x14ac:dyDescent="0.2">
      <c r="A290">
        <v>1.4343116283416699</v>
      </c>
      <c r="B290">
        <v>2.39576038438827E-5</v>
      </c>
      <c r="C290">
        <f t="shared" si="4"/>
        <v>23.957603843882701</v>
      </c>
    </row>
    <row r="291" spans="1:3" x14ac:dyDescent="0.2">
      <c r="A291">
        <v>1.4392771720886199</v>
      </c>
      <c r="B291">
        <v>2.4395567379542599E-5</v>
      </c>
      <c r="C291">
        <f t="shared" si="4"/>
        <v>24.395567379542598</v>
      </c>
    </row>
    <row r="292" spans="1:3" x14ac:dyDescent="0.2">
      <c r="A292">
        <v>1.4442331790924099</v>
      </c>
      <c r="B292">
        <v>2.4910947104217502E-5</v>
      </c>
      <c r="C292">
        <f t="shared" si="4"/>
        <v>24.910947104217502</v>
      </c>
    </row>
    <row r="293" spans="1:3" x14ac:dyDescent="0.2">
      <c r="A293">
        <v>1.4493499994278001</v>
      </c>
      <c r="B293">
        <v>2.5487601305940199E-5</v>
      </c>
      <c r="C293">
        <f t="shared" si="4"/>
        <v>25.487601305940199</v>
      </c>
    </row>
    <row r="294" spans="1:3" x14ac:dyDescent="0.2">
      <c r="A294">
        <v>1.45436191558838</v>
      </c>
      <c r="B294">
        <v>2.6163805159740099E-5</v>
      </c>
      <c r="C294">
        <f t="shared" si="4"/>
        <v>26.1638051597401</v>
      </c>
    </row>
    <row r="295" spans="1:3" x14ac:dyDescent="0.2">
      <c r="A295">
        <v>1.4592690467834499</v>
      </c>
      <c r="B295">
        <v>2.6874786271946501E-5</v>
      </c>
      <c r="C295">
        <f t="shared" si="4"/>
        <v>26.874786271946501</v>
      </c>
    </row>
    <row r="296" spans="1:3" x14ac:dyDescent="0.2">
      <c r="A296">
        <v>1.4642809629440301</v>
      </c>
      <c r="B296">
        <v>2.7742242309614102E-5</v>
      </c>
      <c r="C296">
        <f t="shared" si="4"/>
        <v>27.742242309614102</v>
      </c>
    </row>
    <row r="297" spans="1:3" x14ac:dyDescent="0.2">
      <c r="A297">
        <v>1.4693512916564899</v>
      </c>
      <c r="B297">
        <v>2.8680255127255801E-5</v>
      </c>
      <c r="C297">
        <f t="shared" si="4"/>
        <v>28.680255127255801</v>
      </c>
    </row>
    <row r="298" spans="1:3" x14ac:dyDescent="0.2">
      <c r="A298">
        <v>1.47427046298981</v>
      </c>
      <c r="B298">
        <v>2.9748875022050901E-5</v>
      </c>
      <c r="C298">
        <f t="shared" si="4"/>
        <v>29.7488750220509</v>
      </c>
    </row>
    <row r="299" spans="1:3" x14ac:dyDescent="0.2">
      <c r="A299">
        <v>1.4794793128967301</v>
      </c>
      <c r="B299">
        <v>3.0916780815459801E-5</v>
      </c>
      <c r="C299">
        <f t="shared" si="4"/>
        <v>30.916780815459802</v>
      </c>
    </row>
    <row r="300" spans="1:3" x14ac:dyDescent="0.2">
      <c r="A300">
        <v>1.4846450090408301</v>
      </c>
      <c r="B300">
        <v>3.2341722544515499E-5</v>
      </c>
      <c r="C300">
        <f t="shared" si="4"/>
        <v>32.341722544515498</v>
      </c>
    </row>
    <row r="301" spans="1:3" x14ac:dyDescent="0.2">
      <c r="A301">
        <v>1.48966312408447</v>
      </c>
      <c r="B301">
        <v>3.3706019166856997E-5</v>
      </c>
      <c r="C301">
        <f t="shared" si="4"/>
        <v>33.706019166856997</v>
      </c>
    </row>
    <row r="302" spans="1:3" x14ac:dyDescent="0.2">
      <c r="A302">
        <v>1.4945496320724501</v>
      </c>
      <c r="B302">
        <v>3.5267330531496602E-5</v>
      </c>
      <c r="C302">
        <f t="shared" si="4"/>
        <v>35.267330531496604</v>
      </c>
    </row>
    <row r="303" spans="1:3" x14ac:dyDescent="0.2">
      <c r="A303">
        <v>1.49956107139587</v>
      </c>
      <c r="B303">
        <v>3.69830595445819E-5</v>
      </c>
      <c r="C303">
        <f t="shared" si="4"/>
        <v>36.983059544581899</v>
      </c>
    </row>
    <row r="304" spans="1:3" x14ac:dyDescent="0.2">
      <c r="A304">
        <v>1.50459349155426</v>
      </c>
      <c r="B304">
        <v>3.8829901313874898E-5</v>
      </c>
      <c r="C304">
        <f t="shared" si="4"/>
        <v>38.829901313874899</v>
      </c>
    </row>
    <row r="305" spans="1:3" x14ac:dyDescent="0.2">
      <c r="A305">
        <v>1.50958740711212</v>
      </c>
      <c r="B305">
        <v>4.0846956835594001E-5</v>
      </c>
      <c r="C305">
        <f t="shared" si="4"/>
        <v>40.846956835594</v>
      </c>
    </row>
    <row r="306" spans="1:3" x14ac:dyDescent="0.2">
      <c r="A306">
        <v>1.51463079452515</v>
      </c>
      <c r="B306">
        <v>4.2976622353307903E-5</v>
      </c>
      <c r="C306">
        <f t="shared" si="4"/>
        <v>42.976622353307903</v>
      </c>
    </row>
    <row r="307" spans="1:3" x14ac:dyDescent="0.2">
      <c r="A307">
        <v>1.51963150501251</v>
      </c>
      <c r="B307">
        <v>4.5116539695300202E-5</v>
      </c>
      <c r="C307">
        <f t="shared" si="4"/>
        <v>45.116539695300204</v>
      </c>
    </row>
    <row r="308" spans="1:3" x14ac:dyDescent="0.2">
      <c r="A308">
        <v>1.52459728717804</v>
      </c>
      <c r="B308">
        <v>4.7202287532854798E-5</v>
      </c>
      <c r="C308">
        <f t="shared" si="4"/>
        <v>47.202287532854797</v>
      </c>
    </row>
    <row r="309" spans="1:3" x14ac:dyDescent="0.2">
      <c r="A309">
        <v>1.52952945232391</v>
      </c>
      <c r="B309">
        <v>4.9388363549951498E-5</v>
      </c>
      <c r="C309">
        <f t="shared" si="4"/>
        <v>49.388363549951499</v>
      </c>
    </row>
    <row r="310" spans="1:3" x14ac:dyDescent="0.2">
      <c r="A310">
        <v>1.5344491004943801</v>
      </c>
      <c r="B310">
        <v>5.1581671868916601E-5</v>
      </c>
      <c r="C310">
        <f t="shared" si="4"/>
        <v>51.581671868916601</v>
      </c>
    </row>
    <row r="311" spans="1:3" x14ac:dyDescent="0.2">
      <c r="A311">
        <v>1.53925764560699</v>
      </c>
      <c r="B311">
        <v>5.3777424909640097E-5</v>
      </c>
      <c r="C311">
        <f t="shared" si="4"/>
        <v>53.777424909640096</v>
      </c>
    </row>
    <row r="312" spans="1:3" x14ac:dyDescent="0.2">
      <c r="A312">
        <v>1.54436719417572</v>
      </c>
      <c r="B312">
        <v>5.5857581173768301E-5</v>
      </c>
      <c r="C312">
        <f t="shared" si="4"/>
        <v>55.857581173768303</v>
      </c>
    </row>
    <row r="313" spans="1:3" x14ac:dyDescent="0.2">
      <c r="A313">
        <v>1.5492806434631301</v>
      </c>
      <c r="B313">
        <v>5.7868524891091497E-5</v>
      </c>
      <c r="C313">
        <f t="shared" si="4"/>
        <v>57.868524891091496</v>
      </c>
    </row>
    <row r="314" spans="1:3" x14ac:dyDescent="0.2">
      <c r="A314">
        <v>1.55419325828552</v>
      </c>
      <c r="B314">
        <v>5.9680864069377997E-5</v>
      </c>
      <c r="C314">
        <f t="shared" si="4"/>
        <v>59.680864069377996</v>
      </c>
    </row>
    <row r="315" spans="1:3" x14ac:dyDescent="0.2">
      <c r="A315">
        <v>1.5593168735504199</v>
      </c>
      <c r="B315">
        <v>6.1290411395020797E-5</v>
      </c>
      <c r="C315">
        <f t="shared" si="4"/>
        <v>61.290411395020797</v>
      </c>
    </row>
    <row r="316" spans="1:3" x14ac:dyDescent="0.2">
      <c r="A316">
        <v>1.56440985202789</v>
      </c>
      <c r="B316">
        <v>6.2791463278699693E-5</v>
      </c>
      <c r="C316">
        <f t="shared" si="4"/>
        <v>62.791463278699695</v>
      </c>
    </row>
    <row r="317" spans="1:3" x14ac:dyDescent="0.2">
      <c r="A317">
        <v>1.5696053504943801</v>
      </c>
      <c r="B317">
        <v>6.4006664615590098E-5</v>
      </c>
      <c r="C317">
        <f t="shared" si="4"/>
        <v>64.006664615590097</v>
      </c>
    </row>
    <row r="318" spans="1:3" x14ac:dyDescent="0.2">
      <c r="A318">
        <v>1.57449662685394</v>
      </c>
      <c r="B318">
        <v>6.4956162532325793E-5</v>
      </c>
      <c r="C318">
        <f t="shared" si="4"/>
        <v>64.956162532325791</v>
      </c>
    </row>
    <row r="319" spans="1:3" x14ac:dyDescent="0.2">
      <c r="A319">
        <v>1.5794987678527801</v>
      </c>
      <c r="B319">
        <v>6.5707739850040498E-5</v>
      </c>
      <c r="C319">
        <f t="shared" si="4"/>
        <v>65.707739850040497</v>
      </c>
    </row>
    <row r="320" spans="1:3" x14ac:dyDescent="0.2">
      <c r="A320">
        <v>1.58451735973358</v>
      </c>
      <c r="B320">
        <v>6.6188767959829406E-5</v>
      </c>
      <c r="C320">
        <f t="shared" si="4"/>
        <v>66.188767959829406</v>
      </c>
    </row>
    <row r="321" spans="1:3" x14ac:dyDescent="0.2">
      <c r="A321">
        <v>1.5893759727478001</v>
      </c>
      <c r="B321">
        <v>6.6364707890898003E-5</v>
      </c>
      <c r="C321">
        <f t="shared" si="4"/>
        <v>66.364707890898003</v>
      </c>
    </row>
    <row r="322" spans="1:3" x14ac:dyDescent="0.2">
      <c r="A322">
        <v>1.59451544284821</v>
      </c>
      <c r="B322">
        <v>6.6523301939014305E-5</v>
      </c>
      <c r="C322">
        <f t="shared" si="4"/>
        <v>66.523301939014303</v>
      </c>
    </row>
    <row r="323" spans="1:3" x14ac:dyDescent="0.2">
      <c r="A323">
        <v>1.59971010684967</v>
      </c>
      <c r="B323">
        <v>6.6412387241143706E-5</v>
      </c>
      <c r="C323">
        <f t="shared" si="4"/>
        <v>66.412387241143705</v>
      </c>
    </row>
    <row r="324" spans="1:3" x14ac:dyDescent="0.2">
      <c r="A324">
        <v>1.60463714599609</v>
      </c>
      <c r="B324">
        <v>6.6203181631863104E-5</v>
      </c>
      <c r="C324">
        <f t="shared" ref="C324:C387" si="5">B324*10^6</f>
        <v>66.203181631863103</v>
      </c>
    </row>
    <row r="325" spans="1:3" x14ac:dyDescent="0.2">
      <c r="A325">
        <v>1.60974037647247</v>
      </c>
      <c r="B325">
        <v>6.5859327150974396E-5</v>
      </c>
      <c r="C325">
        <f t="shared" si="5"/>
        <v>65.859327150974394</v>
      </c>
    </row>
    <row r="326" spans="1:3" x14ac:dyDescent="0.2">
      <c r="A326">
        <v>1.61464166641235</v>
      </c>
      <c r="B326">
        <v>6.5415282733738395E-5</v>
      </c>
      <c r="C326">
        <f t="shared" si="5"/>
        <v>65.415282733738394</v>
      </c>
    </row>
    <row r="327" spans="1:3" x14ac:dyDescent="0.2">
      <c r="A327">
        <v>1.61960053443909</v>
      </c>
      <c r="B327">
        <v>6.4929881773423404E-5</v>
      </c>
      <c r="C327">
        <f t="shared" si="5"/>
        <v>64.929881773423404</v>
      </c>
    </row>
    <row r="328" spans="1:3" x14ac:dyDescent="0.2">
      <c r="A328">
        <v>1.6245578527450599</v>
      </c>
      <c r="B328">
        <v>6.4378626120742397E-5</v>
      </c>
      <c r="C328">
        <f t="shared" si="5"/>
        <v>64.378626120742396</v>
      </c>
    </row>
    <row r="329" spans="1:3" x14ac:dyDescent="0.2">
      <c r="A329">
        <v>1.6294963359832799</v>
      </c>
      <c r="B329">
        <v>6.3879502704367001E-5</v>
      </c>
      <c r="C329">
        <f t="shared" si="5"/>
        <v>63.879502704366999</v>
      </c>
    </row>
    <row r="330" spans="1:3" x14ac:dyDescent="0.2">
      <c r="A330">
        <v>1.6347240209579501</v>
      </c>
      <c r="B330">
        <v>6.3347302784677595E-5</v>
      </c>
      <c r="C330">
        <f t="shared" si="5"/>
        <v>63.347302784677595</v>
      </c>
    </row>
    <row r="331" spans="1:3" x14ac:dyDescent="0.2">
      <c r="A331">
        <v>1.63957011699677</v>
      </c>
      <c r="B331">
        <v>6.27424014965072E-5</v>
      </c>
      <c r="C331">
        <f t="shared" si="5"/>
        <v>62.742401496507199</v>
      </c>
    </row>
    <row r="332" spans="1:3" x14ac:dyDescent="0.2">
      <c r="A332">
        <v>1.6445776224136399</v>
      </c>
      <c r="B332">
        <v>6.2277969846036299E-5</v>
      </c>
      <c r="C332">
        <f t="shared" si="5"/>
        <v>62.277969846036299</v>
      </c>
    </row>
    <row r="333" spans="1:3" x14ac:dyDescent="0.2">
      <c r="A333">
        <v>1.6494237184524501</v>
      </c>
      <c r="B333">
        <v>6.1739316151943098E-5</v>
      </c>
      <c r="C333">
        <f t="shared" si="5"/>
        <v>61.7393161519431</v>
      </c>
    </row>
    <row r="334" spans="1:3" x14ac:dyDescent="0.2">
      <c r="A334">
        <v>1.65448033809662</v>
      </c>
      <c r="B334">
        <v>6.1245162214618203E-5</v>
      </c>
      <c r="C334">
        <f t="shared" si="5"/>
        <v>61.245162214618205</v>
      </c>
    </row>
    <row r="335" spans="1:3" x14ac:dyDescent="0.2">
      <c r="A335">
        <v>1.659583568573</v>
      </c>
      <c r="B335">
        <v>6.0824670072179301E-5</v>
      </c>
      <c r="C335">
        <f t="shared" si="5"/>
        <v>60.824670072179302</v>
      </c>
    </row>
    <row r="336" spans="1:3" x14ac:dyDescent="0.2">
      <c r="A336">
        <v>1.6646255254745499</v>
      </c>
      <c r="B336">
        <v>6.0408248828025501E-5</v>
      </c>
      <c r="C336">
        <f t="shared" si="5"/>
        <v>60.408248828025499</v>
      </c>
    </row>
    <row r="337" spans="1:3" x14ac:dyDescent="0.2">
      <c r="A337">
        <v>1.6695413589477499</v>
      </c>
      <c r="B337">
        <v>6.0059490351704901E-5</v>
      </c>
      <c r="C337">
        <f t="shared" si="5"/>
        <v>60.059490351704902</v>
      </c>
    </row>
    <row r="338" spans="1:3" x14ac:dyDescent="0.2">
      <c r="A338">
        <v>1.6745632886886599</v>
      </c>
      <c r="B338">
        <v>5.9663747379090603E-5</v>
      </c>
      <c r="C338">
        <f t="shared" si="5"/>
        <v>59.663747379090601</v>
      </c>
    </row>
    <row r="339" spans="1:3" x14ac:dyDescent="0.2">
      <c r="A339">
        <v>1.6795474290847801</v>
      </c>
      <c r="B339">
        <v>5.9376903664087897E-5</v>
      </c>
      <c r="C339">
        <f t="shared" si="5"/>
        <v>59.376903664087898</v>
      </c>
    </row>
    <row r="340" spans="1:3" x14ac:dyDescent="0.2">
      <c r="A340">
        <v>1.68452703952789</v>
      </c>
      <c r="B340">
        <v>5.9095753385918201E-5</v>
      </c>
      <c r="C340">
        <f t="shared" si="5"/>
        <v>59.095753385918201</v>
      </c>
    </row>
    <row r="341" spans="1:3" x14ac:dyDescent="0.2">
      <c r="A341">
        <v>1.68947565555573</v>
      </c>
      <c r="B341">
        <v>5.8822130085900399E-5</v>
      </c>
      <c r="C341">
        <f t="shared" si="5"/>
        <v>58.822130085900397</v>
      </c>
    </row>
    <row r="342" spans="1:3" x14ac:dyDescent="0.2">
      <c r="A342">
        <v>1.6946222782135001</v>
      </c>
      <c r="B342">
        <v>5.8574063587002497E-5</v>
      </c>
      <c r="C342">
        <f t="shared" si="5"/>
        <v>58.574063587002499</v>
      </c>
    </row>
    <row r="343" spans="1:3" x14ac:dyDescent="0.2">
      <c r="A343">
        <v>1.6996810436248799</v>
      </c>
      <c r="B343">
        <v>5.8380621339893002E-5</v>
      </c>
      <c r="C343">
        <f t="shared" si="5"/>
        <v>58.380621339893004</v>
      </c>
    </row>
    <row r="344" spans="1:3" x14ac:dyDescent="0.2">
      <c r="A344">
        <v>1.7047879695892301</v>
      </c>
      <c r="B344">
        <v>5.8211851865053197E-5</v>
      </c>
      <c r="C344">
        <f t="shared" si="5"/>
        <v>58.211851865053198</v>
      </c>
    </row>
    <row r="345" spans="1:3" x14ac:dyDescent="0.2">
      <c r="A345">
        <v>1.7098318338394201</v>
      </c>
      <c r="B345">
        <v>5.8047247875947498E-5</v>
      </c>
      <c r="C345">
        <f t="shared" si="5"/>
        <v>58.047247875947498</v>
      </c>
    </row>
    <row r="346" spans="1:3" x14ac:dyDescent="0.2">
      <c r="A346">
        <v>1.7149600982666</v>
      </c>
      <c r="B346">
        <v>5.7875091442838298E-5</v>
      </c>
      <c r="C346">
        <f t="shared" si="5"/>
        <v>57.875091442838297</v>
      </c>
    </row>
    <row r="347" spans="1:3" x14ac:dyDescent="0.2">
      <c r="A347">
        <v>1.71406173706055</v>
      </c>
      <c r="B347">
        <v>5.2356408559717197E-5</v>
      </c>
      <c r="C347">
        <f t="shared" si="5"/>
        <v>52.356408559717195</v>
      </c>
    </row>
    <row r="348" spans="1:3" x14ac:dyDescent="0.2">
      <c r="A348">
        <v>1.7090368270873999</v>
      </c>
      <c r="B348">
        <v>4.9630307330517098E-5</v>
      </c>
      <c r="C348">
        <f t="shared" si="5"/>
        <v>49.630307330517098</v>
      </c>
    </row>
    <row r="349" spans="1:3" x14ac:dyDescent="0.2">
      <c r="A349">
        <v>1.70389544963837</v>
      </c>
      <c r="B349">
        <v>4.7700676077511202E-5</v>
      </c>
      <c r="C349">
        <f t="shared" si="5"/>
        <v>47.700676077511204</v>
      </c>
    </row>
    <row r="350" spans="1:3" x14ac:dyDescent="0.2">
      <c r="A350">
        <v>1.69903457164764</v>
      </c>
      <c r="B350">
        <v>4.6045552153373103E-5</v>
      </c>
      <c r="C350">
        <f t="shared" si="5"/>
        <v>46.045552153373102</v>
      </c>
    </row>
    <row r="351" spans="1:3" x14ac:dyDescent="0.2">
      <c r="A351">
        <v>1.69402635097504</v>
      </c>
      <c r="B351">
        <v>4.4587304728338502E-5</v>
      </c>
      <c r="C351">
        <f t="shared" si="5"/>
        <v>44.587304728338502</v>
      </c>
    </row>
    <row r="352" spans="1:3" x14ac:dyDescent="0.2">
      <c r="A352">
        <v>1.68893039226532</v>
      </c>
      <c r="B352">
        <v>4.3258154619252302E-5</v>
      </c>
      <c r="C352">
        <f t="shared" si="5"/>
        <v>43.258154619252302</v>
      </c>
    </row>
    <row r="353" spans="1:3" x14ac:dyDescent="0.2">
      <c r="A353">
        <v>1.6838355064392101</v>
      </c>
      <c r="B353">
        <v>4.2029016185551902E-5</v>
      </c>
      <c r="C353">
        <f t="shared" si="5"/>
        <v>42.029016185551903</v>
      </c>
    </row>
    <row r="354" spans="1:3" x14ac:dyDescent="0.2">
      <c r="A354">
        <v>1.6788305044174201</v>
      </c>
      <c r="B354">
        <v>4.0886803617468097E-5</v>
      </c>
      <c r="C354">
        <f t="shared" si="5"/>
        <v>40.886803617468097</v>
      </c>
    </row>
    <row r="355" spans="1:3" x14ac:dyDescent="0.2">
      <c r="A355">
        <v>1.67397260665894</v>
      </c>
      <c r="B355">
        <v>3.9789516449673101E-5</v>
      </c>
      <c r="C355">
        <f t="shared" si="5"/>
        <v>39.789516449673101</v>
      </c>
    </row>
    <row r="356" spans="1:3" x14ac:dyDescent="0.2">
      <c r="A356">
        <v>1.66884565353394</v>
      </c>
      <c r="B356">
        <v>3.8676786061842001E-5</v>
      </c>
      <c r="C356">
        <f t="shared" si="5"/>
        <v>38.676786061842002</v>
      </c>
    </row>
    <row r="357" spans="1:3" x14ac:dyDescent="0.2">
      <c r="A357">
        <v>1.6637170314788801</v>
      </c>
      <c r="B357">
        <v>3.7624002288794098E-5</v>
      </c>
      <c r="C357">
        <f t="shared" si="5"/>
        <v>37.624002288794095</v>
      </c>
    </row>
    <row r="358" spans="1:3" x14ac:dyDescent="0.2">
      <c r="A358">
        <v>1.6590219736099201</v>
      </c>
      <c r="B358">
        <v>3.6596440622815903E-5</v>
      </c>
      <c r="C358">
        <f t="shared" si="5"/>
        <v>36.596440622815905</v>
      </c>
    </row>
    <row r="359" spans="1:3" x14ac:dyDescent="0.2">
      <c r="A359">
        <v>1.65382564067841</v>
      </c>
      <c r="B359">
        <v>3.5643581213662401E-5</v>
      </c>
      <c r="C359">
        <f t="shared" si="5"/>
        <v>35.643581213662401</v>
      </c>
    </row>
    <row r="360" spans="1:3" x14ac:dyDescent="0.2">
      <c r="A360">
        <v>1.6487898826599099</v>
      </c>
      <c r="B360">
        <v>3.4563214285299202E-5</v>
      </c>
      <c r="C360">
        <f t="shared" si="5"/>
        <v>34.563214285299203</v>
      </c>
    </row>
    <row r="361" spans="1:3" x14ac:dyDescent="0.2">
      <c r="A361">
        <v>1.6439409255981401</v>
      </c>
      <c r="B361">
        <v>3.34488140651956E-5</v>
      </c>
      <c r="C361">
        <f t="shared" si="5"/>
        <v>33.448814065195599</v>
      </c>
    </row>
    <row r="362" spans="1:3" x14ac:dyDescent="0.2">
      <c r="A362">
        <v>1.6388866901397701</v>
      </c>
      <c r="B362">
        <v>3.2388325053034398E-5</v>
      </c>
      <c r="C362">
        <f t="shared" si="5"/>
        <v>32.3883250530344</v>
      </c>
    </row>
    <row r="363" spans="1:3" x14ac:dyDescent="0.2">
      <c r="A363">
        <v>1.6338318586349501</v>
      </c>
      <c r="B363">
        <v>3.1248553568730097E-5</v>
      </c>
      <c r="C363">
        <f t="shared" si="5"/>
        <v>31.248553568730095</v>
      </c>
    </row>
    <row r="364" spans="1:3" x14ac:dyDescent="0.2">
      <c r="A364">
        <v>1.62869596481323</v>
      </c>
      <c r="B364">
        <v>3.00725696433801E-5</v>
      </c>
      <c r="C364">
        <f t="shared" si="5"/>
        <v>30.072569643380099</v>
      </c>
    </row>
    <row r="365" spans="1:3" x14ac:dyDescent="0.2">
      <c r="A365">
        <v>1.6238752603530899</v>
      </c>
      <c r="B365">
        <v>2.8906668376293999E-5</v>
      </c>
      <c r="C365">
        <f t="shared" si="5"/>
        <v>28.906668376294</v>
      </c>
    </row>
    <row r="366" spans="1:3" x14ac:dyDescent="0.2">
      <c r="A366">
        <v>1.6188876628875699</v>
      </c>
      <c r="B366">
        <v>2.7654912628349801E-5</v>
      </c>
      <c r="C366">
        <f t="shared" si="5"/>
        <v>27.654912628349802</v>
      </c>
    </row>
    <row r="367" spans="1:3" x14ac:dyDescent="0.2">
      <c r="A367">
        <v>1.6138347387313801</v>
      </c>
      <c r="B367">
        <v>2.62742105405778E-5</v>
      </c>
      <c r="C367">
        <f t="shared" si="5"/>
        <v>26.274210540577801</v>
      </c>
    </row>
    <row r="368" spans="1:3" x14ac:dyDescent="0.2">
      <c r="A368">
        <v>1.6088216304779099</v>
      </c>
      <c r="B368">
        <v>2.4778219085419601E-5</v>
      </c>
      <c r="C368">
        <f t="shared" si="5"/>
        <v>24.7782190854196</v>
      </c>
    </row>
    <row r="369" spans="1:3" x14ac:dyDescent="0.2">
      <c r="A369">
        <v>1.6040222644805899</v>
      </c>
      <c r="B369">
        <v>2.3216744011733701E-5</v>
      </c>
      <c r="C369">
        <f t="shared" si="5"/>
        <v>23.216744011733702</v>
      </c>
    </row>
    <row r="370" spans="1:3" x14ac:dyDescent="0.2">
      <c r="A370">
        <v>1.5989080667495701</v>
      </c>
      <c r="B370">
        <v>2.1552174075622999E-5</v>
      </c>
      <c r="C370">
        <f t="shared" si="5"/>
        <v>21.552174075623</v>
      </c>
    </row>
    <row r="371" spans="1:3" x14ac:dyDescent="0.2">
      <c r="A371">
        <v>1.5938367843627901</v>
      </c>
      <c r="B371">
        <v>1.9837920262944001E-5</v>
      </c>
      <c r="C371">
        <f t="shared" si="5"/>
        <v>19.837920262943999</v>
      </c>
    </row>
    <row r="372" spans="1:3" x14ac:dyDescent="0.2">
      <c r="A372">
        <v>1.5887478590011599</v>
      </c>
      <c r="B372">
        <v>1.79177604877623E-5</v>
      </c>
      <c r="C372">
        <f t="shared" si="5"/>
        <v>17.917760487762301</v>
      </c>
    </row>
    <row r="373" spans="1:3" x14ac:dyDescent="0.2">
      <c r="A373">
        <v>1.58389544487</v>
      </c>
      <c r="B373">
        <v>1.5950581655488299E-5</v>
      </c>
      <c r="C373">
        <f t="shared" si="5"/>
        <v>15.950581655488298</v>
      </c>
    </row>
    <row r="374" spans="1:3" x14ac:dyDescent="0.2">
      <c r="A374">
        <v>1.5787150859832799</v>
      </c>
      <c r="B374">
        <v>1.3808851690555499E-5</v>
      </c>
      <c r="C374">
        <f t="shared" si="5"/>
        <v>13.8088516905555</v>
      </c>
    </row>
    <row r="375" spans="1:3" x14ac:dyDescent="0.2">
      <c r="A375">
        <v>1.57372462749481</v>
      </c>
      <c r="B375">
        <v>1.1585561878746399E-5</v>
      </c>
      <c r="C375">
        <f t="shared" si="5"/>
        <v>11.585561878746399</v>
      </c>
    </row>
    <row r="376" spans="1:3" x14ac:dyDescent="0.2">
      <c r="A376">
        <v>1.5689052343368499</v>
      </c>
      <c r="B376">
        <v>9.3153557827463407E-6</v>
      </c>
      <c r="C376">
        <f t="shared" si="5"/>
        <v>9.3153557827463409</v>
      </c>
    </row>
    <row r="377" spans="1:3" x14ac:dyDescent="0.2">
      <c r="A377">
        <v>1.5638841390609699</v>
      </c>
      <c r="B377">
        <v>6.9201246333250302E-6</v>
      </c>
      <c r="C377">
        <f t="shared" si="5"/>
        <v>6.9201246333250301</v>
      </c>
    </row>
    <row r="378" spans="1:3" x14ac:dyDescent="0.2">
      <c r="A378">
        <v>1.55884945392609</v>
      </c>
      <c r="B378">
        <v>4.5424603740684697E-6</v>
      </c>
      <c r="C378">
        <f t="shared" si="5"/>
        <v>4.5424603740684697</v>
      </c>
    </row>
    <row r="379" spans="1:3" x14ac:dyDescent="0.2">
      <c r="A379">
        <v>1.5538848638534499</v>
      </c>
      <c r="B379">
        <v>2.27499026550504E-6</v>
      </c>
      <c r="C379">
        <f t="shared" si="5"/>
        <v>2.27499026550504</v>
      </c>
    </row>
    <row r="380" spans="1:3" x14ac:dyDescent="0.2">
      <c r="A380">
        <v>1.54868936538696</v>
      </c>
      <c r="B380">
        <v>-1.7816682884586001E-7</v>
      </c>
      <c r="C380">
        <f t="shared" si="5"/>
        <v>-0.17816682884586002</v>
      </c>
    </row>
    <row r="381" spans="1:3" x14ac:dyDescent="0.2">
      <c r="A381">
        <v>1.5438634157180799</v>
      </c>
      <c r="B381">
        <v>-2.5005156203405902E-6</v>
      </c>
      <c r="C381">
        <f t="shared" si="5"/>
        <v>-2.5005156203405901</v>
      </c>
    </row>
    <row r="382" spans="1:3" x14ac:dyDescent="0.2">
      <c r="A382">
        <v>1.53896903991699</v>
      </c>
      <c r="B382">
        <v>-4.7295288823079301E-6</v>
      </c>
      <c r="C382">
        <f t="shared" si="5"/>
        <v>-4.72952888230793</v>
      </c>
    </row>
    <row r="383" spans="1:3" x14ac:dyDescent="0.2">
      <c r="A383">
        <v>1.5339664220809901</v>
      </c>
      <c r="B383">
        <v>-6.8195731728337697E-6</v>
      </c>
      <c r="C383">
        <f t="shared" si="5"/>
        <v>-6.8195731728337696</v>
      </c>
    </row>
    <row r="384" spans="1:3" x14ac:dyDescent="0.2">
      <c r="A384">
        <v>1.5290424823761</v>
      </c>
      <c r="B384">
        <v>-8.7263724708463997E-6</v>
      </c>
      <c r="C384">
        <f t="shared" si="5"/>
        <v>-8.7263724708463997</v>
      </c>
    </row>
    <row r="385" spans="1:3" x14ac:dyDescent="0.2">
      <c r="A385">
        <v>1.5241179466247601</v>
      </c>
      <c r="B385">
        <v>-1.04781802292564E-5</v>
      </c>
      <c r="C385">
        <f t="shared" si="5"/>
        <v>-10.478180229256401</v>
      </c>
    </row>
    <row r="386" spans="1:3" x14ac:dyDescent="0.2">
      <c r="A386">
        <v>1.51906037330627</v>
      </c>
      <c r="B386">
        <v>-1.20341010187985E-5</v>
      </c>
      <c r="C386">
        <f t="shared" si="5"/>
        <v>-12.0341010187985</v>
      </c>
    </row>
    <row r="387" spans="1:3" x14ac:dyDescent="0.2">
      <c r="A387">
        <v>1.51408207416534</v>
      </c>
      <c r="B387">
        <v>-1.34118690766627E-5</v>
      </c>
      <c r="C387">
        <f t="shared" si="5"/>
        <v>-13.4118690766627</v>
      </c>
    </row>
    <row r="388" spans="1:3" x14ac:dyDescent="0.2">
      <c r="A388">
        <v>1.50915026664734</v>
      </c>
      <c r="B388">
        <v>-1.45488247653702E-5</v>
      </c>
      <c r="C388">
        <f t="shared" ref="C388:C451" si="6">B388*10^6</f>
        <v>-14.548824765370201</v>
      </c>
    </row>
    <row r="389" spans="1:3" x14ac:dyDescent="0.2">
      <c r="A389">
        <v>1.5040078163146999</v>
      </c>
      <c r="B389">
        <v>-1.53892251546495E-5</v>
      </c>
      <c r="C389">
        <f t="shared" si="6"/>
        <v>-15.3892251546495</v>
      </c>
    </row>
    <row r="390" spans="1:3" x14ac:dyDescent="0.2">
      <c r="A390">
        <v>1.49904668331146</v>
      </c>
      <c r="B390">
        <v>-1.6006324585759999E-5</v>
      </c>
      <c r="C390">
        <f t="shared" si="6"/>
        <v>-16.006324585759998</v>
      </c>
    </row>
    <row r="391" spans="1:3" x14ac:dyDescent="0.2">
      <c r="A391">
        <v>1.49397432804108</v>
      </c>
      <c r="B391">
        <v>-1.6305233657476499E-5</v>
      </c>
      <c r="C391">
        <f t="shared" si="6"/>
        <v>-16.305233657476499</v>
      </c>
    </row>
    <row r="392" spans="1:3" x14ac:dyDescent="0.2">
      <c r="A392">
        <v>1.4888788461685201</v>
      </c>
      <c r="B392">
        <v>-1.6463291103718799E-5</v>
      </c>
      <c r="C392">
        <f t="shared" si="6"/>
        <v>-16.463291103718799</v>
      </c>
    </row>
    <row r="393" spans="1:3" x14ac:dyDescent="0.2">
      <c r="A393">
        <v>1.4838454723358201</v>
      </c>
      <c r="B393">
        <v>-1.64967932505533E-5</v>
      </c>
      <c r="C393">
        <f t="shared" si="6"/>
        <v>-16.496793250553299</v>
      </c>
    </row>
    <row r="394" spans="1:3" x14ac:dyDescent="0.2">
      <c r="A394">
        <v>1.47884881496429</v>
      </c>
      <c r="B394">
        <v>-1.63041549967602E-5</v>
      </c>
      <c r="C394">
        <f t="shared" si="6"/>
        <v>-16.3041549967602</v>
      </c>
    </row>
    <row r="395" spans="1:3" x14ac:dyDescent="0.2">
      <c r="A395">
        <v>1.4737854003906301</v>
      </c>
      <c r="B395">
        <v>-1.5995448848116201E-5</v>
      </c>
      <c r="C395">
        <f t="shared" si="6"/>
        <v>-15.995448848116201</v>
      </c>
    </row>
    <row r="396" spans="1:3" x14ac:dyDescent="0.2">
      <c r="A396">
        <v>1.468590259552</v>
      </c>
      <c r="B396">
        <v>-1.55744091898669E-5</v>
      </c>
      <c r="C396">
        <f t="shared" si="6"/>
        <v>-15.5744091898669</v>
      </c>
    </row>
    <row r="397" spans="1:3" x14ac:dyDescent="0.2">
      <c r="A397">
        <v>1.4636712074279801</v>
      </c>
      <c r="B397">
        <v>-1.50483856486971E-5</v>
      </c>
      <c r="C397">
        <f t="shared" si="6"/>
        <v>-15.048385648697099</v>
      </c>
    </row>
    <row r="398" spans="1:3" x14ac:dyDescent="0.2">
      <c r="A398">
        <v>1.45867991447449</v>
      </c>
      <c r="B398">
        <v>-1.4522785932058501E-5</v>
      </c>
      <c r="C398">
        <f t="shared" si="6"/>
        <v>-14.5227859320585</v>
      </c>
    </row>
    <row r="399" spans="1:3" x14ac:dyDescent="0.2">
      <c r="A399">
        <v>1.45354020595551</v>
      </c>
      <c r="B399">
        <v>-1.3896780728828199E-5</v>
      </c>
      <c r="C399">
        <f t="shared" si="6"/>
        <v>-13.896780728828199</v>
      </c>
    </row>
    <row r="400" spans="1:3" x14ac:dyDescent="0.2">
      <c r="A400">
        <v>1.4487098455429099</v>
      </c>
      <c r="B400">
        <v>-1.33314015329233E-5</v>
      </c>
      <c r="C400">
        <f t="shared" si="6"/>
        <v>-13.3314015329233</v>
      </c>
    </row>
    <row r="401" spans="1:3" x14ac:dyDescent="0.2">
      <c r="A401">
        <v>1.44343745708466</v>
      </c>
      <c r="B401">
        <v>-1.2734728443319901E-5</v>
      </c>
      <c r="C401">
        <f t="shared" si="6"/>
        <v>-12.7347284433199</v>
      </c>
    </row>
    <row r="402" spans="1:3" x14ac:dyDescent="0.2">
      <c r="A402">
        <v>1.4385944604873699</v>
      </c>
      <c r="B402">
        <v>-1.2187402717245301E-5</v>
      </c>
      <c r="C402">
        <f t="shared" si="6"/>
        <v>-12.1874027172453</v>
      </c>
    </row>
    <row r="403" spans="1:3" x14ac:dyDescent="0.2">
      <c r="A403">
        <v>1.4335675239562999</v>
      </c>
      <c r="B403">
        <v>-1.16344135676627E-5</v>
      </c>
      <c r="C403">
        <f t="shared" si="6"/>
        <v>-11.634413567662699</v>
      </c>
    </row>
    <row r="404" spans="1:3" x14ac:dyDescent="0.2">
      <c r="A404">
        <v>1.42852246761322</v>
      </c>
      <c r="B404">
        <v>-1.10934206531965E-5</v>
      </c>
      <c r="C404">
        <f t="shared" si="6"/>
        <v>-11.0934206531965</v>
      </c>
    </row>
    <row r="405" spans="1:3" x14ac:dyDescent="0.2">
      <c r="A405">
        <v>1.4236915111541699</v>
      </c>
      <c r="B405">
        <v>-1.0658457540557699E-5</v>
      </c>
      <c r="C405">
        <f t="shared" si="6"/>
        <v>-10.6584575405577</v>
      </c>
    </row>
    <row r="406" spans="1:3" x14ac:dyDescent="0.2">
      <c r="A406">
        <v>1.4185427427291899</v>
      </c>
      <c r="B406">
        <v>-1.02130561572267E-5</v>
      </c>
      <c r="C406">
        <f t="shared" si="6"/>
        <v>-10.213056157226699</v>
      </c>
    </row>
    <row r="407" spans="1:3" x14ac:dyDescent="0.2">
      <c r="A407">
        <v>1.41358077526093</v>
      </c>
      <c r="B407">
        <v>-9.7744541562860798E-6</v>
      </c>
      <c r="C407">
        <f t="shared" si="6"/>
        <v>-9.7744541562860796</v>
      </c>
    </row>
    <row r="408" spans="1:3" x14ac:dyDescent="0.2">
      <c r="A408">
        <v>1.4086290597915601</v>
      </c>
      <c r="B408">
        <v>-9.3865137387183495E-6</v>
      </c>
      <c r="C408">
        <f t="shared" si="6"/>
        <v>-9.3865137387183495</v>
      </c>
    </row>
    <row r="409" spans="1:3" x14ac:dyDescent="0.2">
      <c r="A409">
        <v>1.40379619598389</v>
      </c>
      <c r="B409">
        <v>-9.0421826826059293E-6</v>
      </c>
      <c r="C409">
        <f t="shared" si="6"/>
        <v>-9.0421826826059295</v>
      </c>
    </row>
    <row r="410" spans="1:3" x14ac:dyDescent="0.2">
      <c r="A410">
        <v>1.39882504940033</v>
      </c>
      <c r="B410">
        <v>-8.7273192548309504E-6</v>
      </c>
      <c r="C410">
        <f t="shared" si="6"/>
        <v>-8.7273192548309506</v>
      </c>
    </row>
    <row r="411" spans="1:3" x14ac:dyDescent="0.2">
      <c r="A411">
        <v>1.3936198949813801</v>
      </c>
      <c r="B411">
        <v>-8.3678551163757203E-6</v>
      </c>
      <c r="C411">
        <f t="shared" si="6"/>
        <v>-8.3678551163757202</v>
      </c>
    </row>
    <row r="412" spans="1:3" x14ac:dyDescent="0.2">
      <c r="A412">
        <v>1.388671875</v>
      </c>
      <c r="B412">
        <v>-8.1322741607436893E-6</v>
      </c>
      <c r="C412">
        <f t="shared" si="6"/>
        <v>-8.1322741607436893</v>
      </c>
    </row>
    <row r="413" spans="1:3" x14ac:dyDescent="0.2">
      <c r="A413">
        <v>1.38358342647552</v>
      </c>
      <c r="B413">
        <v>-7.8923749242676405E-6</v>
      </c>
      <c r="C413">
        <f t="shared" si="6"/>
        <v>-7.8923749242676404</v>
      </c>
    </row>
    <row r="414" spans="1:3" x14ac:dyDescent="0.2">
      <c r="A414">
        <v>1.3785420656204199</v>
      </c>
      <c r="B414">
        <v>-7.6499691203935106E-6</v>
      </c>
      <c r="C414">
        <f t="shared" si="6"/>
        <v>-7.6499691203935107</v>
      </c>
    </row>
    <row r="415" spans="1:3" x14ac:dyDescent="0.2">
      <c r="A415">
        <v>1.3737477064132699</v>
      </c>
      <c r="B415">
        <v>-7.4541521826176904E-6</v>
      </c>
      <c r="C415">
        <f t="shared" si="6"/>
        <v>-7.4541521826176904</v>
      </c>
    </row>
    <row r="416" spans="1:3" x14ac:dyDescent="0.2">
      <c r="A416">
        <v>1.3688149452209499</v>
      </c>
      <c r="B416">
        <v>-7.2866660048021004E-6</v>
      </c>
      <c r="C416">
        <f t="shared" si="6"/>
        <v>-7.2866660048021004</v>
      </c>
    </row>
    <row r="417" spans="1:3" x14ac:dyDescent="0.2">
      <c r="A417">
        <v>1.36361300945282</v>
      </c>
      <c r="B417">
        <v>-7.0893993324716601E-6</v>
      </c>
      <c r="C417">
        <f t="shared" si="6"/>
        <v>-7.0893993324716602</v>
      </c>
    </row>
    <row r="418" spans="1:3" x14ac:dyDescent="0.2">
      <c r="A418">
        <v>1.35878610610962</v>
      </c>
      <c r="B418">
        <v>-6.91690593157546E-6</v>
      </c>
      <c r="C418">
        <f t="shared" si="6"/>
        <v>-6.9169059315754602</v>
      </c>
    </row>
    <row r="419" spans="1:3" x14ac:dyDescent="0.2">
      <c r="A419">
        <v>1.35379958152771</v>
      </c>
      <c r="B419">
        <v>-6.7933651735074801E-6</v>
      </c>
      <c r="C419">
        <f t="shared" si="6"/>
        <v>-6.79336517350748</v>
      </c>
    </row>
    <row r="420" spans="1:3" x14ac:dyDescent="0.2">
      <c r="A420">
        <v>1.34877610206604</v>
      </c>
      <c r="B420">
        <v>-6.69400787955965E-6</v>
      </c>
      <c r="C420">
        <f t="shared" si="6"/>
        <v>-6.69400787955965</v>
      </c>
    </row>
    <row r="421" spans="1:3" x14ac:dyDescent="0.2">
      <c r="A421">
        <v>1.3437263965606701</v>
      </c>
      <c r="B421">
        <v>-6.5800454649434002E-6</v>
      </c>
      <c r="C421">
        <f t="shared" si="6"/>
        <v>-6.5800454649434004</v>
      </c>
    </row>
    <row r="422" spans="1:3" x14ac:dyDescent="0.2">
      <c r="A422">
        <v>1.33872401714325</v>
      </c>
      <c r="B422">
        <v>-6.4793007368280104E-6</v>
      </c>
      <c r="C422">
        <f t="shared" si="6"/>
        <v>-6.4793007368280104</v>
      </c>
    </row>
    <row r="423" spans="1:3" x14ac:dyDescent="0.2">
      <c r="A423">
        <v>1.3334261178970299</v>
      </c>
      <c r="B423">
        <v>-6.3703078012622402E-6</v>
      </c>
      <c r="C423">
        <f t="shared" si="6"/>
        <v>-6.3703078012622401</v>
      </c>
    </row>
    <row r="424" spans="1:3" x14ac:dyDescent="0.2">
      <c r="A424">
        <v>1.3285284042358401</v>
      </c>
      <c r="B424">
        <v>-6.26500832368038E-6</v>
      </c>
      <c r="C424">
        <f t="shared" si="6"/>
        <v>-6.2650083236803802</v>
      </c>
    </row>
    <row r="425" spans="1:3" x14ac:dyDescent="0.2">
      <c r="A425">
        <v>1.32367479801178</v>
      </c>
      <c r="B425">
        <v>-6.2289923334901704E-6</v>
      </c>
      <c r="C425">
        <f t="shared" si="6"/>
        <v>-6.2289923334901705</v>
      </c>
    </row>
    <row r="426" spans="1:3" x14ac:dyDescent="0.2">
      <c r="A426">
        <v>1.31864869594574</v>
      </c>
      <c r="B426">
        <v>-6.1725454543193303E-6</v>
      </c>
      <c r="C426">
        <f t="shared" si="6"/>
        <v>-6.1725454543193301</v>
      </c>
    </row>
    <row r="427" spans="1:3" x14ac:dyDescent="0.2">
      <c r="A427">
        <v>1.31357657909393</v>
      </c>
      <c r="B427">
        <v>-6.0638258219114496E-6</v>
      </c>
      <c r="C427">
        <f t="shared" si="6"/>
        <v>-6.0638258219114496</v>
      </c>
    </row>
    <row r="428" spans="1:3" x14ac:dyDescent="0.2">
      <c r="A428">
        <v>1.3086678981780999</v>
      </c>
      <c r="B428">
        <v>-6.0307493185973701E-6</v>
      </c>
      <c r="C428">
        <f t="shared" si="6"/>
        <v>-6.03074931859737</v>
      </c>
    </row>
    <row r="429" spans="1:3" x14ac:dyDescent="0.2">
      <c r="A429">
        <v>1.30351614952087</v>
      </c>
      <c r="B429">
        <v>-5.9637927734001997E-6</v>
      </c>
      <c r="C429">
        <f t="shared" si="6"/>
        <v>-5.9637927734001996</v>
      </c>
    </row>
    <row r="430" spans="1:3" x14ac:dyDescent="0.2">
      <c r="A430">
        <v>1.2986210584640501</v>
      </c>
      <c r="B430">
        <v>-5.9509420680114999E-6</v>
      </c>
      <c r="C430">
        <f t="shared" si="6"/>
        <v>-5.9509420680114999</v>
      </c>
    </row>
    <row r="431" spans="1:3" x14ac:dyDescent="0.2">
      <c r="A431">
        <v>1.2936543226242101</v>
      </c>
      <c r="B431">
        <v>-5.9010912991652697E-6</v>
      </c>
      <c r="C431">
        <f t="shared" si="6"/>
        <v>-5.9010912991652695</v>
      </c>
    </row>
    <row r="432" spans="1:3" x14ac:dyDescent="0.2">
      <c r="A432">
        <v>1.28849601745605</v>
      </c>
      <c r="B432">
        <v>-5.9416497606434902E-6</v>
      </c>
      <c r="C432">
        <f t="shared" si="6"/>
        <v>-5.9416497606434904</v>
      </c>
    </row>
    <row r="433" spans="1:3" x14ac:dyDescent="0.2">
      <c r="A433">
        <v>1.2835326194763199</v>
      </c>
      <c r="B433">
        <v>-5.90427407587413E-6</v>
      </c>
      <c r="C433">
        <f t="shared" si="6"/>
        <v>-5.9042740758741301</v>
      </c>
    </row>
    <row r="434" spans="1:3" x14ac:dyDescent="0.2">
      <c r="A434">
        <v>1.2785549163818399</v>
      </c>
      <c r="B434">
        <v>-5.8797786550712797E-6</v>
      </c>
      <c r="C434">
        <f t="shared" si="6"/>
        <v>-5.8797786550712798</v>
      </c>
    </row>
    <row r="435" spans="1:3" x14ac:dyDescent="0.2">
      <c r="A435">
        <v>1.2732915878295901</v>
      </c>
      <c r="B435">
        <v>-5.8843143051490196E-6</v>
      </c>
      <c r="C435">
        <f t="shared" si="6"/>
        <v>-5.8843143051490197</v>
      </c>
    </row>
    <row r="436" spans="1:3" x14ac:dyDescent="0.2">
      <c r="A436">
        <v>1.2685238122940099</v>
      </c>
      <c r="B436">
        <v>-5.8879290918412203E-6</v>
      </c>
      <c r="C436">
        <f t="shared" si="6"/>
        <v>-5.8879290918412206</v>
      </c>
    </row>
    <row r="437" spans="1:3" x14ac:dyDescent="0.2">
      <c r="A437">
        <v>1.26317286491394</v>
      </c>
      <c r="B437">
        <v>-5.8959071793651699E-6</v>
      </c>
      <c r="C437">
        <f t="shared" si="6"/>
        <v>-5.8959071793651701</v>
      </c>
    </row>
    <row r="438" spans="1:3" x14ac:dyDescent="0.2">
      <c r="A438">
        <v>1.2584643363952599</v>
      </c>
      <c r="B438">
        <v>-5.9237831919745102E-6</v>
      </c>
      <c r="C438">
        <f t="shared" si="6"/>
        <v>-5.9237831919745103</v>
      </c>
    </row>
    <row r="439" spans="1:3" x14ac:dyDescent="0.2">
      <c r="A439">
        <v>1.2533590793609599</v>
      </c>
      <c r="B439">
        <v>-5.9112007875228301E-6</v>
      </c>
      <c r="C439">
        <f t="shared" si="6"/>
        <v>-5.9112007875228301</v>
      </c>
    </row>
    <row r="440" spans="1:3" x14ac:dyDescent="0.2">
      <c r="A440">
        <v>1.2482657432556199</v>
      </c>
      <c r="B440">
        <v>-5.9576727835519696E-6</v>
      </c>
      <c r="C440">
        <f t="shared" si="6"/>
        <v>-5.9576727835519696</v>
      </c>
    </row>
    <row r="441" spans="1:3" x14ac:dyDescent="0.2">
      <c r="A441">
        <v>1.2432668209075901</v>
      </c>
      <c r="B441">
        <v>-5.9377875913924097E-6</v>
      </c>
      <c r="C441">
        <f t="shared" si="6"/>
        <v>-5.9377875913924099</v>
      </c>
    </row>
    <row r="442" spans="1:3" x14ac:dyDescent="0.2">
      <c r="A442">
        <v>1.23830342292786</v>
      </c>
      <c r="B442">
        <v>-5.9356334531912597E-6</v>
      </c>
      <c r="C442">
        <f t="shared" si="6"/>
        <v>-5.9356334531912598</v>
      </c>
    </row>
    <row r="443" spans="1:3" x14ac:dyDescent="0.2">
      <c r="A443">
        <v>1.2332135438919101</v>
      </c>
      <c r="B443">
        <v>-5.9253852668916798E-6</v>
      </c>
      <c r="C443">
        <f t="shared" si="6"/>
        <v>-5.9253852668916798</v>
      </c>
    </row>
    <row r="444" spans="1:3" x14ac:dyDescent="0.2">
      <c r="A444">
        <v>1.2281405925750699</v>
      </c>
      <c r="B444">
        <v>-5.9572685131570299E-6</v>
      </c>
      <c r="C444">
        <f t="shared" si="6"/>
        <v>-5.9572685131570298</v>
      </c>
    </row>
    <row r="445" spans="1:3" x14ac:dyDescent="0.2">
      <c r="A445">
        <v>1.22320532798767</v>
      </c>
      <c r="B445">
        <v>-5.9498593145690401E-6</v>
      </c>
      <c r="C445">
        <f t="shared" si="6"/>
        <v>-5.9498593145690402</v>
      </c>
    </row>
    <row r="446" spans="1:3" x14ac:dyDescent="0.2">
      <c r="A446">
        <v>1.2181428670883201</v>
      </c>
      <c r="B446">
        <v>-6.0063593991799297E-6</v>
      </c>
      <c r="C446">
        <f t="shared" si="6"/>
        <v>-6.0063593991799298</v>
      </c>
    </row>
    <row r="447" spans="1:3" x14ac:dyDescent="0.2">
      <c r="A447">
        <v>1.2131543159484901</v>
      </c>
      <c r="B447">
        <v>-6.0047027545806503E-6</v>
      </c>
      <c r="C447">
        <f t="shared" si="6"/>
        <v>-6.0047027545806504</v>
      </c>
    </row>
    <row r="448" spans="1:3" x14ac:dyDescent="0.2">
      <c r="A448">
        <v>1.20842862129211</v>
      </c>
      <c r="B448">
        <v>-6.0576157920877398E-6</v>
      </c>
      <c r="C448">
        <f t="shared" si="6"/>
        <v>-6.0576157920877396</v>
      </c>
    </row>
    <row r="449" spans="1:3" x14ac:dyDescent="0.2">
      <c r="A449">
        <v>1.2032566070556601</v>
      </c>
      <c r="B449">
        <v>-6.0384718381101299E-6</v>
      </c>
      <c r="C449">
        <f t="shared" si="6"/>
        <v>-6.0384718381101301</v>
      </c>
    </row>
    <row r="450" spans="1:3" x14ac:dyDescent="0.2">
      <c r="A450">
        <v>1.1984218358993499</v>
      </c>
      <c r="B450">
        <v>-6.0863631006213802E-6</v>
      </c>
      <c r="C450">
        <f t="shared" si="6"/>
        <v>-6.0863631006213801</v>
      </c>
    </row>
    <row r="451" spans="1:3" x14ac:dyDescent="0.2">
      <c r="A451">
        <v>1.1933491230011</v>
      </c>
      <c r="B451">
        <v>-6.1284790717763801E-6</v>
      </c>
      <c r="C451">
        <f t="shared" si="6"/>
        <v>-6.12847907177638</v>
      </c>
    </row>
    <row r="452" spans="1:3" x14ac:dyDescent="0.2">
      <c r="A452">
        <v>1.18846988677979</v>
      </c>
      <c r="B452">
        <v>-6.2050953602010799E-6</v>
      </c>
      <c r="C452">
        <f t="shared" ref="C452:C515" si="7">B452*10^6</f>
        <v>-6.2050953602010797</v>
      </c>
    </row>
    <row r="453" spans="1:3" x14ac:dyDescent="0.2">
      <c r="A453">
        <v>1.18330419063568</v>
      </c>
      <c r="B453">
        <v>-6.2167896430764796E-6</v>
      </c>
      <c r="C453">
        <f t="shared" si="7"/>
        <v>-6.2167896430764795</v>
      </c>
    </row>
    <row r="454" spans="1:3" x14ac:dyDescent="0.2">
      <c r="A454">
        <v>1.1783202886581401</v>
      </c>
      <c r="B454">
        <v>-6.2972917476145102E-6</v>
      </c>
      <c r="C454">
        <f t="shared" si="7"/>
        <v>-6.2972917476145103</v>
      </c>
    </row>
    <row r="455" spans="1:3" x14ac:dyDescent="0.2">
      <c r="A455">
        <v>1.1734476089477499</v>
      </c>
      <c r="B455">
        <v>-6.3040633904165597E-6</v>
      </c>
      <c r="C455">
        <f t="shared" si="7"/>
        <v>-6.3040633904165597</v>
      </c>
    </row>
    <row r="456" spans="1:3" x14ac:dyDescent="0.2">
      <c r="A456">
        <v>1.1685377359390301</v>
      </c>
      <c r="B456">
        <v>-6.3868178585835301E-6</v>
      </c>
      <c r="C456">
        <f t="shared" si="7"/>
        <v>-6.3868178585835302</v>
      </c>
    </row>
    <row r="457" spans="1:3" x14ac:dyDescent="0.2">
      <c r="A457">
        <v>1.16343510150909</v>
      </c>
      <c r="B457">
        <v>-6.4683313212299296E-6</v>
      </c>
      <c r="C457">
        <f t="shared" si="7"/>
        <v>-6.4683313212299298</v>
      </c>
    </row>
    <row r="458" spans="1:3" x14ac:dyDescent="0.2">
      <c r="A458">
        <v>1.1584569215774501</v>
      </c>
      <c r="B458">
        <v>-6.5194112721656E-6</v>
      </c>
      <c r="C458">
        <f t="shared" si="7"/>
        <v>-6.5194112721656001</v>
      </c>
    </row>
    <row r="459" spans="1:3" x14ac:dyDescent="0.2">
      <c r="A459">
        <v>1.1535122394561801</v>
      </c>
      <c r="B459">
        <v>-6.5777303461800304E-6</v>
      </c>
      <c r="C459">
        <f t="shared" si="7"/>
        <v>-6.5777303461800303</v>
      </c>
    </row>
    <row r="460" spans="1:3" x14ac:dyDescent="0.2">
      <c r="A460">
        <v>1.1485562324523899</v>
      </c>
      <c r="B460">
        <v>-6.6152288127341299E-6</v>
      </c>
      <c r="C460">
        <f t="shared" si="7"/>
        <v>-6.6152288127341299</v>
      </c>
    </row>
    <row r="461" spans="1:3" x14ac:dyDescent="0.2">
      <c r="A461">
        <v>1.1435577869415301</v>
      </c>
      <c r="B461">
        <v>-6.65943616695586E-6</v>
      </c>
      <c r="C461">
        <f t="shared" si="7"/>
        <v>-6.6594361669558602</v>
      </c>
    </row>
    <row r="462" spans="1:3" x14ac:dyDescent="0.2">
      <c r="A462">
        <v>1.1385257244110101</v>
      </c>
      <c r="B462">
        <v>-6.7719811340794001E-6</v>
      </c>
      <c r="C462">
        <f t="shared" si="7"/>
        <v>-6.7719811340794003</v>
      </c>
    </row>
    <row r="463" spans="1:3" x14ac:dyDescent="0.2">
      <c r="A463">
        <v>1.13342869281769</v>
      </c>
      <c r="B463">
        <v>-6.8186823227733797E-6</v>
      </c>
      <c r="C463">
        <f t="shared" si="7"/>
        <v>-6.8186823227733795</v>
      </c>
    </row>
    <row r="464" spans="1:3" x14ac:dyDescent="0.2">
      <c r="A464">
        <v>1.1284483671188399</v>
      </c>
      <c r="B464">
        <v>-6.8785316216235498E-6</v>
      </c>
      <c r="C464">
        <f t="shared" si="7"/>
        <v>-6.8785316216235497</v>
      </c>
    </row>
    <row r="465" spans="1:3" x14ac:dyDescent="0.2">
      <c r="A465">
        <v>1.12353515625</v>
      </c>
      <c r="B465">
        <v>-6.9713555603812E-6</v>
      </c>
      <c r="C465">
        <f t="shared" si="7"/>
        <v>-6.9713555603812001</v>
      </c>
    </row>
    <row r="466" spans="1:3" x14ac:dyDescent="0.2">
      <c r="A466">
        <v>1.1184929609298699</v>
      </c>
      <c r="B466">
        <v>-7.0085857259982697E-6</v>
      </c>
      <c r="C466">
        <f t="shared" si="7"/>
        <v>-7.0085857259982696</v>
      </c>
    </row>
    <row r="467" spans="1:3" x14ac:dyDescent="0.2">
      <c r="A467">
        <v>1.11353659629822</v>
      </c>
      <c r="B467">
        <v>-7.0620571932522597E-6</v>
      </c>
      <c r="C467">
        <f t="shared" si="7"/>
        <v>-7.0620571932522598</v>
      </c>
    </row>
    <row r="468" spans="1:3" x14ac:dyDescent="0.2">
      <c r="A468">
        <v>1.1085274219512899</v>
      </c>
      <c r="B468">
        <v>-7.1337667577608997E-6</v>
      </c>
      <c r="C468">
        <f t="shared" si="7"/>
        <v>-7.1337667577608999</v>
      </c>
    </row>
    <row r="469" spans="1:3" x14ac:dyDescent="0.2">
      <c r="A469">
        <v>1.1036174297332799</v>
      </c>
      <c r="B469">
        <v>-7.18013916412019E-6</v>
      </c>
      <c r="C469">
        <f t="shared" si="7"/>
        <v>-7.1801391641201899</v>
      </c>
    </row>
    <row r="470" spans="1:3" x14ac:dyDescent="0.2">
      <c r="A470">
        <v>1.0984344482421899</v>
      </c>
      <c r="B470">
        <v>-7.2772459134284898E-6</v>
      </c>
      <c r="C470">
        <f t="shared" si="7"/>
        <v>-7.2772459134284899</v>
      </c>
    </row>
    <row r="471" spans="1:3" x14ac:dyDescent="0.2">
      <c r="A471">
        <v>1.09337151050568</v>
      </c>
      <c r="B471">
        <v>-7.3488399721100004E-6</v>
      </c>
      <c r="C471">
        <f t="shared" si="7"/>
        <v>-7.3488399721100004</v>
      </c>
    </row>
    <row r="472" spans="1:3" x14ac:dyDescent="0.2">
      <c r="A472">
        <v>1.0887051820755</v>
      </c>
      <c r="B472">
        <v>-7.4189479164488097E-6</v>
      </c>
      <c r="C472">
        <f t="shared" si="7"/>
        <v>-7.4189479164488095</v>
      </c>
    </row>
    <row r="473" spans="1:3" x14ac:dyDescent="0.2">
      <c r="A473">
        <v>1.08350777626038</v>
      </c>
      <c r="B473">
        <v>-7.5097568696946803E-6</v>
      </c>
      <c r="C473">
        <f t="shared" si="7"/>
        <v>-7.5097568696946801</v>
      </c>
    </row>
    <row r="474" spans="1:3" x14ac:dyDescent="0.2">
      <c r="A474">
        <v>1.0784832239151001</v>
      </c>
      <c r="B474">
        <v>-7.5646084951586098E-6</v>
      </c>
      <c r="C474">
        <f t="shared" si="7"/>
        <v>-7.5646084951586099</v>
      </c>
    </row>
    <row r="475" spans="1:3" x14ac:dyDescent="0.2">
      <c r="A475">
        <v>1.0733278989791899</v>
      </c>
      <c r="B475">
        <v>-7.6429896580521E-6</v>
      </c>
      <c r="C475">
        <f t="shared" si="7"/>
        <v>-7.6429896580521</v>
      </c>
    </row>
    <row r="476" spans="1:3" x14ac:dyDescent="0.2">
      <c r="A476">
        <v>1.06844139099121</v>
      </c>
      <c r="B476">
        <v>-7.7397871791617894E-6</v>
      </c>
      <c r="C476">
        <f t="shared" si="7"/>
        <v>-7.7397871791617892</v>
      </c>
    </row>
    <row r="477" spans="1:3" x14ac:dyDescent="0.2">
      <c r="A477">
        <v>1.0634858608245801</v>
      </c>
      <c r="B477">
        <v>-7.8004195529501902E-6</v>
      </c>
      <c r="C477">
        <f t="shared" si="7"/>
        <v>-7.8004195529501903</v>
      </c>
    </row>
    <row r="478" spans="1:3" x14ac:dyDescent="0.2">
      <c r="A478">
        <v>1.05853378772736</v>
      </c>
      <c r="B478">
        <v>-7.8925804700702395E-6</v>
      </c>
      <c r="C478">
        <f t="shared" si="7"/>
        <v>-7.8925804700702393</v>
      </c>
    </row>
    <row r="479" spans="1:3" x14ac:dyDescent="0.2">
      <c r="A479">
        <v>1.05315005779266</v>
      </c>
      <c r="B479">
        <v>-7.9427536547882499E-6</v>
      </c>
      <c r="C479">
        <f t="shared" si="7"/>
        <v>-7.94275365478825</v>
      </c>
    </row>
    <row r="480" spans="1:3" x14ac:dyDescent="0.2">
      <c r="A480">
        <v>1.0485020875930799</v>
      </c>
      <c r="B480">
        <v>-8.1017060438170995E-6</v>
      </c>
      <c r="C480">
        <f t="shared" si="7"/>
        <v>-8.1017060438170994</v>
      </c>
    </row>
    <row r="481" spans="1:3" x14ac:dyDescent="0.2">
      <c r="A481">
        <v>1.04350686073303</v>
      </c>
      <c r="B481">
        <v>-8.1686284829629602E-6</v>
      </c>
      <c r="C481">
        <f t="shared" si="7"/>
        <v>-8.1686284829629603</v>
      </c>
    </row>
    <row r="482" spans="1:3" x14ac:dyDescent="0.2">
      <c r="A482">
        <v>1.03847873210907</v>
      </c>
      <c r="B482">
        <v>-8.2721517173922604E-6</v>
      </c>
      <c r="C482">
        <f t="shared" si="7"/>
        <v>-8.2721517173922603</v>
      </c>
    </row>
    <row r="483" spans="1:3" x14ac:dyDescent="0.2">
      <c r="A483">
        <v>1.0335168838501001</v>
      </c>
      <c r="B483">
        <v>-8.3576805991469899E-6</v>
      </c>
      <c r="C483">
        <f t="shared" si="7"/>
        <v>-8.35768059914699</v>
      </c>
    </row>
    <row r="484" spans="1:3" x14ac:dyDescent="0.2">
      <c r="A484">
        <v>1.02865433692932</v>
      </c>
      <c r="B484">
        <v>-8.5124356701271608E-6</v>
      </c>
      <c r="C484">
        <f t="shared" si="7"/>
        <v>-8.5124356701271608</v>
      </c>
    </row>
    <row r="485" spans="1:3" x14ac:dyDescent="0.2">
      <c r="A485">
        <v>1.02360272407532</v>
      </c>
      <c r="B485">
        <v>-8.5974133980926092E-6</v>
      </c>
      <c r="C485">
        <f t="shared" si="7"/>
        <v>-8.5974133980926091</v>
      </c>
    </row>
    <row r="486" spans="1:3" x14ac:dyDescent="0.2">
      <c r="A486">
        <v>1.01839375495911</v>
      </c>
      <c r="B486">
        <v>-8.6989139163051698E-6</v>
      </c>
      <c r="C486">
        <f t="shared" si="7"/>
        <v>-8.6989139163051696</v>
      </c>
    </row>
    <row r="487" spans="1:3" x14ac:dyDescent="0.2">
      <c r="A487">
        <v>1.0134904384612999</v>
      </c>
      <c r="B487">
        <v>-8.7632733993814293E-6</v>
      </c>
      <c r="C487">
        <f t="shared" si="7"/>
        <v>-8.7632733993814291</v>
      </c>
    </row>
    <row r="488" spans="1:3" x14ac:dyDescent="0.2">
      <c r="A488">
        <v>1.00845491886139</v>
      </c>
      <c r="B488">
        <v>-8.8842325567384301E-6</v>
      </c>
      <c r="C488">
        <f t="shared" si="7"/>
        <v>-8.8842325567384304</v>
      </c>
    </row>
    <row r="489" spans="1:3" x14ac:dyDescent="0.2">
      <c r="A489">
        <v>1.00348579883575</v>
      </c>
      <c r="B489">
        <v>-8.9811455836752396E-6</v>
      </c>
      <c r="C489">
        <f t="shared" si="7"/>
        <v>-8.9811455836752394</v>
      </c>
    </row>
    <row r="490" spans="1:3" x14ac:dyDescent="0.2">
      <c r="A490">
        <v>0.99856227636337302</v>
      </c>
      <c r="B490">
        <v>-9.0939329311368106E-6</v>
      </c>
      <c r="C490">
        <f t="shared" si="7"/>
        <v>-9.0939329311368109</v>
      </c>
    </row>
    <row r="491" spans="1:3" x14ac:dyDescent="0.2">
      <c r="A491">
        <v>0.99355143308639504</v>
      </c>
      <c r="B491">
        <v>-9.14843440114055E-6</v>
      </c>
      <c r="C491">
        <f t="shared" si="7"/>
        <v>-9.1484344011405501</v>
      </c>
    </row>
    <row r="492" spans="1:3" x14ac:dyDescent="0.2">
      <c r="A492">
        <v>0.98833829164505005</v>
      </c>
      <c r="B492">
        <v>-9.2469981609610807E-6</v>
      </c>
      <c r="C492">
        <f t="shared" si="7"/>
        <v>-9.2469981609610805</v>
      </c>
    </row>
    <row r="493" spans="1:3" x14ac:dyDescent="0.2">
      <c r="A493">
        <v>0.98341417312622104</v>
      </c>
      <c r="B493">
        <v>-9.2920799943385595E-6</v>
      </c>
      <c r="C493">
        <f t="shared" si="7"/>
        <v>-9.2920799943385592</v>
      </c>
    </row>
    <row r="494" spans="1:3" x14ac:dyDescent="0.2">
      <c r="A494">
        <v>0.97844016551971402</v>
      </c>
      <c r="B494">
        <v>-9.3372063929564303E-6</v>
      </c>
      <c r="C494">
        <f t="shared" si="7"/>
        <v>-9.3372063929564302</v>
      </c>
    </row>
    <row r="495" spans="1:3" x14ac:dyDescent="0.2">
      <c r="A495">
        <v>0.973544061183929</v>
      </c>
      <c r="B495">
        <v>-9.3784956334275194E-6</v>
      </c>
      <c r="C495">
        <f t="shared" si="7"/>
        <v>-9.3784956334275194</v>
      </c>
    </row>
    <row r="496" spans="1:3" x14ac:dyDescent="0.2">
      <c r="A496">
        <v>0.96849799156188998</v>
      </c>
      <c r="B496">
        <v>-9.4613369583385099E-6</v>
      </c>
      <c r="C496">
        <f t="shared" si="7"/>
        <v>-9.4613369583385101</v>
      </c>
    </row>
    <row r="497" spans="1:3" x14ac:dyDescent="0.2">
      <c r="A497">
        <v>0.96354979276657104</v>
      </c>
      <c r="B497">
        <v>-9.43998384173028E-6</v>
      </c>
      <c r="C497">
        <f t="shared" si="7"/>
        <v>-9.4399838417302799</v>
      </c>
    </row>
    <row r="498" spans="1:3" x14ac:dyDescent="0.2">
      <c r="A498">
        <v>0.95865064859390303</v>
      </c>
      <c r="B498">
        <v>-9.4783508757245693E-6</v>
      </c>
      <c r="C498">
        <f t="shared" si="7"/>
        <v>-9.4783508757245691</v>
      </c>
    </row>
    <row r="499" spans="1:3" x14ac:dyDescent="0.2">
      <c r="A499">
        <v>0.95362746715545699</v>
      </c>
      <c r="B499">
        <v>-9.4846436695661396E-6</v>
      </c>
      <c r="C499">
        <f t="shared" si="7"/>
        <v>-9.4846436695661396</v>
      </c>
    </row>
    <row r="500" spans="1:3" x14ac:dyDescent="0.2">
      <c r="A500">
        <v>0.94843608140945401</v>
      </c>
      <c r="B500">
        <v>-9.5121304184431193E-6</v>
      </c>
      <c r="C500">
        <f t="shared" si="7"/>
        <v>-9.5121304184431192</v>
      </c>
    </row>
    <row r="501" spans="1:3" x14ac:dyDescent="0.2">
      <c r="A501">
        <v>0.943639576435089</v>
      </c>
      <c r="B501">
        <v>-9.5249488367699104E-6</v>
      </c>
      <c r="C501">
        <f t="shared" si="7"/>
        <v>-9.5249488367699104</v>
      </c>
    </row>
    <row r="502" spans="1:3" x14ac:dyDescent="0.2">
      <c r="A502">
        <v>0.93849217891693104</v>
      </c>
      <c r="B502">
        <v>-9.5412151495111192E-6</v>
      </c>
      <c r="C502">
        <f t="shared" si="7"/>
        <v>-9.5412151495111193</v>
      </c>
    </row>
    <row r="503" spans="1:3" x14ac:dyDescent="0.2">
      <c r="A503">
        <v>0.93354165554046598</v>
      </c>
      <c r="B503">
        <v>-9.5452996902167797E-6</v>
      </c>
      <c r="C503">
        <f t="shared" si="7"/>
        <v>-9.5452996902167797</v>
      </c>
    </row>
    <row r="504" spans="1:3" x14ac:dyDescent="0.2">
      <c r="A504">
        <v>0.92878633737564098</v>
      </c>
      <c r="B504">
        <v>-9.5569303084630502E-6</v>
      </c>
      <c r="C504">
        <f t="shared" si="7"/>
        <v>-9.5569303084630501</v>
      </c>
    </row>
    <row r="505" spans="1:3" x14ac:dyDescent="0.2">
      <c r="A505">
        <v>0.92385113239288297</v>
      </c>
      <c r="B505">
        <v>-9.5446430350420997E-6</v>
      </c>
      <c r="C505">
        <f t="shared" si="7"/>
        <v>-9.5446430350420997</v>
      </c>
    </row>
    <row r="506" spans="1:3" x14ac:dyDescent="0.2">
      <c r="A506">
        <v>0.918842554092407</v>
      </c>
      <c r="B506">
        <v>-9.5779960247455199E-6</v>
      </c>
      <c r="C506">
        <f t="shared" si="7"/>
        <v>-9.57799602474552</v>
      </c>
    </row>
    <row r="507" spans="1:3" x14ac:dyDescent="0.2">
      <c r="A507">
        <v>0.91377151012420699</v>
      </c>
      <c r="B507">
        <v>-9.5221557785407606E-6</v>
      </c>
      <c r="C507">
        <f t="shared" si="7"/>
        <v>-9.5221557785407605</v>
      </c>
    </row>
    <row r="508" spans="1:3" x14ac:dyDescent="0.2">
      <c r="A508">
        <v>0.90905451774597201</v>
      </c>
      <c r="B508">
        <v>-9.5505756689817594E-6</v>
      </c>
      <c r="C508">
        <f t="shared" si="7"/>
        <v>-9.5505756689817591</v>
      </c>
    </row>
    <row r="509" spans="1:3" x14ac:dyDescent="0.2">
      <c r="A509">
        <v>0.90404814481735196</v>
      </c>
      <c r="B509">
        <v>-9.5615814643679204E-6</v>
      </c>
      <c r="C509">
        <f t="shared" si="7"/>
        <v>-9.5615814643679204</v>
      </c>
    </row>
    <row r="510" spans="1:3" x14ac:dyDescent="0.2">
      <c r="A510">
        <v>0.89908826351165805</v>
      </c>
      <c r="B510">
        <v>-9.6010880952235294E-6</v>
      </c>
      <c r="C510">
        <f t="shared" si="7"/>
        <v>-9.6010880952235294</v>
      </c>
    </row>
    <row r="511" spans="1:3" x14ac:dyDescent="0.2">
      <c r="A511">
        <v>0.89405846595764205</v>
      </c>
      <c r="B511">
        <v>-9.5753448476898501E-6</v>
      </c>
      <c r="C511">
        <f t="shared" si="7"/>
        <v>-9.5753448476898502</v>
      </c>
    </row>
    <row r="512" spans="1:3" x14ac:dyDescent="0.2">
      <c r="A512">
        <v>0.88903707265853904</v>
      </c>
      <c r="B512">
        <v>-9.6251260401913896E-6</v>
      </c>
      <c r="C512">
        <f t="shared" si="7"/>
        <v>-9.6251260401913896</v>
      </c>
    </row>
    <row r="513" spans="1:3" x14ac:dyDescent="0.2">
      <c r="A513">
        <v>0.88409811258315996</v>
      </c>
      <c r="B513">
        <v>-9.5848936325637607E-6</v>
      </c>
      <c r="C513">
        <f t="shared" si="7"/>
        <v>-9.5848936325637606</v>
      </c>
    </row>
    <row r="514" spans="1:3" x14ac:dyDescent="0.2">
      <c r="A514">
        <v>0.87920671701431297</v>
      </c>
      <c r="B514">
        <v>-9.6297817435697703E-6</v>
      </c>
      <c r="C514">
        <f t="shared" si="7"/>
        <v>-9.6297817435697706</v>
      </c>
    </row>
    <row r="515" spans="1:3" x14ac:dyDescent="0.2">
      <c r="A515">
        <v>0.87419497966766402</v>
      </c>
      <c r="B515">
        <v>-9.6631192718632502E-6</v>
      </c>
      <c r="C515">
        <f t="shared" si="7"/>
        <v>-9.6631192718632501</v>
      </c>
    </row>
    <row r="516" spans="1:3" x14ac:dyDescent="0.2">
      <c r="A516">
        <v>0.86904972791671797</v>
      </c>
      <c r="B516">
        <v>-9.6898938863887502E-6</v>
      </c>
      <c r="C516">
        <f t="shared" ref="C516:C579" si="8">B516*10^6</f>
        <v>-9.6898938863887505</v>
      </c>
    </row>
    <row r="517" spans="1:3" x14ac:dyDescent="0.2">
      <c r="A517">
        <v>0.86419445276260398</v>
      </c>
      <c r="B517">
        <v>-9.6976564236683805E-6</v>
      </c>
      <c r="C517">
        <f t="shared" si="8"/>
        <v>-9.6976564236683807</v>
      </c>
    </row>
    <row r="518" spans="1:3" x14ac:dyDescent="0.2">
      <c r="A518">
        <v>0.85910469293594405</v>
      </c>
      <c r="B518">
        <v>-9.7289839686709507E-6</v>
      </c>
      <c r="C518">
        <f t="shared" si="8"/>
        <v>-9.7289839686709509</v>
      </c>
    </row>
    <row r="519" spans="1:3" x14ac:dyDescent="0.2">
      <c r="A519">
        <v>0.85410428047180198</v>
      </c>
      <c r="B519">
        <v>-9.7198981166002307E-6</v>
      </c>
      <c r="C519">
        <f t="shared" si="8"/>
        <v>-9.7198981166002305</v>
      </c>
    </row>
    <row r="520" spans="1:3" x14ac:dyDescent="0.2">
      <c r="A520">
        <v>0.84895724058151201</v>
      </c>
      <c r="B520">
        <v>-9.7685642685974E-6</v>
      </c>
      <c r="C520">
        <f t="shared" si="8"/>
        <v>-9.7685642685973999</v>
      </c>
    </row>
    <row r="521" spans="1:3" x14ac:dyDescent="0.2">
      <c r="A521">
        <v>0.84392589330673196</v>
      </c>
      <c r="B521">
        <v>-9.7915935839409906E-6</v>
      </c>
      <c r="C521">
        <f t="shared" si="8"/>
        <v>-9.7915935839409904</v>
      </c>
    </row>
    <row r="522" spans="1:3" x14ac:dyDescent="0.2">
      <c r="A522">
        <v>0.83880126476287797</v>
      </c>
      <c r="B522">
        <v>-9.8405698736314696E-6</v>
      </c>
      <c r="C522">
        <f t="shared" si="8"/>
        <v>-9.8405698736314697</v>
      </c>
    </row>
    <row r="523" spans="1:3" x14ac:dyDescent="0.2">
      <c r="A523">
        <v>0.83387804031372104</v>
      </c>
      <c r="B523">
        <v>-9.8122882263851403E-6</v>
      </c>
      <c r="C523">
        <f t="shared" si="8"/>
        <v>-9.8122882263851405</v>
      </c>
    </row>
    <row r="524" spans="1:3" x14ac:dyDescent="0.2">
      <c r="A524">
        <v>0.82887572050094604</v>
      </c>
      <c r="B524">
        <v>-9.8725731731974503E-6</v>
      </c>
      <c r="C524">
        <f t="shared" si="8"/>
        <v>-9.8725731731974502</v>
      </c>
    </row>
    <row r="525" spans="1:3" x14ac:dyDescent="0.2">
      <c r="A525">
        <v>0.82369643449783303</v>
      </c>
      <c r="B525">
        <v>-9.8927057479158992E-6</v>
      </c>
      <c r="C525">
        <f t="shared" si="8"/>
        <v>-9.8927057479158993</v>
      </c>
    </row>
    <row r="526" spans="1:3" x14ac:dyDescent="0.2">
      <c r="A526">
        <v>0.81850880384445202</v>
      </c>
      <c r="B526">
        <v>-9.9296139524085396E-6</v>
      </c>
      <c r="C526">
        <f t="shared" si="8"/>
        <v>-9.9296139524085394</v>
      </c>
    </row>
    <row r="527" spans="1:3" x14ac:dyDescent="0.2">
      <c r="A527">
        <v>0.81349396705627397</v>
      </c>
      <c r="B527">
        <v>-9.9270346254343201E-6</v>
      </c>
      <c r="C527">
        <f t="shared" si="8"/>
        <v>-9.9270346254343202</v>
      </c>
    </row>
    <row r="528" spans="1:3" x14ac:dyDescent="0.2">
      <c r="A528">
        <v>0.80861121416091897</v>
      </c>
      <c r="B528">
        <v>-9.9361868706182594E-6</v>
      </c>
      <c r="C528">
        <f t="shared" si="8"/>
        <v>-9.9361868706182594</v>
      </c>
    </row>
    <row r="529" spans="1:3" x14ac:dyDescent="0.2">
      <c r="A529">
        <v>0.80376309156417802</v>
      </c>
      <c r="B529">
        <v>-9.9566823337227106E-6</v>
      </c>
      <c r="C529">
        <f t="shared" si="8"/>
        <v>-9.9566823337227106</v>
      </c>
    </row>
    <row r="530" spans="1:3" x14ac:dyDescent="0.2">
      <c r="A530">
        <v>0.79879033565521196</v>
      </c>
      <c r="B530">
        <v>-9.94863148662262E-6</v>
      </c>
      <c r="C530">
        <f t="shared" si="8"/>
        <v>-9.9486314866226202</v>
      </c>
    </row>
    <row r="531" spans="1:3" x14ac:dyDescent="0.2">
      <c r="A531">
        <v>0.793809294700623</v>
      </c>
      <c r="B531">
        <v>-9.9686012617894398E-6</v>
      </c>
      <c r="C531">
        <f t="shared" si="8"/>
        <v>-9.9686012617894395</v>
      </c>
    </row>
    <row r="532" spans="1:3" x14ac:dyDescent="0.2">
      <c r="A532">
        <v>0.78892153501510598</v>
      </c>
      <c r="B532">
        <v>-9.9861945273005404E-6</v>
      </c>
      <c r="C532">
        <f t="shared" si="8"/>
        <v>-9.9861945273005404</v>
      </c>
    </row>
    <row r="533" spans="1:3" x14ac:dyDescent="0.2">
      <c r="A533">
        <v>0.78394263982772805</v>
      </c>
      <c r="B533">
        <v>-9.9829994724132104E-6</v>
      </c>
      <c r="C533">
        <f t="shared" si="8"/>
        <v>-9.9829994724132103</v>
      </c>
    </row>
    <row r="534" spans="1:3" x14ac:dyDescent="0.2">
      <c r="A534">
        <v>0.77886855602264404</v>
      </c>
      <c r="B534">
        <v>-1.0050304808828501E-5</v>
      </c>
      <c r="C534">
        <f t="shared" si="8"/>
        <v>-10.0503048088285</v>
      </c>
    </row>
    <row r="535" spans="1:3" x14ac:dyDescent="0.2">
      <c r="A535">
        <v>0.77372550964355502</v>
      </c>
      <c r="B535">
        <v>-1.0106483387062301E-5</v>
      </c>
      <c r="C535">
        <f t="shared" si="8"/>
        <v>-10.106483387062301</v>
      </c>
    </row>
    <row r="536" spans="1:3" x14ac:dyDescent="0.2">
      <c r="A536">
        <v>0.76861900091171298</v>
      </c>
      <c r="B536">
        <v>-1.01226560218493E-5</v>
      </c>
      <c r="C536">
        <f t="shared" si="8"/>
        <v>-10.1226560218493</v>
      </c>
    </row>
    <row r="537" spans="1:3" x14ac:dyDescent="0.2">
      <c r="A537">
        <v>0.76388460397720304</v>
      </c>
      <c r="B537">
        <v>-1.01241957963794E-5</v>
      </c>
      <c r="C537">
        <f t="shared" si="8"/>
        <v>-10.1241957963794</v>
      </c>
    </row>
    <row r="538" spans="1:3" x14ac:dyDescent="0.2">
      <c r="A538">
        <v>0.75886768102645896</v>
      </c>
      <c r="B538">
        <v>-1.0155552445212399E-5</v>
      </c>
      <c r="C538">
        <f t="shared" si="8"/>
        <v>-10.155552445212399</v>
      </c>
    </row>
    <row r="539" spans="1:3" x14ac:dyDescent="0.2">
      <c r="A539">
        <v>0.75383871793746904</v>
      </c>
      <c r="B539">
        <v>-1.01643163361587E-5</v>
      </c>
      <c r="C539">
        <f t="shared" si="8"/>
        <v>-10.1643163361587</v>
      </c>
    </row>
    <row r="540" spans="1:3" x14ac:dyDescent="0.2">
      <c r="A540">
        <v>0.74881887435913097</v>
      </c>
      <c r="B540">
        <v>-1.0231981832475899E-5</v>
      </c>
      <c r="C540">
        <f t="shared" si="8"/>
        <v>-10.231981832475899</v>
      </c>
    </row>
    <row r="541" spans="1:3" x14ac:dyDescent="0.2">
      <c r="A541">
        <v>0.74373078346252397</v>
      </c>
      <c r="B541">
        <v>-1.02470912679564E-5</v>
      </c>
      <c r="C541">
        <f t="shared" si="8"/>
        <v>-10.247091267956401</v>
      </c>
    </row>
    <row r="542" spans="1:3" x14ac:dyDescent="0.2">
      <c r="A542">
        <v>0.73877882957458496</v>
      </c>
      <c r="B542">
        <v>-1.0312562153558199E-5</v>
      </c>
      <c r="C542">
        <f t="shared" si="8"/>
        <v>-10.312562153558199</v>
      </c>
    </row>
    <row r="543" spans="1:3" x14ac:dyDescent="0.2">
      <c r="A543">
        <v>0.73387497663497903</v>
      </c>
      <c r="B543">
        <v>-1.0320068213332001E-5</v>
      </c>
      <c r="C543">
        <f t="shared" si="8"/>
        <v>-10.320068213332</v>
      </c>
    </row>
    <row r="544" spans="1:3" x14ac:dyDescent="0.2">
      <c r="A544">
        <v>0.72852814197540305</v>
      </c>
      <c r="B544">
        <v>-1.0361130080127599E-5</v>
      </c>
      <c r="C544">
        <f t="shared" si="8"/>
        <v>-10.3611300801276</v>
      </c>
    </row>
    <row r="545" spans="1:3" x14ac:dyDescent="0.2">
      <c r="A545">
        <v>0.72377496957778897</v>
      </c>
      <c r="B545">
        <v>-1.0386678695795099E-5</v>
      </c>
      <c r="C545">
        <f t="shared" si="8"/>
        <v>-10.3866786957951</v>
      </c>
    </row>
    <row r="546" spans="1:3" x14ac:dyDescent="0.2">
      <c r="A546">
        <v>0.71868157386779796</v>
      </c>
      <c r="B546">
        <v>-1.037922265823E-5</v>
      </c>
      <c r="C546">
        <f t="shared" si="8"/>
        <v>-10.379222658230001</v>
      </c>
    </row>
    <row r="547" spans="1:3" x14ac:dyDescent="0.2">
      <c r="A547">
        <v>0.713764488697052</v>
      </c>
      <c r="B547">
        <v>-1.0397827281849499E-5</v>
      </c>
      <c r="C547">
        <f t="shared" si="8"/>
        <v>-10.3978272818495</v>
      </c>
    </row>
    <row r="548" spans="1:3" x14ac:dyDescent="0.2">
      <c r="A548">
        <v>0.70871460437774703</v>
      </c>
      <c r="B548">
        <v>-1.04425353129045E-5</v>
      </c>
      <c r="C548">
        <f t="shared" si="8"/>
        <v>-10.4425353129045</v>
      </c>
    </row>
    <row r="549" spans="1:3" x14ac:dyDescent="0.2">
      <c r="A549">
        <v>0.70365780591964699</v>
      </c>
      <c r="B549">
        <v>-1.0474889677425399E-5</v>
      </c>
      <c r="C549">
        <f t="shared" si="8"/>
        <v>-10.474889677425399</v>
      </c>
    </row>
    <row r="550" spans="1:3" x14ac:dyDescent="0.2">
      <c r="A550">
        <v>0.69868588447570801</v>
      </c>
      <c r="B550">
        <v>-1.0532604392210501E-5</v>
      </c>
      <c r="C550">
        <f t="shared" si="8"/>
        <v>-10.532604392210501</v>
      </c>
    </row>
    <row r="551" spans="1:3" x14ac:dyDescent="0.2">
      <c r="A551">
        <v>0.69382929801940896</v>
      </c>
      <c r="B551">
        <v>-1.0489407031855101E-5</v>
      </c>
      <c r="C551">
        <f t="shared" si="8"/>
        <v>-10.4894070318551</v>
      </c>
    </row>
    <row r="552" spans="1:3" x14ac:dyDescent="0.2">
      <c r="A552">
        <v>0.68880254030227706</v>
      </c>
      <c r="B552">
        <v>-1.05584576886031E-5</v>
      </c>
      <c r="C552">
        <f t="shared" si="8"/>
        <v>-10.558457688603101</v>
      </c>
    </row>
    <row r="553" spans="1:3" x14ac:dyDescent="0.2">
      <c r="A553">
        <v>0.68369233608245805</v>
      </c>
      <c r="B553">
        <v>-1.0583878975012301E-5</v>
      </c>
      <c r="C553">
        <f t="shared" si="8"/>
        <v>-10.583878975012301</v>
      </c>
    </row>
    <row r="554" spans="1:3" x14ac:dyDescent="0.2">
      <c r="A554">
        <v>0.67881870269775402</v>
      </c>
      <c r="B554">
        <v>-1.06551242424757E-5</v>
      </c>
      <c r="C554">
        <f t="shared" si="8"/>
        <v>-10.655124242475701</v>
      </c>
    </row>
    <row r="555" spans="1:3" x14ac:dyDescent="0.2">
      <c r="A555">
        <v>0.67350459098815896</v>
      </c>
      <c r="B555">
        <v>-1.0683999789762301E-5</v>
      </c>
      <c r="C555">
        <f t="shared" si="8"/>
        <v>-10.6839997897623</v>
      </c>
    </row>
    <row r="556" spans="1:3" x14ac:dyDescent="0.2">
      <c r="A556">
        <v>0.66854053735732999</v>
      </c>
      <c r="B556">
        <v>-1.0727102562668699E-5</v>
      </c>
      <c r="C556">
        <f t="shared" si="8"/>
        <v>-10.7271025626687</v>
      </c>
    </row>
    <row r="557" spans="1:3" x14ac:dyDescent="0.2">
      <c r="A557">
        <v>0.66364371776580799</v>
      </c>
      <c r="B557">
        <v>-1.0712637958931699E-5</v>
      </c>
      <c r="C557">
        <f t="shared" si="8"/>
        <v>-10.712637958931699</v>
      </c>
    </row>
    <row r="558" spans="1:3" x14ac:dyDescent="0.2">
      <c r="A558">
        <v>0.65845465660095204</v>
      </c>
      <c r="B558">
        <v>-1.07807991298614E-5</v>
      </c>
      <c r="C558">
        <f t="shared" si="8"/>
        <v>-10.7807991298614</v>
      </c>
    </row>
    <row r="559" spans="1:3" x14ac:dyDescent="0.2">
      <c r="A559">
        <v>0.65341800451278698</v>
      </c>
      <c r="B559">
        <v>-1.07486039269133E-5</v>
      </c>
      <c r="C559">
        <f t="shared" si="8"/>
        <v>-10.748603926913299</v>
      </c>
    </row>
    <row r="560" spans="1:3" x14ac:dyDescent="0.2">
      <c r="A560">
        <v>0.64848810434341397</v>
      </c>
      <c r="B560">
        <v>-1.07968562588212E-5</v>
      </c>
      <c r="C560">
        <f t="shared" si="8"/>
        <v>-10.796856258821199</v>
      </c>
    </row>
    <row r="561" spans="1:3" x14ac:dyDescent="0.2">
      <c r="A561">
        <v>0.643393754959106</v>
      </c>
      <c r="B561">
        <v>-1.0834968634298999E-5</v>
      </c>
      <c r="C561">
        <f t="shared" si="8"/>
        <v>-10.834968634298999</v>
      </c>
    </row>
    <row r="562" spans="1:3" x14ac:dyDescent="0.2">
      <c r="A562">
        <v>0.63846760988235496</v>
      </c>
      <c r="B562">
        <v>-1.08516796899494E-5</v>
      </c>
      <c r="C562">
        <f t="shared" si="8"/>
        <v>-10.8516796899494</v>
      </c>
    </row>
    <row r="563" spans="1:3" x14ac:dyDescent="0.2">
      <c r="A563">
        <v>0.633519887924194</v>
      </c>
      <c r="B563">
        <v>-1.08265430753818E-5</v>
      </c>
      <c r="C563">
        <f t="shared" si="8"/>
        <v>-10.826543075381799</v>
      </c>
    </row>
    <row r="564" spans="1:3" x14ac:dyDescent="0.2">
      <c r="A564">
        <v>0.628373682498932</v>
      </c>
      <c r="B564">
        <v>-1.0895922969211801E-5</v>
      </c>
      <c r="C564">
        <f t="shared" si="8"/>
        <v>-10.895922969211801</v>
      </c>
    </row>
    <row r="565" spans="1:3" x14ac:dyDescent="0.2">
      <c r="A565">
        <v>0.62357920408248901</v>
      </c>
      <c r="B565">
        <v>-1.0915034181380201E-5</v>
      </c>
      <c r="C565">
        <f t="shared" si="8"/>
        <v>-10.9150341813802</v>
      </c>
    </row>
    <row r="566" spans="1:3" x14ac:dyDescent="0.2">
      <c r="A566">
        <v>0.61849379539489702</v>
      </c>
      <c r="B566">
        <v>-1.0939624189632E-5</v>
      </c>
      <c r="C566">
        <f t="shared" si="8"/>
        <v>-10.939624189631999</v>
      </c>
    </row>
    <row r="567" spans="1:3" x14ac:dyDescent="0.2">
      <c r="A567">
        <v>0.61341804265975997</v>
      </c>
      <c r="B567">
        <v>-1.09437114588218E-5</v>
      </c>
      <c r="C567">
        <f t="shared" si="8"/>
        <v>-10.943711458821799</v>
      </c>
    </row>
    <row r="568" spans="1:3" x14ac:dyDescent="0.2">
      <c r="A568">
        <v>0.60837513208389304</v>
      </c>
      <c r="B568">
        <v>-1.0998659490724099E-5</v>
      </c>
      <c r="C568">
        <f t="shared" si="8"/>
        <v>-10.9986594907241</v>
      </c>
    </row>
    <row r="569" spans="1:3" x14ac:dyDescent="0.2">
      <c r="A569">
        <v>0.60347259044647195</v>
      </c>
      <c r="B569">
        <v>-1.1021998943761E-5</v>
      </c>
      <c r="C569">
        <f t="shared" si="8"/>
        <v>-11.021998943761</v>
      </c>
    </row>
    <row r="570" spans="1:3" x14ac:dyDescent="0.2">
      <c r="A570">
        <v>0.59850907325744596</v>
      </c>
      <c r="B570">
        <v>-1.1048772648791799E-5</v>
      </c>
      <c r="C570">
        <f t="shared" si="8"/>
        <v>-11.0487726487918</v>
      </c>
    </row>
    <row r="571" spans="1:3" x14ac:dyDescent="0.2">
      <c r="A571">
        <v>0.59351068735122703</v>
      </c>
      <c r="B571">
        <v>-1.1073488167312499E-5</v>
      </c>
      <c r="C571">
        <f t="shared" si="8"/>
        <v>-11.073488167312499</v>
      </c>
    </row>
    <row r="572" spans="1:3" x14ac:dyDescent="0.2">
      <c r="A572">
        <v>0.58838415145874001</v>
      </c>
      <c r="B572">
        <v>-1.1113265827589199E-5</v>
      </c>
      <c r="C572">
        <f t="shared" si="8"/>
        <v>-11.113265827589199</v>
      </c>
    </row>
    <row r="573" spans="1:3" x14ac:dyDescent="0.2">
      <c r="A573">
        <v>0.58345544338226296</v>
      </c>
      <c r="B573">
        <v>-1.11126955744112E-5</v>
      </c>
      <c r="C573">
        <f t="shared" si="8"/>
        <v>-11.1126955744112</v>
      </c>
    </row>
    <row r="574" spans="1:3" x14ac:dyDescent="0.2">
      <c r="A574">
        <v>0.57821911573410001</v>
      </c>
      <c r="B574">
        <v>-1.11832860056893E-5</v>
      </c>
      <c r="C574">
        <f t="shared" si="8"/>
        <v>-11.1832860056893</v>
      </c>
    </row>
    <row r="575" spans="1:3" x14ac:dyDescent="0.2">
      <c r="A575">
        <v>0.57329702377319303</v>
      </c>
      <c r="B575">
        <v>-1.1149482816108501E-5</v>
      </c>
      <c r="C575">
        <f t="shared" si="8"/>
        <v>-11.149482816108501</v>
      </c>
    </row>
    <row r="576" spans="1:3" x14ac:dyDescent="0.2">
      <c r="A576">
        <v>0.56854432821273804</v>
      </c>
      <c r="B576">
        <v>-1.12011039163917E-5</v>
      </c>
      <c r="C576">
        <f t="shared" si="8"/>
        <v>-11.2011039163917</v>
      </c>
    </row>
    <row r="577" spans="1:3" x14ac:dyDescent="0.2">
      <c r="A577">
        <v>0.56344401836395297</v>
      </c>
      <c r="B577">
        <v>-1.1182775779161601E-5</v>
      </c>
      <c r="C577">
        <f t="shared" si="8"/>
        <v>-11.1827757791616</v>
      </c>
    </row>
    <row r="578" spans="1:3" x14ac:dyDescent="0.2">
      <c r="A578">
        <v>0.55836546421051003</v>
      </c>
      <c r="B578">
        <v>-1.1217180144740301E-5</v>
      </c>
      <c r="C578">
        <f t="shared" si="8"/>
        <v>-11.217180144740301</v>
      </c>
    </row>
    <row r="579" spans="1:3" x14ac:dyDescent="0.2">
      <c r="A579">
        <v>0.55349159240722701</v>
      </c>
      <c r="B579">
        <v>-1.1226193237234799E-5</v>
      </c>
      <c r="C579">
        <f t="shared" si="8"/>
        <v>-11.226193237234799</v>
      </c>
    </row>
    <row r="580" spans="1:3" x14ac:dyDescent="0.2">
      <c r="A580">
        <v>0.54827129840850797</v>
      </c>
      <c r="B580">
        <v>-1.12661400635261E-5</v>
      </c>
      <c r="C580">
        <f t="shared" ref="C580:C643" si="9">B580*10^6</f>
        <v>-11.2661400635261</v>
      </c>
    </row>
    <row r="581" spans="1:3" x14ac:dyDescent="0.2">
      <c r="A581">
        <v>0.54322874546051003</v>
      </c>
      <c r="B581">
        <v>-1.12664674816187E-5</v>
      </c>
      <c r="C581">
        <f t="shared" si="9"/>
        <v>-11.266467481618699</v>
      </c>
    </row>
    <row r="582" spans="1:3" x14ac:dyDescent="0.2">
      <c r="A582">
        <v>0.53835606575012196</v>
      </c>
      <c r="B582">
        <v>-1.12979887489928E-5</v>
      </c>
      <c r="C582">
        <f t="shared" si="9"/>
        <v>-11.2979887489928</v>
      </c>
    </row>
    <row r="583" spans="1:3" x14ac:dyDescent="0.2">
      <c r="A583">
        <v>0.53342443704605103</v>
      </c>
      <c r="B583">
        <v>-1.12787656689761E-5</v>
      </c>
      <c r="C583">
        <f t="shared" si="9"/>
        <v>-11.278765668976101</v>
      </c>
    </row>
    <row r="584" spans="1:3" x14ac:dyDescent="0.2">
      <c r="A584">
        <v>0.52826035022735596</v>
      </c>
      <c r="B584">
        <v>-1.13221976789646E-5</v>
      </c>
      <c r="C584">
        <f t="shared" si="9"/>
        <v>-11.322197678964601</v>
      </c>
    </row>
    <row r="585" spans="1:3" x14ac:dyDescent="0.2">
      <c r="A585">
        <v>0.52315813302993797</v>
      </c>
      <c r="B585">
        <v>-1.12933621494449E-5</v>
      </c>
      <c r="C585">
        <f t="shared" si="9"/>
        <v>-11.293362149444899</v>
      </c>
    </row>
    <row r="586" spans="1:3" x14ac:dyDescent="0.2">
      <c r="A586">
        <v>0.51815915107727095</v>
      </c>
      <c r="B586">
        <v>-1.1309339242870901E-5</v>
      </c>
      <c r="C586">
        <f t="shared" si="9"/>
        <v>-11.309339242870902</v>
      </c>
    </row>
    <row r="587" spans="1:3" x14ac:dyDescent="0.2">
      <c r="A587">
        <v>0.513316631317139</v>
      </c>
      <c r="B587">
        <v>-1.13152391350013E-5</v>
      </c>
      <c r="C587">
        <f t="shared" si="9"/>
        <v>-11.315239135001301</v>
      </c>
    </row>
    <row r="588" spans="1:3" x14ac:dyDescent="0.2">
      <c r="A588">
        <v>0.50811070203781095</v>
      </c>
      <c r="B588">
        <v>-1.1328565051371701E-5</v>
      </c>
      <c r="C588">
        <f t="shared" si="9"/>
        <v>-11.328565051371701</v>
      </c>
    </row>
    <row r="589" spans="1:3" x14ac:dyDescent="0.2">
      <c r="A589">
        <v>0.503245890140533</v>
      </c>
      <c r="B589">
        <v>-1.13057731141453E-5</v>
      </c>
      <c r="C589">
        <f t="shared" si="9"/>
        <v>-11.3057731141453</v>
      </c>
    </row>
    <row r="590" spans="1:3" x14ac:dyDescent="0.2">
      <c r="A590">
        <v>0.49835577607154802</v>
      </c>
      <c r="B590">
        <v>-1.1344887752784401E-5</v>
      </c>
      <c r="C590">
        <f t="shared" si="9"/>
        <v>-11.3448877527844</v>
      </c>
    </row>
    <row r="591" spans="1:3" x14ac:dyDescent="0.2">
      <c r="A591">
        <v>0.49360084533691401</v>
      </c>
      <c r="B591">
        <v>-1.1338524018356101E-5</v>
      </c>
      <c r="C591">
        <f t="shared" si="9"/>
        <v>-11.3385240183561</v>
      </c>
    </row>
    <row r="592" spans="1:3" x14ac:dyDescent="0.2">
      <c r="A592">
        <v>0.48852941393852201</v>
      </c>
      <c r="B592">
        <v>-1.1400252333260101E-5</v>
      </c>
      <c r="C592">
        <f t="shared" si="9"/>
        <v>-11.4002523332601</v>
      </c>
    </row>
    <row r="593" spans="1:3" x14ac:dyDescent="0.2">
      <c r="A593">
        <v>0.48333498835563699</v>
      </c>
      <c r="B593">
        <v>-1.13672076622606E-5</v>
      </c>
      <c r="C593">
        <f t="shared" si="9"/>
        <v>-11.367207662260601</v>
      </c>
    </row>
    <row r="594" spans="1:3" x14ac:dyDescent="0.2">
      <c r="A594">
        <v>0.47819566726684598</v>
      </c>
      <c r="B594">
        <v>-1.1403553799027601E-5</v>
      </c>
      <c r="C594">
        <f t="shared" si="9"/>
        <v>-11.4035537990276</v>
      </c>
    </row>
    <row r="595" spans="1:3" x14ac:dyDescent="0.2">
      <c r="A595">
        <v>0.47320881485938998</v>
      </c>
      <c r="B595">
        <v>-1.13895985123236E-5</v>
      </c>
      <c r="C595">
        <f t="shared" si="9"/>
        <v>-11.3895985123236</v>
      </c>
    </row>
    <row r="596" spans="1:3" x14ac:dyDescent="0.2">
      <c r="A596">
        <v>0.46832019090652499</v>
      </c>
      <c r="B596">
        <v>-1.1425547199905799E-5</v>
      </c>
      <c r="C596">
        <f t="shared" si="9"/>
        <v>-11.425547199905798</v>
      </c>
    </row>
    <row r="597" spans="1:3" x14ac:dyDescent="0.2">
      <c r="A597">
        <v>0.46338245272636402</v>
      </c>
      <c r="B597">
        <v>-1.14188951556571E-5</v>
      </c>
      <c r="C597">
        <f t="shared" si="9"/>
        <v>-11.418895155657101</v>
      </c>
    </row>
    <row r="598" spans="1:3" x14ac:dyDescent="0.2">
      <c r="A598">
        <v>0.45808076858520502</v>
      </c>
      <c r="B598">
        <v>-1.1440542948548701E-5</v>
      </c>
      <c r="C598">
        <f t="shared" si="9"/>
        <v>-11.4405429485487</v>
      </c>
    </row>
    <row r="599" spans="1:3" x14ac:dyDescent="0.2">
      <c r="A599">
        <v>0.45304822921752902</v>
      </c>
      <c r="B599">
        <v>-1.14708673208952E-5</v>
      </c>
      <c r="C599">
        <f t="shared" si="9"/>
        <v>-11.4708673208952</v>
      </c>
    </row>
    <row r="600" spans="1:3" x14ac:dyDescent="0.2">
      <c r="A600">
        <v>0.44775089621543901</v>
      </c>
      <c r="B600">
        <v>-1.1505358997965199E-5</v>
      </c>
      <c r="C600">
        <f t="shared" si="9"/>
        <v>-11.5053589979652</v>
      </c>
    </row>
    <row r="601" spans="1:3" x14ac:dyDescent="0.2">
      <c r="A601">
        <v>0.44280216097831698</v>
      </c>
      <c r="B601">
        <v>-1.1484557944641E-5</v>
      </c>
      <c r="C601">
        <f t="shared" si="9"/>
        <v>-11.484557944641001</v>
      </c>
    </row>
    <row r="602" spans="1:3" x14ac:dyDescent="0.2">
      <c r="A602">
        <v>0.43788474798202498</v>
      </c>
      <c r="B602">
        <v>-1.14970080176136E-5</v>
      </c>
      <c r="C602">
        <f t="shared" si="9"/>
        <v>-11.4970080176136</v>
      </c>
    </row>
    <row r="603" spans="1:3" x14ac:dyDescent="0.2">
      <c r="A603">
        <v>0.43271631002426098</v>
      </c>
      <c r="B603">
        <v>-1.14849171950482E-5</v>
      </c>
      <c r="C603">
        <f t="shared" si="9"/>
        <v>-11.484917195048201</v>
      </c>
    </row>
    <row r="604" spans="1:3" x14ac:dyDescent="0.2">
      <c r="A604">
        <v>0.427603930234909</v>
      </c>
      <c r="B604">
        <v>-1.15050916065229E-5</v>
      </c>
      <c r="C604">
        <f t="shared" si="9"/>
        <v>-11.5050916065229</v>
      </c>
    </row>
    <row r="605" spans="1:3" x14ac:dyDescent="0.2">
      <c r="A605">
        <v>0.42270937561988797</v>
      </c>
      <c r="B605">
        <v>-1.14519980343175E-5</v>
      </c>
      <c r="C605">
        <f t="shared" si="9"/>
        <v>-11.4519980343175</v>
      </c>
    </row>
    <row r="606" spans="1:3" x14ac:dyDescent="0.2">
      <c r="A606">
        <v>0.41753578186035201</v>
      </c>
      <c r="B606">
        <v>-1.1478857231850301E-5</v>
      </c>
      <c r="C606">
        <f t="shared" si="9"/>
        <v>-11.4788572318503</v>
      </c>
    </row>
    <row r="607" spans="1:3" x14ac:dyDescent="0.2">
      <c r="A607">
        <v>0.41254591941833502</v>
      </c>
      <c r="B607">
        <v>-1.1441175047366401E-5</v>
      </c>
      <c r="C607">
        <f t="shared" si="9"/>
        <v>-11.4411750473664</v>
      </c>
    </row>
    <row r="608" spans="1:3" x14ac:dyDescent="0.2">
      <c r="A608">
        <v>0.407734274864197</v>
      </c>
      <c r="B608">
        <v>-1.1453228580649001E-5</v>
      </c>
      <c r="C608">
        <f t="shared" si="9"/>
        <v>-11.453228580649</v>
      </c>
    </row>
    <row r="609" spans="1:3" x14ac:dyDescent="0.2">
      <c r="A609">
        <v>0.40260782837867698</v>
      </c>
      <c r="B609">
        <v>-1.14280674097245E-5</v>
      </c>
      <c r="C609">
        <f t="shared" si="9"/>
        <v>-11.4280674097245</v>
      </c>
    </row>
    <row r="610" spans="1:3" x14ac:dyDescent="0.2">
      <c r="A610">
        <v>0.39768481254577598</v>
      </c>
      <c r="B610">
        <v>-1.14239401227678E-5</v>
      </c>
      <c r="C610">
        <f t="shared" si="9"/>
        <v>-11.423940122767799</v>
      </c>
    </row>
    <row r="611" spans="1:3" x14ac:dyDescent="0.2">
      <c r="A611">
        <v>0.39268952608108498</v>
      </c>
      <c r="B611">
        <v>-1.14375734483474E-5</v>
      </c>
      <c r="C611">
        <f t="shared" si="9"/>
        <v>-11.437573448347401</v>
      </c>
    </row>
    <row r="612" spans="1:3" x14ac:dyDescent="0.2">
      <c r="A612">
        <v>0.38767364621162398</v>
      </c>
      <c r="B612">
        <v>-1.14403555926401E-5</v>
      </c>
      <c r="C612">
        <f t="shared" si="9"/>
        <v>-11.440355592640099</v>
      </c>
    </row>
    <row r="613" spans="1:3" x14ac:dyDescent="0.2">
      <c r="A613">
        <v>0.38257542252540599</v>
      </c>
      <c r="B613">
        <v>-1.1412555068091E-5</v>
      </c>
      <c r="C613">
        <f t="shared" si="9"/>
        <v>-11.412555068091001</v>
      </c>
    </row>
    <row r="614" spans="1:3" x14ac:dyDescent="0.2">
      <c r="A614">
        <v>0.37762063741683999</v>
      </c>
      <c r="B614">
        <v>-1.14247304736637E-5</v>
      </c>
      <c r="C614">
        <f t="shared" si="9"/>
        <v>-11.424730473663701</v>
      </c>
    </row>
    <row r="615" spans="1:3" x14ac:dyDescent="0.2">
      <c r="A615">
        <v>0.37261113524437001</v>
      </c>
      <c r="B615">
        <v>-1.1388829989300601E-5</v>
      </c>
      <c r="C615">
        <f t="shared" si="9"/>
        <v>-11.3888299893006</v>
      </c>
    </row>
    <row r="616" spans="1:3" x14ac:dyDescent="0.2">
      <c r="A616">
        <v>0.36766445636749301</v>
      </c>
      <c r="B616">
        <v>-1.1397703929105801E-5</v>
      </c>
      <c r="C616">
        <f t="shared" si="9"/>
        <v>-11.3977039291058</v>
      </c>
    </row>
    <row r="617" spans="1:3" x14ac:dyDescent="0.2">
      <c r="A617">
        <v>0.36264345049858099</v>
      </c>
      <c r="B617">
        <v>-1.1387059203116199E-5</v>
      </c>
      <c r="C617">
        <f t="shared" si="9"/>
        <v>-11.3870592031162</v>
      </c>
    </row>
    <row r="618" spans="1:3" x14ac:dyDescent="0.2">
      <c r="A618">
        <v>0.35762384533882102</v>
      </c>
      <c r="B618">
        <v>-1.14205722638872E-5</v>
      </c>
      <c r="C618">
        <f t="shared" si="9"/>
        <v>-11.4205722638872</v>
      </c>
    </row>
    <row r="619" spans="1:3" x14ac:dyDescent="0.2">
      <c r="A619">
        <v>0.35263419151306202</v>
      </c>
      <c r="B619">
        <v>-1.1387606718926701E-5</v>
      </c>
      <c r="C619">
        <f t="shared" si="9"/>
        <v>-11.387606718926701</v>
      </c>
    </row>
    <row r="620" spans="1:3" x14ac:dyDescent="0.2">
      <c r="A620">
        <v>0.34756338596344</v>
      </c>
      <c r="B620">
        <v>-1.1381737749616101E-5</v>
      </c>
      <c r="C620">
        <f t="shared" si="9"/>
        <v>-11.3817377496161</v>
      </c>
    </row>
    <row r="621" spans="1:3" x14ac:dyDescent="0.2">
      <c r="A621">
        <v>0.34249857068061801</v>
      </c>
      <c r="B621">
        <v>-1.1377667760825701E-5</v>
      </c>
      <c r="C621">
        <f t="shared" si="9"/>
        <v>-11.3776677608257</v>
      </c>
    </row>
    <row r="622" spans="1:3" x14ac:dyDescent="0.2">
      <c r="A622">
        <v>0.33753186464309698</v>
      </c>
      <c r="B622">
        <v>-1.1364156307536199E-5</v>
      </c>
      <c r="C622">
        <f t="shared" si="9"/>
        <v>-11.364156307536199</v>
      </c>
    </row>
    <row r="623" spans="1:3" x14ac:dyDescent="0.2">
      <c r="A623">
        <v>0.33239087462425199</v>
      </c>
      <c r="B623">
        <v>-1.13486903501325E-5</v>
      </c>
      <c r="C623">
        <f t="shared" si="9"/>
        <v>-11.3486903501325</v>
      </c>
    </row>
    <row r="624" spans="1:3" x14ac:dyDescent="0.2">
      <c r="A624">
        <v>0.32750514149665799</v>
      </c>
      <c r="B624">
        <v>-1.1364470083208299E-5</v>
      </c>
      <c r="C624">
        <f t="shared" si="9"/>
        <v>-11.3644700832083</v>
      </c>
    </row>
    <row r="625" spans="1:3" x14ac:dyDescent="0.2">
      <c r="A625">
        <v>0.322603970766068</v>
      </c>
      <c r="B625">
        <v>-1.1328435903124E-5</v>
      </c>
      <c r="C625">
        <f t="shared" si="9"/>
        <v>-11.328435903123999</v>
      </c>
    </row>
    <row r="626" spans="1:3" x14ac:dyDescent="0.2">
      <c r="A626">
        <v>0.31759637594223</v>
      </c>
      <c r="B626">
        <v>-1.1340064702380901E-5</v>
      </c>
      <c r="C626">
        <f t="shared" si="9"/>
        <v>-11.3400647023809</v>
      </c>
    </row>
    <row r="627" spans="1:3" x14ac:dyDescent="0.2">
      <c r="A627">
        <v>0.31254622340202298</v>
      </c>
      <c r="B627">
        <v>-1.13287942440365E-5</v>
      </c>
      <c r="C627">
        <f t="shared" si="9"/>
        <v>-11.3287942440365</v>
      </c>
    </row>
    <row r="628" spans="1:3" x14ac:dyDescent="0.2">
      <c r="A628">
        <v>0.30767592787742598</v>
      </c>
      <c r="B628">
        <v>-1.1319834811729399E-5</v>
      </c>
      <c r="C628">
        <f t="shared" si="9"/>
        <v>-11.319834811729399</v>
      </c>
    </row>
    <row r="629" spans="1:3" x14ac:dyDescent="0.2">
      <c r="A629">
        <v>0.30265182256698597</v>
      </c>
      <c r="B629">
        <v>-1.13030246211565E-5</v>
      </c>
      <c r="C629">
        <f t="shared" si="9"/>
        <v>-11.303024621156499</v>
      </c>
    </row>
    <row r="630" spans="1:3" x14ac:dyDescent="0.2">
      <c r="A630">
        <v>0.29769656062126199</v>
      </c>
      <c r="B630">
        <v>-1.1324056686135E-5</v>
      </c>
      <c r="C630">
        <f t="shared" si="9"/>
        <v>-11.324056686135</v>
      </c>
    </row>
    <row r="631" spans="1:3" x14ac:dyDescent="0.2">
      <c r="A631">
        <v>0.29260092973709101</v>
      </c>
      <c r="B631">
        <v>-1.13259320642101E-5</v>
      </c>
      <c r="C631">
        <f t="shared" si="9"/>
        <v>-11.3259320642101</v>
      </c>
    </row>
    <row r="632" spans="1:3" x14ac:dyDescent="0.2">
      <c r="A632">
        <v>0.28765088319778398</v>
      </c>
      <c r="B632">
        <v>-1.13492051241337E-5</v>
      </c>
      <c r="C632">
        <f t="shared" si="9"/>
        <v>-11.3492051241337</v>
      </c>
    </row>
    <row r="633" spans="1:3" x14ac:dyDescent="0.2">
      <c r="A633">
        <v>0.28279227018356301</v>
      </c>
      <c r="B633">
        <v>-1.13054165922222E-5</v>
      </c>
      <c r="C633">
        <f t="shared" si="9"/>
        <v>-11.305416592222199</v>
      </c>
    </row>
    <row r="634" spans="1:3" x14ac:dyDescent="0.2">
      <c r="A634">
        <v>0.277798742055893</v>
      </c>
      <c r="B634">
        <v>-1.13238911580993E-5</v>
      </c>
      <c r="C634">
        <f t="shared" si="9"/>
        <v>-11.3238911580993</v>
      </c>
    </row>
    <row r="635" spans="1:3" x14ac:dyDescent="0.2">
      <c r="A635">
        <v>0.27259534597396901</v>
      </c>
      <c r="B635">
        <v>-1.1317432836222E-5</v>
      </c>
      <c r="C635">
        <f t="shared" si="9"/>
        <v>-11.317432836222</v>
      </c>
    </row>
    <row r="636" spans="1:3" x14ac:dyDescent="0.2">
      <c r="A636">
        <v>0.26784956455230702</v>
      </c>
      <c r="B636">
        <v>-1.1333805559843299E-5</v>
      </c>
      <c r="C636">
        <f t="shared" si="9"/>
        <v>-11.333805559843299</v>
      </c>
    </row>
    <row r="637" spans="1:3" x14ac:dyDescent="0.2">
      <c r="A637">
        <v>0.262853384017944</v>
      </c>
      <c r="B637">
        <v>-1.1340166565787499E-5</v>
      </c>
      <c r="C637">
        <f t="shared" si="9"/>
        <v>-11.340166565787499</v>
      </c>
    </row>
    <row r="638" spans="1:3" x14ac:dyDescent="0.2">
      <c r="A638">
        <v>0.25790920853614802</v>
      </c>
      <c r="B638">
        <v>-1.1361726137692999E-5</v>
      </c>
      <c r="C638">
        <f t="shared" si="9"/>
        <v>-11.361726137692999</v>
      </c>
    </row>
    <row r="639" spans="1:3" x14ac:dyDescent="0.2">
      <c r="A639">
        <v>0.25270664691924999</v>
      </c>
      <c r="B639">
        <v>-1.1332052963553E-5</v>
      </c>
      <c r="C639">
        <f t="shared" si="9"/>
        <v>-11.332052963553</v>
      </c>
    </row>
    <row r="640" spans="1:3" x14ac:dyDescent="0.2">
      <c r="A640">
        <v>0.24787051975727101</v>
      </c>
      <c r="B640">
        <v>-1.1368956620572099E-5</v>
      </c>
      <c r="C640">
        <f t="shared" si="9"/>
        <v>-11.368956620572099</v>
      </c>
    </row>
    <row r="641" spans="1:3" x14ac:dyDescent="0.2">
      <c r="A641">
        <v>0.242926090955734</v>
      </c>
      <c r="B641">
        <v>-1.1348186490067701E-5</v>
      </c>
      <c r="C641">
        <f t="shared" si="9"/>
        <v>-11.3481864900677</v>
      </c>
    </row>
    <row r="642" spans="1:3" x14ac:dyDescent="0.2">
      <c r="A642">
        <v>0.237772256135941</v>
      </c>
      <c r="B642">
        <v>-1.1381362128304301E-5</v>
      </c>
      <c r="C642">
        <f t="shared" si="9"/>
        <v>-11.3813621283043</v>
      </c>
    </row>
    <row r="643" spans="1:3" x14ac:dyDescent="0.2">
      <c r="A643">
        <v>0.232854560017586</v>
      </c>
      <c r="B643">
        <v>-1.14108706839033E-5</v>
      </c>
      <c r="C643">
        <f t="shared" si="9"/>
        <v>-11.410870683903299</v>
      </c>
    </row>
    <row r="644" spans="1:3" x14ac:dyDescent="0.2">
      <c r="A644">
        <v>0.227837949991226</v>
      </c>
      <c r="B644">
        <v>-1.1465978786873199E-5</v>
      </c>
      <c r="C644">
        <f t="shared" ref="C644:C707" si="10">B644*10^6</f>
        <v>-11.465978786873199</v>
      </c>
    </row>
    <row r="645" spans="1:3" x14ac:dyDescent="0.2">
      <c r="A645">
        <v>0.22258856892585799</v>
      </c>
      <c r="B645">
        <v>-1.1462140719231701E-5</v>
      </c>
      <c r="C645">
        <f t="shared" si="10"/>
        <v>-11.462140719231702</v>
      </c>
    </row>
    <row r="646" spans="1:3" x14ac:dyDescent="0.2">
      <c r="A646">
        <v>0.217681854963303</v>
      </c>
      <c r="B646">
        <v>-1.1483142770885001E-5</v>
      </c>
      <c r="C646">
        <f t="shared" si="10"/>
        <v>-11.483142770885001</v>
      </c>
    </row>
    <row r="647" spans="1:3" x14ac:dyDescent="0.2">
      <c r="A647">
        <v>0.212733134627342</v>
      </c>
      <c r="B647">
        <v>-1.1496824299683799E-5</v>
      </c>
      <c r="C647">
        <f t="shared" si="10"/>
        <v>-11.4968242996838</v>
      </c>
    </row>
    <row r="648" spans="1:3" x14ac:dyDescent="0.2">
      <c r="A648">
        <v>0.207730978727341</v>
      </c>
      <c r="B648">
        <v>-1.1530709343787699E-5</v>
      </c>
      <c r="C648">
        <f t="shared" si="10"/>
        <v>-11.530709343787699</v>
      </c>
    </row>
    <row r="649" spans="1:3" x14ac:dyDescent="0.2">
      <c r="A649">
        <v>0.20276378095149999</v>
      </c>
      <c r="B649">
        <v>-1.1528551112860401E-5</v>
      </c>
      <c r="C649">
        <f t="shared" si="10"/>
        <v>-11.5285511128604</v>
      </c>
    </row>
    <row r="650" spans="1:3" x14ac:dyDescent="0.2">
      <c r="A650">
        <v>0.19774532318115201</v>
      </c>
      <c r="B650">
        <v>-1.15631482913159E-5</v>
      </c>
      <c r="C650">
        <f t="shared" si="10"/>
        <v>-11.563148291315901</v>
      </c>
    </row>
    <row r="651" spans="1:3" x14ac:dyDescent="0.2">
      <c r="A651">
        <v>0.19256417453288999</v>
      </c>
      <c r="B651">
        <v>-1.15824313979829E-5</v>
      </c>
      <c r="C651">
        <f t="shared" si="10"/>
        <v>-11.5824313979829</v>
      </c>
    </row>
    <row r="652" spans="1:3" x14ac:dyDescent="0.2">
      <c r="A652">
        <v>0.187592327594757</v>
      </c>
      <c r="B652">
        <v>-1.16028195407125E-5</v>
      </c>
      <c r="C652">
        <f t="shared" si="10"/>
        <v>-11.602819540712499</v>
      </c>
    </row>
    <row r="653" spans="1:3" x14ac:dyDescent="0.2">
      <c r="A653">
        <v>0.18278828263282801</v>
      </c>
      <c r="B653">
        <v>-1.16069140858599E-5</v>
      </c>
      <c r="C653">
        <f t="shared" si="10"/>
        <v>-11.6069140858599</v>
      </c>
    </row>
    <row r="654" spans="1:3" x14ac:dyDescent="0.2">
      <c r="A654">
        <v>0.17782428860664401</v>
      </c>
      <c r="B654">
        <v>-1.16409401016426E-5</v>
      </c>
      <c r="C654">
        <f t="shared" si="10"/>
        <v>-11.640940101642601</v>
      </c>
    </row>
    <row r="655" spans="1:3" x14ac:dyDescent="0.2">
      <c r="A655">
        <v>0.17270430922508201</v>
      </c>
      <c r="B655">
        <v>-1.1660707059491001E-5</v>
      </c>
      <c r="C655">
        <f t="shared" si="10"/>
        <v>-11.660707059491001</v>
      </c>
    </row>
    <row r="656" spans="1:3" x14ac:dyDescent="0.2">
      <c r="A656">
        <v>0.167720571160316</v>
      </c>
      <c r="B656">
        <v>-1.17021490950719E-5</v>
      </c>
      <c r="C656">
        <f t="shared" si="10"/>
        <v>-11.702149095071899</v>
      </c>
    </row>
    <row r="657" spans="1:3" x14ac:dyDescent="0.2">
      <c r="A657">
        <v>0.16272066533565499</v>
      </c>
      <c r="B657">
        <v>-1.17033623610041E-5</v>
      </c>
      <c r="C657">
        <f t="shared" si="10"/>
        <v>-11.7033623610041</v>
      </c>
    </row>
    <row r="658" spans="1:3" x14ac:dyDescent="0.2">
      <c r="A658">
        <v>0.15775468945503199</v>
      </c>
      <c r="B658">
        <v>-1.1736428859876499E-5</v>
      </c>
      <c r="C658">
        <f t="shared" si="10"/>
        <v>-11.736428859876499</v>
      </c>
    </row>
    <row r="659" spans="1:3" x14ac:dyDescent="0.2">
      <c r="A659">
        <v>0.15277215838432301</v>
      </c>
      <c r="B659">
        <v>-1.17480567496386E-5</v>
      </c>
      <c r="C659">
        <f t="shared" si="10"/>
        <v>-11.7480567496386</v>
      </c>
    </row>
    <row r="660" spans="1:3" x14ac:dyDescent="0.2">
      <c r="A660">
        <v>0.14776289463043199</v>
      </c>
      <c r="B660">
        <v>-1.1786753930209701E-5</v>
      </c>
      <c r="C660">
        <f t="shared" si="10"/>
        <v>-11.7867539302097</v>
      </c>
    </row>
    <row r="661" spans="1:3" x14ac:dyDescent="0.2">
      <c r="A661">
        <v>0.14268873631954199</v>
      </c>
      <c r="B661">
        <v>-1.17863091873005E-5</v>
      </c>
      <c r="C661">
        <f t="shared" si="10"/>
        <v>-11.7863091873005</v>
      </c>
    </row>
    <row r="662" spans="1:3" x14ac:dyDescent="0.2">
      <c r="A662">
        <v>0.13767884671688099</v>
      </c>
      <c r="B662">
        <v>-1.18068592200871E-5</v>
      </c>
      <c r="C662">
        <f t="shared" si="10"/>
        <v>-11.8068592200871</v>
      </c>
    </row>
    <row r="663" spans="1:3" x14ac:dyDescent="0.2">
      <c r="A663">
        <v>0.13273523747921001</v>
      </c>
      <c r="B663">
        <v>-1.1825150977529099E-5</v>
      </c>
      <c r="C663">
        <f t="shared" si="10"/>
        <v>-11.8251509775291</v>
      </c>
    </row>
    <row r="664" spans="1:3" x14ac:dyDescent="0.2">
      <c r="A664">
        <v>0.12756724655628199</v>
      </c>
      <c r="B664">
        <v>-1.1821351108665101E-5</v>
      </c>
      <c r="C664">
        <f t="shared" si="10"/>
        <v>-11.8213511086651</v>
      </c>
    </row>
    <row r="665" spans="1:3" x14ac:dyDescent="0.2">
      <c r="A665">
        <v>0.122657410800457</v>
      </c>
      <c r="B665">
        <v>-1.18370699055959E-5</v>
      </c>
      <c r="C665">
        <f t="shared" si="10"/>
        <v>-11.8370699055959</v>
      </c>
    </row>
    <row r="666" spans="1:3" x14ac:dyDescent="0.2">
      <c r="A666">
        <v>0.117707677185535</v>
      </c>
      <c r="B666">
        <v>-1.1856935088872E-5</v>
      </c>
      <c r="C666">
        <f t="shared" si="10"/>
        <v>-11.856935088872</v>
      </c>
    </row>
    <row r="667" spans="1:3" x14ac:dyDescent="0.2">
      <c r="A667">
        <v>0.11283165961504001</v>
      </c>
      <c r="B667">
        <v>-1.1866212844324799E-5</v>
      </c>
      <c r="C667">
        <f t="shared" si="10"/>
        <v>-11.866212844324799</v>
      </c>
    </row>
    <row r="668" spans="1:3" x14ac:dyDescent="0.2">
      <c r="A668">
        <v>0.10769467800855601</v>
      </c>
      <c r="B668">
        <v>-1.1874291885760599E-5</v>
      </c>
      <c r="C668">
        <f t="shared" si="10"/>
        <v>-11.874291885760599</v>
      </c>
    </row>
    <row r="669" spans="1:3" x14ac:dyDescent="0.2">
      <c r="A669">
        <v>0.102694302797318</v>
      </c>
      <c r="B669">
        <v>-1.1876012649736399E-5</v>
      </c>
      <c r="C669">
        <f t="shared" si="10"/>
        <v>-11.876012649736399</v>
      </c>
    </row>
    <row r="670" spans="1:3" x14ac:dyDescent="0.2">
      <c r="A670">
        <v>9.7735166549682603E-2</v>
      </c>
      <c r="B670">
        <v>-1.19076512419269E-5</v>
      </c>
      <c r="C670">
        <f t="shared" si="10"/>
        <v>-11.907651241926899</v>
      </c>
    </row>
    <row r="671" spans="1:3" x14ac:dyDescent="0.2">
      <c r="A671">
        <v>9.2779628932476002E-2</v>
      </c>
      <c r="B671">
        <v>-1.18941998152877E-5</v>
      </c>
      <c r="C671">
        <f t="shared" si="10"/>
        <v>-11.894199815287701</v>
      </c>
    </row>
    <row r="672" spans="1:3" x14ac:dyDescent="0.2">
      <c r="A672">
        <v>8.7752446532249506E-2</v>
      </c>
      <c r="B672">
        <v>-1.1915113645955001E-5</v>
      </c>
      <c r="C672">
        <f t="shared" si="10"/>
        <v>-11.915113645955001</v>
      </c>
    </row>
    <row r="673" spans="1:3" x14ac:dyDescent="0.2">
      <c r="A673">
        <v>8.2671888172626495E-2</v>
      </c>
      <c r="B673">
        <v>-1.1904875464097101E-5</v>
      </c>
      <c r="C673">
        <f t="shared" si="10"/>
        <v>-11.904875464097101</v>
      </c>
    </row>
    <row r="674" spans="1:3" x14ac:dyDescent="0.2">
      <c r="A674">
        <v>7.7703006565570804E-2</v>
      </c>
      <c r="B674">
        <v>-1.1911048204638099E-5</v>
      </c>
      <c r="C674">
        <f t="shared" si="10"/>
        <v>-11.911048204638099</v>
      </c>
    </row>
    <row r="675" spans="1:3" x14ac:dyDescent="0.2">
      <c r="A675">
        <v>7.27099254727364E-2</v>
      </c>
      <c r="B675">
        <v>-1.1923156307602801E-5</v>
      </c>
      <c r="C675">
        <f t="shared" si="10"/>
        <v>-11.923156307602801</v>
      </c>
    </row>
    <row r="676" spans="1:3" x14ac:dyDescent="0.2">
      <c r="A676">
        <v>6.78267702460289E-2</v>
      </c>
      <c r="B676">
        <v>-1.19571895993431E-5</v>
      </c>
      <c r="C676">
        <f t="shared" si="10"/>
        <v>-11.957189599343099</v>
      </c>
    </row>
    <row r="677" spans="1:3" x14ac:dyDescent="0.2">
      <c r="A677">
        <v>6.2665529549121898E-2</v>
      </c>
      <c r="B677">
        <v>-1.1954829460592001E-5</v>
      </c>
      <c r="C677">
        <f t="shared" si="10"/>
        <v>-11.954829460592</v>
      </c>
    </row>
    <row r="678" spans="1:3" x14ac:dyDescent="0.2">
      <c r="A678">
        <v>5.7559832930564901E-2</v>
      </c>
      <c r="B678">
        <v>-1.1969174920523101E-5</v>
      </c>
      <c r="C678">
        <f t="shared" si="10"/>
        <v>-11.9691749205231</v>
      </c>
    </row>
    <row r="679" spans="1:3" x14ac:dyDescent="0.2">
      <c r="A679">
        <v>5.2454136312007897E-2</v>
      </c>
      <c r="B679">
        <v>-1.19590049507678E-5</v>
      </c>
      <c r="C679">
        <f t="shared" si="10"/>
        <v>-11.959004950767799</v>
      </c>
    </row>
    <row r="680" spans="1:3" x14ac:dyDescent="0.2">
      <c r="A680">
        <v>4.76048998534679E-2</v>
      </c>
      <c r="B680">
        <v>-1.19753131002653E-5</v>
      </c>
      <c r="C680">
        <f t="shared" si="10"/>
        <v>-11.9753131002653</v>
      </c>
    </row>
    <row r="681" spans="1:3" x14ac:dyDescent="0.2">
      <c r="A681">
        <v>4.2554903775453602E-2</v>
      </c>
      <c r="B681">
        <v>-1.1992668078164601E-5</v>
      </c>
      <c r="C681">
        <f t="shared" si="10"/>
        <v>-11.9926680781646</v>
      </c>
    </row>
    <row r="682" spans="1:3" x14ac:dyDescent="0.2">
      <c r="A682">
        <v>3.7517022341489799E-2</v>
      </c>
      <c r="B682">
        <v>-1.19937703857431E-5</v>
      </c>
      <c r="C682">
        <f t="shared" si="10"/>
        <v>-11.993770385743101</v>
      </c>
    </row>
    <row r="683" spans="1:3" x14ac:dyDescent="0.2">
      <c r="A683">
        <v>3.2490849494934103E-2</v>
      </c>
      <c r="B683">
        <v>-1.19815395009937E-5</v>
      </c>
      <c r="C683">
        <f t="shared" si="10"/>
        <v>-11.9815395009937</v>
      </c>
    </row>
    <row r="684" spans="1:3" x14ac:dyDescent="0.2">
      <c r="A684">
        <v>2.7541803196072599E-2</v>
      </c>
      <c r="B684">
        <v>-1.2016976143058901E-5</v>
      </c>
      <c r="C684">
        <f t="shared" si="10"/>
        <v>-12.016976143058901</v>
      </c>
    </row>
    <row r="685" spans="1:3" x14ac:dyDescent="0.2">
      <c r="A685">
        <v>2.2588443011045501E-2</v>
      </c>
      <c r="B685">
        <v>-1.2017510016448799E-5</v>
      </c>
      <c r="C685">
        <f t="shared" si="10"/>
        <v>-12.017510016448799</v>
      </c>
    </row>
    <row r="686" spans="1:3" x14ac:dyDescent="0.2">
      <c r="A686">
        <v>1.7544550821185102E-2</v>
      </c>
      <c r="B686">
        <v>-1.2006737051706301E-5</v>
      </c>
      <c r="C686">
        <f t="shared" si="10"/>
        <v>-12.006737051706301</v>
      </c>
    </row>
    <row r="687" spans="1:3" x14ac:dyDescent="0.2">
      <c r="A687">
        <v>1.23284822329879E-2</v>
      </c>
      <c r="B687">
        <v>-1.20134673124994E-5</v>
      </c>
      <c r="C687">
        <f t="shared" si="10"/>
        <v>-12.013467312499399</v>
      </c>
    </row>
    <row r="688" spans="1:3" x14ac:dyDescent="0.2">
      <c r="A688">
        <v>7.5420127250254198E-3</v>
      </c>
      <c r="B688">
        <v>-1.20291142593487E-5</v>
      </c>
      <c r="C688">
        <f t="shared" si="10"/>
        <v>-12.029114259348699</v>
      </c>
    </row>
    <row r="689" spans="1:3" x14ac:dyDescent="0.2">
      <c r="A689">
        <v>3.1311451457440901E-3</v>
      </c>
      <c r="B689">
        <v>-1.2035256986564499E-5</v>
      </c>
      <c r="C689">
        <f t="shared" si="10"/>
        <v>-12.0352569865645</v>
      </c>
    </row>
    <row r="690" spans="1:3" x14ac:dyDescent="0.2">
      <c r="A690">
        <v>3.6156370770186199E-3</v>
      </c>
      <c r="B690">
        <v>-9.4668512247153592E-6</v>
      </c>
      <c r="C690">
        <f t="shared" si="10"/>
        <v>-9.4668512247153593</v>
      </c>
    </row>
    <row r="691" spans="1:3" x14ac:dyDescent="0.2">
      <c r="A691">
        <v>8.0416416749358195E-3</v>
      </c>
      <c r="B691">
        <v>-8.3209215517854301E-6</v>
      </c>
      <c r="C691">
        <f t="shared" si="10"/>
        <v>-8.32092155178543</v>
      </c>
    </row>
    <row r="692" spans="1:3" x14ac:dyDescent="0.2">
      <c r="A692">
        <v>1.3145945966243701E-2</v>
      </c>
      <c r="B692">
        <v>-7.6202268246561297E-6</v>
      </c>
      <c r="C692">
        <f t="shared" si="10"/>
        <v>-7.6202268246561298</v>
      </c>
    </row>
    <row r="693" spans="1:3" x14ac:dyDescent="0.2">
      <c r="A693">
        <v>1.8110442906618101E-2</v>
      </c>
      <c r="B693">
        <v>-7.0164069256861703E-6</v>
      </c>
      <c r="C693">
        <f t="shared" si="10"/>
        <v>-7.0164069256861703</v>
      </c>
    </row>
    <row r="694" spans="1:3" x14ac:dyDescent="0.2">
      <c r="A694">
        <v>2.3057376965880401E-2</v>
      </c>
      <c r="B694">
        <v>-6.5247531892964599E-6</v>
      </c>
      <c r="C694">
        <f t="shared" si="10"/>
        <v>-6.5247531892964599</v>
      </c>
    </row>
    <row r="695" spans="1:3" x14ac:dyDescent="0.2">
      <c r="A695">
        <v>2.79640201479197E-2</v>
      </c>
      <c r="B695">
        <v>-6.0697520893882003E-6</v>
      </c>
      <c r="C695">
        <f t="shared" si="10"/>
        <v>-6.0697520893882002</v>
      </c>
    </row>
    <row r="696" spans="1:3" x14ac:dyDescent="0.2">
      <c r="A696">
        <v>3.3035289496183402E-2</v>
      </c>
      <c r="B696">
        <v>-5.6889412007876697E-6</v>
      </c>
      <c r="C696">
        <f t="shared" si="10"/>
        <v>-5.6889412007876698</v>
      </c>
    </row>
    <row r="697" spans="1:3" x14ac:dyDescent="0.2">
      <c r="A697">
        <v>3.8040265440940899E-2</v>
      </c>
      <c r="B697">
        <v>-5.3141602620598902E-6</v>
      </c>
      <c r="C697">
        <f t="shared" si="10"/>
        <v>-5.3141602620598904</v>
      </c>
    </row>
    <row r="698" spans="1:3" x14ac:dyDescent="0.2">
      <c r="A698">
        <v>4.3178185820579501E-2</v>
      </c>
      <c r="B698">
        <v>-5.0032417675538497E-6</v>
      </c>
      <c r="C698">
        <f t="shared" si="10"/>
        <v>-5.0032417675538499</v>
      </c>
    </row>
    <row r="699" spans="1:3" x14ac:dyDescent="0.2">
      <c r="A699">
        <v>4.8135139048099497E-2</v>
      </c>
      <c r="B699">
        <v>-4.6770924200245603E-6</v>
      </c>
      <c r="C699">
        <f t="shared" si="10"/>
        <v>-4.67709242002456</v>
      </c>
    </row>
    <row r="700" spans="1:3" x14ac:dyDescent="0.2">
      <c r="A700">
        <v>5.3221568465232801E-2</v>
      </c>
      <c r="B700">
        <v>-4.4179600990901202E-6</v>
      </c>
      <c r="C700">
        <f t="shared" si="10"/>
        <v>-4.41796009909012</v>
      </c>
    </row>
    <row r="701" spans="1:3" x14ac:dyDescent="0.2">
      <c r="A701">
        <v>5.82950636744499E-2</v>
      </c>
      <c r="B701">
        <v>-4.1240277823817501E-6</v>
      </c>
      <c r="C701">
        <f t="shared" si="10"/>
        <v>-4.1240277823817504</v>
      </c>
    </row>
    <row r="702" spans="1:3" x14ac:dyDescent="0.2">
      <c r="A702">
        <v>6.3207745552063002E-2</v>
      </c>
      <c r="B702">
        <v>-3.8847733776492498E-6</v>
      </c>
      <c r="C702">
        <f t="shared" si="10"/>
        <v>-3.8847733776492497</v>
      </c>
    </row>
    <row r="703" spans="1:3" x14ac:dyDescent="0.2">
      <c r="A703">
        <v>6.8345554172992706E-2</v>
      </c>
      <c r="B703">
        <v>-3.64662992069498E-6</v>
      </c>
      <c r="C703">
        <f t="shared" si="10"/>
        <v>-3.6466299206949802</v>
      </c>
    </row>
    <row r="704" spans="1:3" x14ac:dyDescent="0.2">
      <c r="A704">
        <v>7.3373124003410298E-2</v>
      </c>
      <c r="B704">
        <v>-3.4169454465882201E-6</v>
      </c>
      <c r="C704">
        <f t="shared" si="10"/>
        <v>-3.4169454465882199</v>
      </c>
    </row>
    <row r="705" spans="1:3" x14ac:dyDescent="0.2">
      <c r="A705">
        <v>7.8441791236400604E-2</v>
      </c>
      <c r="B705">
        <v>-3.1944837246555801E-6</v>
      </c>
      <c r="C705">
        <f t="shared" si="10"/>
        <v>-3.1944837246555799</v>
      </c>
    </row>
    <row r="706" spans="1:3" x14ac:dyDescent="0.2">
      <c r="A706">
        <v>8.3334520459175096E-2</v>
      </c>
      <c r="B706">
        <v>-3.0102471555437698E-6</v>
      </c>
      <c r="C706">
        <f t="shared" si="10"/>
        <v>-3.01024715554377</v>
      </c>
    </row>
    <row r="707" spans="1:3" x14ac:dyDescent="0.2">
      <c r="A707">
        <v>8.8441796600818606E-2</v>
      </c>
      <c r="B707">
        <v>-2.79901928479376E-6</v>
      </c>
      <c r="C707">
        <f t="shared" si="10"/>
        <v>-2.7990192847937601</v>
      </c>
    </row>
    <row r="708" spans="1:3" x14ac:dyDescent="0.2">
      <c r="A708">
        <v>9.35470685362816E-2</v>
      </c>
      <c r="B708">
        <v>-2.6098464331880699E-6</v>
      </c>
      <c r="C708">
        <f t="shared" ref="C708:C771" si="11">B708*10^6</f>
        <v>-2.60984643318807</v>
      </c>
    </row>
    <row r="709" spans="1:3" x14ac:dyDescent="0.2">
      <c r="A709">
        <v>9.8296456038951902E-2</v>
      </c>
      <c r="B709">
        <v>-2.4117248358379601E-6</v>
      </c>
      <c r="C709">
        <f t="shared" si="11"/>
        <v>-2.4117248358379602</v>
      </c>
    </row>
    <row r="710" spans="1:3" x14ac:dyDescent="0.2">
      <c r="A710">
        <v>0.103517100214958</v>
      </c>
      <c r="B710">
        <v>-2.23932852350117E-6</v>
      </c>
      <c r="C710">
        <f t="shared" si="11"/>
        <v>-2.23932852350117</v>
      </c>
    </row>
    <row r="711" spans="1:3" x14ac:dyDescent="0.2">
      <c r="A711">
        <v>0.108353361487389</v>
      </c>
      <c r="B711">
        <v>-2.04492789634969E-6</v>
      </c>
      <c r="C711">
        <f t="shared" si="11"/>
        <v>-2.04492789634969</v>
      </c>
    </row>
    <row r="712" spans="1:3" x14ac:dyDescent="0.2">
      <c r="A712">
        <v>0.113413296639919</v>
      </c>
      <c r="B712">
        <v>-1.89547370155196E-6</v>
      </c>
      <c r="C712">
        <f t="shared" si="11"/>
        <v>-1.89547370155196</v>
      </c>
    </row>
    <row r="713" spans="1:3" x14ac:dyDescent="0.2">
      <c r="A713">
        <v>0.118230365216732</v>
      </c>
      <c r="B713">
        <v>-1.7193453913932899E-6</v>
      </c>
      <c r="C713">
        <f t="shared" si="11"/>
        <v>-1.7193453913932899</v>
      </c>
    </row>
    <row r="714" spans="1:3" x14ac:dyDescent="0.2">
      <c r="A714">
        <v>0.123264707624912</v>
      </c>
      <c r="B714">
        <v>-1.57208751261351E-6</v>
      </c>
      <c r="C714">
        <f t="shared" si="11"/>
        <v>-1.5720875126135099</v>
      </c>
    </row>
    <row r="715" spans="1:3" x14ac:dyDescent="0.2">
      <c r="A715">
        <v>0.12830950319767001</v>
      </c>
      <c r="B715">
        <v>-1.4050672234588999E-6</v>
      </c>
      <c r="C715">
        <f t="shared" si="11"/>
        <v>-1.4050672234588999</v>
      </c>
    </row>
    <row r="716" spans="1:3" x14ac:dyDescent="0.2">
      <c r="A716">
        <v>0.13335320353508001</v>
      </c>
      <c r="B716">
        <v>-1.2594591680681299E-6</v>
      </c>
      <c r="C716">
        <f t="shared" si="11"/>
        <v>-1.25945916806813</v>
      </c>
    </row>
    <row r="717" spans="1:3" x14ac:dyDescent="0.2">
      <c r="A717">
        <v>0.13818182051181799</v>
      </c>
      <c r="B717">
        <v>-1.1056961284339199E-6</v>
      </c>
      <c r="C717">
        <f t="shared" si="11"/>
        <v>-1.10569612843392</v>
      </c>
    </row>
    <row r="718" spans="1:3" x14ac:dyDescent="0.2">
      <c r="A718">
        <v>0.14324165880680101</v>
      </c>
      <c r="B718">
        <v>-9.5575603609177093E-7</v>
      </c>
      <c r="C718">
        <f t="shared" si="11"/>
        <v>-0.95575603609177096</v>
      </c>
    </row>
    <row r="719" spans="1:3" x14ac:dyDescent="0.2">
      <c r="A719">
        <v>0.14819306135177601</v>
      </c>
      <c r="B719">
        <v>-8.0909637745207895E-7</v>
      </c>
      <c r="C719">
        <f t="shared" si="11"/>
        <v>-0.80909637745207896</v>
      </c>
    </row>
    <row r="720" spans="1:3" x14ac:dyDescent="0.2">
      <c r="A720">
        <v>0.153383389115334</v>
      </c>
      <c r="B720">
        <v>-6.7063763253827304E-7</v>
      </c>
      <c r="C720">
        <f t="shared" si="11"/>
        <v>-0.67063763253827302</v>
      </c>
    </row>
    <row r="721" spans="1:3" x14ac:dyDescent="0.2">
      <c r="A721">
        <v>0.158253148198128</v>
      </c>
      <c r="B721">
        <v>-5.4187381692827298E-7</v>
      </c>
      <c r="C721">
        <f t="shared" si="11"/>
        <v>-0.54187381692827297</v>
      </c>
    </row>
    <row r="722" spans="1:3" x14ac:dyDescent="0.2">
      <c r="A722">
        <v>0.163434132933617</v>
      </c>
      <c r="B722">
        <v>-4.0691455183150501E-7</v>
      </c>
      <c r="C722">
        <f t="shared" si="11"/>
        <v>-0.40691455183150499</v>
      </c>
    </row>
    <row r="723" spans="1:3" x14ac:dyDescent="0.2">
      <c r="A723">
        <v>0.168400928378105</v>
      </c>
      <c r="B723">
        <v>-2.5980261852964801E-7</v>
      </c>
      <c r="C723">
        <f t="shared" si="11"/>
        <v>-0.25980261852964803</v>
      </c>
    </row>
    <row r="724" spans="1:3" x14ac:dyDescent="0.2">
      <c r="A724">
        <v>0.173464581370354</v>
      </c>
      <c r="B724">
        <v>-1.31631296085288E-7</v>
      </c>
      <c r="C724">
        <f t="shared" si="11"/>
        <v>-0.13163129608528801</v>
      </c>
    </row>
    <row r="725" spans="1:3" x14ac:dyDescent="0.2">
      <c r="A725">
        <v>0.17504483461379999</v>
      </c>
      <c r="B725">
        <v>-9.6642658320433799E-8</v>
      </c>
      <c r="C725">
        <f t="shared" si="11"/>
        <v>-9.6642658320433797E-2</v>
      </c>
    </row>
    <row r="726" spans="1:3" x14ac:dyDescent="0.2">
      <c r="A726">
        <v>0.177193984389305</v>
      </c>
      <c r="B726">
        <v>-9.5584731241160599E-8</v>
      </c>
      <c r="C726">
        <f t="shared" si="11"/>
        <v>-9.5584731241160598E-2</v>
      </c>
    </row>
    <row r="727" spans="1:3" x14ac:dyDescent="0.2">
      <c r="A727">
        <v>0.180530115962029</v>
      </c>
      <c r="B727">
        <v>-9.3859881644675598E-8</v>
      </c>
      <c r="C727">
        <f t="shared" si="11"/>
        <v>-9.3859881644675597E-2</v>
      </c>
    </row>
    <row r="728" spans="1:3" x14ac:dyDescent="0.2">
      <c r="A728">
        <v>0.184432253241539</v>
      </c>
      <c r="B728">
        <v>-9.1430408133419405E-8</v>
      </c>
      <c r="C728">
        <f t="shared" si="11"/>
        <v>-9.1430408133419405E-2</v>
      </c>
    </row>
    <row r="729" spans="1:3" x14ac:dyDescent="0.2">
      <c r="A729">
        <v>0.19591972231864899</v>
      </c>
      <c r="B729">
        <v>1.0574753162018199E-7</v>
      </c>
      <c r="C729">
        <f t="shared" si="11"/>
        <v>0.10574753162018199</v>
      </c>
    </row>
    <row r="730" spans="1:3" x14ac:dyDescent="0.2">
      <c r="A730">
        <v>0.19984281063079801</v>
      </c>
      <c r="B730">
        <v>1.3620989136597901E-7</v>
      </c>
      <c r="C730">
        <f t="shared" si="11"/>
        <v>0.136209891365979</v>
      </c>
    </row>
    <row r="731" spans="1:3" x14ac:dyDescent="0.2">
      <c r="A731">
        <v>0.20758229494094799</v>
      </c>
      <c r="B731">
        <v>5.2910229442204603E-7</v>
      </c>
      <c r="C731">
        <f t="shared" si="11"/>
        <v>0.52910229442204604</v>
      </c>
    </row>
    <row r="732" spans="1:3" x14ac:dyDescent="0.2">
      <c r="A732">
        <v>0.21341998875141099</v>
      </c>
      <c r="B732">
        <v>7.5022694545623402E-7</v>
      </c>
      <c r="C732">
        <f t="shared" si="11"/>
        <v>0.75022694545623403</v>
      </c>
    </row>
    <row r="733" spans="1:3" x14ac:dyDescent="0.2">
      <c r="A733">
        <v>0.21832250058651001</v>
      </c>
      <c r="B733">
        <v>9.1196312723695904E-7</v>
      </c>
      <c r="C733">
        <f t="shared" si="11"/>
        <v>0.91196312723695905</v>
      </c>
    </row>
    <row r="734" spans="1:3" x14ac:dyDescent="0.2">
      <c r="A734">
        <v>0.22356359660625499</v>
      </c>
      <c r="B734">
        <v>1.0208837011305101E-6</v>
      </c>
      <c r="C734">
        <f t="shared" si="11"/>
        <v>1.0208837011305101</v>
      </c>
    </row>
    <row r="735" spans="1:3" x14ac:dyDescent="0.2">
      <c r="A735">
        <v>0.228450462222099</v>
      </c>
      <c r="B735">
        <v>1.1189771385034E-6</v>
      </c>
      <c r="C735">
        <f t="shared" si="11"/>
        <v>1.1189771385034</v>
      </c>
    </row>
    <row r="736" spans="1:3" x14ac:dyDescent="0.2">
      <c r="A736">
        <v>0.233499601483345</v>
      </c>
      <c r="B736">
        <v>1.25449037113867E-6</v>
      </c>
      <c r="C736">
        <f t="shared" si="11"/>
        <v>1.2544903711386701</v>
      </c>
    </row>
    <row r="737" spans="1:3" x14ac:dyDescent="0.2">
      <c r="A737">
        <v>0.238576054573059</v>
      </c>
      <c r="B737">
        <v>1.3333300330487E-6</v>
      </c>
      <c r="C737">
        <f t="shared" si="11"/>
        <v>1.3333300330486999</v>
      </c>
    </row>
    <row r="738" spans="1:3" x14ac:dyDescent="0.2">
      <c r="A738">
        <v>0.243449151515961</v>
      </c>
      <c r="B738">
        <v>1.4187487522576701E-6</v>
      </c>
      <c r="C738">
        <f t="shared" si="11"/>
        <v>1.4187487522576701</v>
      </c>
    </row>
    <row r="739" spans="1:3" x14ac:dyDescent="0.2">
      <c r="A739">
        <v>0.24842227995395699</v>
      </c>
      <c r="B739">
        <v>1.5312674577217001E-6</v>
      </c>
      <c r="C739">
        <f t="shared" si="11"/>
        <v>1.5312674577217</v>
      </c>
    </row>
    <row r="740" spans="1:3" x14ac:dyDescent="0.2">
      <c r="A740">
        <v>0.25345307588577298</v>
      </c>
      <c r="B740">
        <v>1.61639809448388E-6</v>
      </c>
      <c r="C740">
        <f t="shared" si="11"/>
        <v>1.6163980944838801</v>
      </c>
    </row>
    <row r="741" spans="1:3" x14ac:dyDescent="0.2">
      <c r="A741">
        <v>0.25841075181961098</v>
      </c>
      <c r="B741">
        <v>1.7397048850398299E-6</v>
      </c>
      <c r="C741">
        <f t="shared" si="11"/>
        <v>1.73970488503983</v>
      </c>
    </row>
    <row r="742" spans="1:3" x14ac:dyDescent="0.2">
      <c r="A742">
        <v>0.26322710514068598</v>
      </c>
      <c r="B742">
        <v>1.82026997208595E-6</v>
      </c>
      <c r="C742">
        <f t="shared" si="11"/>
        <v>1.8202699720859501</v>
      </c>
    </row>
    <row r="743" spans="1:3" x14ac:dyDescent="0.2">
      <c r="A743">
        <v>0.26830473542213401</v>
      </c>
      <c r="B743">
        <v>1.9160138435836399E-6</v>
      </c>
      <c r="C743">
        <f t="shared" si="11"/>
        <v>1.9160138435836398</v>
      </c>
    </row>
    <row r="744" spans="1:3" x14ac:dyDescent="0.2">
      <c r="A744">
        <v>0.27353087067604098</v>
      </c>
      <c r="B744">
        <v>2.0036914065713101E-6</v>
      </c>
      <c r="C744">
        <f t="shared" si="11"/>
        <v>2.0036914065713103</v>
      </c>
    </row>
    <row r="745" spans="1:3" x14ac:dyDescent="0.2">
      <c r="A745">
        <v>0.27838775515556302</v>
      </c>
      <c r="B745">
        <v>2.1004532300139498E-6</v>
      </c>
      <c r="C745">
        <f t="shared" si="11"/>
        <v>2.10045323001395</v>
      </c>
    </row>
    <row r="746" spans="1:3" x14ac:dyDescent="0.2">
      <c r="A746">
        <v>0.28310522437095598</v>
      </c>
      <c r="B746">
        <v>2.20072729462117E-6</v>
      </c>
      <c r="C746">
        <f t="shared" si="11"/>
        <v>2.2007272946211698</v>
      </c>
    </row>
    <row r="747" spans="1:3" x14ac:dyDescent="0.2">
      <c r="A747">
        <v>0.28825476765632602</v>
      </c>
      <c r="B747">
        <v>2.3057662019709798E-6</v>
      </c>
      <c r="C747">
        <f t="shared" si="11"/>
        <v>2.3057662019709797</v>
      </c>
    </row>
    <row r="748" spans="1:3" x14ac:dyDescent="0.2">
      <c r="A748">
        <v>0.29313579201698298</v>
      </c>
      <c r="B748">
        <v>2.3854056507843801E-6</v>
      </c>
      <c r="C748">
        <f t="shared" si="11"/>
        <v>2.3854056507843802</v>
      </c>
    </row>
    <row r="749" spans="1:3" x14ac:dyDescent="0.2">
      <c r="A749">
        <v>0.29832071065902699</v>
      </c>
      <c r="B749">
        <v>2.4849550754879601E-6</v>
      </c>
      <c r="C749">
        <f t="shared" si="11"/>
        <v>2.4849550754879601</v>
      </c>
    </row>
    <row r="750" spans="1:3" x14ac:dyDescent="0.2">
      <c r="A750">
        <v>0.30331107974052401</v>
      </c>
      <c r="B750">
        <v>2.5625854505051402E-6</v>
      </c>
      <c r="C750">
        <f t="shared" si="11"/>
        <v>2.5625854505051402</v>
      </c>
    </row>
    <row r="751" spans="1:3" x14ac:dyDescent="0.2">
      <c r="A751">
        <v>0.30832353234291099</v>
      </c>
      <c r="B751">
        <v>2.6598029307933799E-6</v>
      </c>
      <c r="C751">
        <f t="shared" si="11"/>
        <v>2.6598029307933801</v>
      </c>
    </row>
    <row r="752" spans="1:3" x14ac:dyDescent="0.2">
      <c r="A752">
        <v>0.31314557790756198</v>
      </c>
      <c r="B752">
        <v>2.7399501050240398E-6</v>
      </c>
      <c r="C752">
        <f t="shared" si="11"/>
        <v>2.73995010502404</v>
      </c>
    </row>
    <row r="753" spans="1:3" x14ac:dyDescent="0.2">
      <c r="A753">
        <v>0.31819778680801403</v>
      </c>
      <c r="B753">
        <v>2.8321744593995399E-6</v>
      </c>
      <c r="C753">
        <f t="shared" si="11"/>
        <v>2.8321744593995399</v>
      </c>
    </row>
    <row r="754" spans="1:3" x14ac:dyDescent="0.2">
      <c r="A754">
        <v>0.323081344366074</v>
      </c>
      <c r="B754">
        <v>2.8999097594351E-6</v>
      </c>
      <c r="C754">
        <f t="shared" si="11"/>
        <v>2.8999097594350998</v>
      </c>
    </row>
    <row r="755" spans="1:3" x14ac:dyDescent="0.2">
      <c r="A755">
        <v>0.32812693715095498</v>
      </c>
      <c r="B755">
        <v>3.0034541396162202E-6</v>
      </c>
      <c r="C755">
        <f t="shared" si="11"/>
        <v>3.00345413961622</v>
      </c>
    </row>
    <row r="756" spans="1:3" x14ac:dyDescent="0.2">
      <c r="A756">
        <v>0.33310505747795099</v>
      </c>
      <c r="B756">
        <v>3.0883541057846699E-6</v>
      </c>
      <c r="C756">
        <f t="shared" si="11"/>
        <v>3.0883541057846697</v>
      </c>
    </row>
    <row r="757" spans="1:3" x14ac:dyDescent="0.2">
      <c r="A757">
        <v>0.33804517984390298</v>
      </c>
      <c r="B757">
        <v>3.1850647701503502E-6</v>
      </c>
      <c r="C757">
        <f t="shared" si="11"/>
        <v>3.1850647701503503</v>
      </c>
    </row>
    <row r="758" spans="1:3" x14ac:dyDescent="0.2">
      <c r="A758">
        <v>0.34319081902504001</v>
      </c>
      <c r="B758">
        <v>3.2435414141218601E-6</v>
      </c>
      <c r="C758">
        <f t="shared" si="11"/>
        <v>3.2435414141218599</v>
      </c>
    </row>
    <row r="759" spans="1:3" x14ac:dyDescent="0.2">
      <c r="A759">
        <v>0.34797739982605003</v>
      </c>
      <c r="B759">
        <v>3.3567343962204198E-6</v>
      </c>
      <c r="C759">
        <f t="shared" si="11"/>
        <v>3.3567343962204199</v>
      </c>
    </row>
    <row r="760" spans="1:3" x14ac:dyDescent="0.2">
      <c r="A760">
        <v>0.35306537151336698</v>
      </c>
      <c r="B760">
        <v>3.4230597520945598E-6</v>
      </c>
      <c r="C760">
        <f t="shared" si="11"/>
        <v>3.4230597520945598</v>
      </c>
    </row>
    <row r="761" spans="1:3" x14ac:dyDescent="0.2">
      <c r="A761">
        <v>0.35821187496185303</v>
      </c>
      <c r="B761">
        <v>3.5500902413332399E-6</v>
      </c>
      <c r="C761">
        <f t="shared" si="11"/>
        <v>3.55009024133324</v>
      </c>
    </row>
    <row r="762" spans="1:3" x14ac:dyDescent="0.2">
      <c r="A762">
        <v>0.363192498683929</v>
      </c>
      <c r="B762">
        <v>3.6053484109288501E-6</v>
      </c>
      <c r="C762">
        <f t="shared" si="11"/>
        <v>3.6053484109288503</v>
      </c>
    </row>
    <row r="763" spans="1:3" x14ac:dyDescent="0.2">
      <c r="A763">
        <v>0.36808037757873502</v>
      </c>
      <c r="B763">
        <v>3.7082832022861099E-6</v>
      </c>
      <c r="C763">
        <f t="shared" si="11"/>
        <v>3.7082832022861099</v>
      </c>
    </row>
    <row r="764" spans="1:3" x14ac:dyDescent="0.2">
      <c r="A764">
        <v>0.373242408037186</v>
      </c>
      <c r="B764">
        <v>3.7544855331361802E-6</v>
      </c>
      <c r="C764">
        <f t="shared" si="11"/>
        <v>3.7544855331361804</v>
      </c>
    </row>
    <row r="765" spans="1:3" x14ac:dyDescent="0.2">
      <c r="A765">
        <v>0.378108590841293</v>
      </c>
      <c r="B765">
        <v>3.86780584449298E-6</v>
      </c>
      <c r="C765">
        <f t="shared" si="11"/>
        <v>3.8678058444929801</v>
      </c>
    </row>
    <row r="766" spans="1:3" x14ac:dyDescent="0.2">
      <c r="A766">
        <v>0.38315615057945301</v>
      </c>
      <c r="B766">
        <v>3.9314213609031901E-6</v>
      </c>
      <c r="C766">
        <f t="shared" si="11"/>
        <v>3.9314213609031903</v>
      </c>
    </row>
    <row r="767" spans="1:3" x14ac:dyDescent="0.2">
      <c r="A767">
        <v>0.38819214701652499</v>
      </c>
      <c r="B767">
        <v>4.0314525904250297E-6</v>
      </c>
      <c r="C767">
        <f t="shared" si="11"/>
        <v>4.0314525904250296</v>
      </c>
    </row>
    <row r="768" spans="1:3" x14ac:dyDescent="0.2">
      <c r="A768">
        <v>0.39335834980010997</v>
      </c>
      <c r="B768">
        <v>4.1279104152636103E-6</v>
      </c>
      <c r="C768">
        <f t="shared" si="11"/>
        <v>4.1279104152636101</v>
      </c>
    </row>
    <row r="769" spans="1:3" x14ac:dyDescent="0.2">
      <c r="A769">
        <v>0.39841103553772</v>
      </c>
      <c r="B769">
        <v>4.1854036680888402E-6</v>
      </c>
      <c r="C769">
        <f t="shared" si="11"/>
        <v>4.1854036680888402</v>
      </c>
    </row>
    <row r="770" spans="1:3" x14ac:dyDescent="0.2">
      <c r="A770">
        <v>0.40329053997993503</v>
      </c>
      <c r="B770">
        <v>4.2373881115054204E-6</v>
      </c>
      <c r="C770">
        <f t="shared" si="11"/>
        <v>4.2373881115054202</v>
      </c>
    </row>
    <row r="771" spans="1:3" x14ac:dyDescent="0.2">
      <c r="A771">
        <v>0.40817582607269298</v>
      </c>
      <c r="B771">
        <v>4.3512231968634296E-6</v>
      </c>
      <c r="C771">
        <f t="shared" si="11"/>
        <v>4.3512231968634296</v>
      </c>
    </row>
    <row r="772" spans="1:3" x14ac:dyDescent="0.2">
      <c r="A772">
        <v>0.413113802671432</v>
      </c>
      <c r="B772">
        <v>4.3947793528786903E-6</v>
      </c>
      <c r="C772">
        <f t="shared" ref="C772:C835" si="12">B772*10^6</f>
        <v>4.3947793528786905</v>
      </c>
    </row>
    <row r="773" spans="1:3" x14ac:dyDescent="0.2">
      <c r="A773">
        <v>0.41809266805648798</v>
      </c>
      <c r="B773">
        <v>4.4962257561564903E-6</v>
      </c>
      <c r="C773">
        <f t="shared" si="12"/>
        <v>4.4962257561564902</v>
      </c>
    </row>
    <row r="774" spans="1:3" x14ac:dyDescent="0.2">
      <c r="A774">
        <v>0.42326965928077698</v>
      </c>
      <c r="B774">
        <v>4.5791070988343597E-6</v>
      </c>
      <c r="C774">
        <f t="shared" si="12"/>
        <v>4.5791070988343598</v>
      </c>
    </row>
    <row r="775" spans="1:3" x14ac:dyDescent="0.2">
      <c r="A775">
        <v>0.42815387248992898</v>
      </c>
      <c r="B775">
        <v>4.6818731789244297E-6</v>
      </c>
      <c r="C775">
        <f t="shared" si="12"/>
        <v>4.6818731789244294</v>
      </c>
    </row>
    <row r="776" spans="1:3" x14ac:dyDescent="0.2">
      <c r="A776">
        <v>0.43327060341835</v>
      </c>
      <c r="B776">
        <v>4.7599874051229596E-6</v>
      </c>
      <c r="C776">
        <f t="shared" si="12"/>
        <v>4.7599874051229598</v>
      </c>
    </row>
    <row r="777" spans="1:3" x14ac:dyDescent="0.2">
      <c r="A777">
        <v>0.43846216797828702</v>
      </c>
      <c r="B777">
        <v>4.86514500153135E-6</v>
      </c>
      <c r="C777">
        <f t="shared" si="12"/>
        <v>4.8651450015313502</v>
      </c>
    </row>
    <row r="778" spans="1:3" x14ac:dyDescent="0.2">
      <c r="A778">
        <v>0.44331571459770203</v>
      </c>
      <c r="B778">
        <v>4.94148525831406E-6</v>
      </c>
      <c r="C778">
        <f t="shared" si="12"/>
        <v>4.94148525831406</v>
      </c>
    </row>
    <row r="779" spans="1:3" x14ac:dyDescent="0.2">
      <c r="A779">
        <v>0.44850805401802102</v>
      </c>
      <c r="B779">
        <v>5.0291164370719301E-6</v>
      </c>
      <c r="C779">
        <f t="shared" si="12"/>
        <v>5.0291164370719299</v>
      </c>
    </row>
    <row r="780" spans="1:3" x14ac:dyDescent="0.2">
      <c r="A780">
        <v>0.45362812280654902</v>
      </c>
      <c r="B780">
        <v>5.1053630159003702E-6</v>
      </c>
      <c r="C780">
        <f t="shared" si="12"/>
        <v>5.1053630159003704</v>
      </c>
    </row>
    <row r="781" spans="1:3" x14ac:dyDescent="0.2">
      <c r="A781">
        <v>0.45887544751167297</v>
      </c>
      <c r="B781">
        <v>5.2117698032816398E-6</v>
      </c>
      <c r="C781">
        <f t="shared" si="12"/>
        <v>5.2117698032816397</v>
      </c>
    </row>
    <row r="782" spans="1:3" x14ac:dyDescent="0.2">
      <c r="A782">
        <v>0.46388503909111001</v>
      </c>
      <c r="B782">
        <v>5.2551663429767401E-6</v>
      </c>
      <c r="C782">
        <f t="shared" si="12"/>
        <v>5.2551663429767403</v>
      </c>
    </row>
    <row r="783" spans="1:3" x14ac:dyDescent="0.2">
      <c r="A783">
        <v>0.46887165307998702</v>
      </c>
      <c r="B783">
        <v>5.3380417739390404E-6</v>
      </c>
      <c r="C783">
        <f t="shared" si="12"/>
        <v>5.3380417739390404</v>
      </c>
    </row>
    <row r="784" spans="1:3" x14ac:dyDescent="0.2">
      <c r="A784">
        <v>0.473943620920181</v>
      </c>
      <c r="B784">
        <v>5.4021152209315898E-6</v>
      </c>
      <c r="C784">
        <f t="shared" si="12"/>
        <v>5.4021152209315897</v>
      </c>
    </row>
    <row r="785" spans="1:3" x14ac:dyDescent="0.2">
      <c r="A785">
        <v>0.47888252139091497</v>
      </c>
      <c r="B785">
        <v>5.4984784583211902E-6</v>
      </c>
      <c r="C785">
        <f t="shared" si="12"/>
        <v>5.4984784583211903</v>
      </c>
    </row>
    <row r="786" spans="1:3" x14ac:dyDescent="0.2">
      <c r="A786">
        <v>0.484085112810135</v>
      </c>
      <c r="B786">
        <v>5.5744944802427199E-6</v>
      </c>
      <c r="C786">
        <f t="shared" si="12"/>
        <v>5.5744944802427199</v>
      </c>
    </row>
    <row r="787" spans="1:3" x14ac:dyDescent="0.2">
      <c r="A787">
        <v>0.48900139331817599</v>
      </c>
      <c r="B787">
        <v>5.6653652791283102E-6</v>
      </c>
      <c r="C787">
        <f t="shared" si="12"/>
        <v>5.6653652791283102</v>
      </c>
    </row>
    <row r="788" spans="1:3" x14ac:dyDescent="0.2">
      <c r="A788">
        <v>0.49393352866172802</v>
      </c>
      <c r="B788">
        <v>5.7077531891991401E-6</v>
      </c>
      <c r="C788">
        <f t="shared" si="12"/>
        <v>5.7077531891991402</v>
      </c>
    </row>
    <row r="789" spans="1:3" x14ac:dyDescent="0.2">
      <c r="A789">
        <v>0.49882668256759599</v>
      </c>
      <c r="B789">
        <v>5.7880693020706497E-6</v>
      </c>
      <c r="C789">
        <f t="shared" si="12"/>
        <v>5.7880693020706495</v>
      </c>
    </row>
    <row r="790" spans="1:3" x14ac:dyDescent="0.2">
      <c r="A790">
        <v>0.50395244359970104</v>
      </c>
      <c r="B790">
        <v>5.8465511756367101E-6</v>
      </c>
      <c r="C790">
        <f t="shared" si="12"/>
        <v>5.8465511756367103</v>
      </c>
    </row>
    <row r="791" spans="1:3" x14ac:dyDescent="0.2">
      <c r="A791">
        <v>0.50891721248626698</v>
      </c>
      <c r="B791">
        <v>5.9446883824421101E-6</v>
      </c>
      <c r="C791">
        <f t="shared" si="12"/>
        <v>5.9446883824421102</v>
      </c>
    </row>
    <row r="792" spans="1:3" x14ac:dyDescent="0.2">
      <c r="A792">
        <v>0.51393198966980003</v>
      </c>
      <c r="B792">
        <v>6.0112947721790996E-6</v>
      </c>
      <c r="C792">
        <f t="shared" si="12"/>
        <v>6.0112947721790997</v>
      </c>
    </row>
    <row r="793" spans="1:3" x14ac:dyDescent="0.2">
      <c r="A793">
        <v>0.51884227991104104</v>
      </c>
      <c r="B793">
        <v>6.1161395024100801E-6</v>
      </c>
      <c r="C793">
        <f t="shared" si="12"/>
        <v>6.1161395024100802</v>
      </c>
    </row>
    <row r="794" spans="1:3" x14ac:dyDescent="0.2">
      <c r="A794">
        <v>0.52381813526153598</v>
      </c>
      <c r="B794">
        <v>6.1511941567005099E-6</v>
      </c>
      <c r="C794">
        <f t="shared" si="12"/>
        <v>6.1511941567005097</v>
      </c>
    </row>
    <row r="795" spans="1:3" x14ac:dyDescent="0.2">
      <c r="A795">
        <v>0.52885496616363503</v>
      </c>
      <c r="B795">
        <v>6.2815433921059602E-6</v>
      </c>
      <c r="C795">
        <f t="shared" si="12"/>
        <v>6.2815433921059602</v>
      </c>
    </row>
    <row r="796" spans="1:3" x14ac:dyDescent="0.2">
      <c r="A796">
        <v>0.53391313552856401</v>
      </c>
      <c r="B796">
        <v>6.32658384347451E-6</v>
      </c>
      <c r="C796">
        <f t="shared" si="12"/>
        <v>6.3265838434745101</v>
      </c>
    </row>
    <row r="797" spans="1:3" x14ac:dyDescent="0.2">
      <c r="A797">
        <v>0.538918256759644</v>
      </c>
      <c r="B797">
        <v>6.4368759922217603E-6</v>
      </c>
      <c r="C797">
        <f t="shared" si="12"/>
        <v>6.4368759922217604</v>
      </c>
    </row>
    <row r="798" spans="1:3" x14ac:dyDescent="0.2">
      <c r="A798">
        <v>0.54392611980438199</v>
      </c>
      <c r="B798">
        <v>6.4931800807244102E-6</v>
      </c>
      <c r="C798">
        <f t="shared" si="12"/>
        <v>6.49318008072441</v>
      </c>
    </row>
    <row r="799" spans="1:3" x14ac:dyDescent="0.2">
      <c r="A799">
        <v>0.54889023303985596</v>
      </c>
      <c r="B799">
        <v>6.6111865635321001E-6</v>
      </c>
      <c r="C799">
        <f t="shared" si="12"/>
        <v>6.6111865635321001</v>
      </c>
    </row>
    <row r="800" spans="1:3" x14ac:dyDescent="0.2">
      <c r="A800">
        <v>0.55403304100036599</v>
      </c>
      <c r="B800">
        <v>6.6697407419269396E-6</v>
      </c>
      <c r="C800">
        <f t="shared" si="12"/>
        <v>6.6697407419269394</v>
      </c>
    </row>
    <row r="801" spans="1:3" x14ac:dyDescent="0.2">
      <c r="A801">
        <v>0.55895614624023404</v>
      </c>
      <c r="B801">
        <v>6.7782598307530904E-6</v>
      </c>
      <c r="C801">
        <f t="shared" si="12"/>
        <v>6.7782598307530906</v>
      </c>
    </row>
    <row r="802" spans="1:3" x14ac:dyDescent="0.2">
      <c r="A802">
        <v>0.56403899192810103</v>
      </c>
      <c r="B802">
        <v>6.83687903801911E-6</v>
      </c>
      <c r="C802">
        <f t="shared" si="12"/>
        <v>6.8368790380191102</v>
      </c>
    </row>
    <row r="803" spans="1:3" x14ac:dyDescent="0.2">
      <c r="A803">
        <v>0.56895345449447599</v>
      </c>
      <c r="B803">
        <v>6.9237476054695401E-6</v>
      </c>
      <c r="C803">
        <f t="shared" si="12"/>
        <v>6.9237476054695399</v>
      </c>
    </row>
    <row r="804" spans="1:3" x14ac:dyDescent="0.2">
      <c r="A804">
        <v>0.57397502660751298</v>
      </c>
      <c r="B804">
        <v>6.99914426149917E-6</v>
      </c>
      <c r="C804">
        <f t="shared" si="12"/>
        <v>6.9991442614991701</v>
      </c>
    </row>
    <row r="805" spans="1:3" x14ac:dyDescent="0.2">
      <c r="A805">
        <v>0.57899308204650901</v>
      </c>
      <c r="B805">
        <v>7.1121694418252403E-6</v>
      </c>
      <c r="C805">
        <f t="shared" si="12"/>
        <v>7.1121694418252401</v>
      </c>
    </row>
    <row r="806" spans="1:3" x14ac:dyDescent="0.2">
      <c r="A806">
        <v>0.58385092020034801</v>
      </c>
      <c r="B806">
        <v>7.1644503805146104E-6</v>
      </c>
      <c r="C806">
        <f t="shared" si="12"/>
        <v>7.1644503805146105</v>
      </c>
    </row>
    <row r="807" spans="1:3" x14ac:dyDescent="0.2">
      <c r="A807">
        <v>0.58894878625869795</v>
      </c>
      <c r="B807">
        <v>7.2663906394154799E-6</v>
      </c>
      <c r="C807">
        <f t="shared" si="12"/>
        <v>7.26639063941548</v>
      </c>
    </row>
    <row r="808" spans="1:3" x14ac:dyDescent="0.2">
      <c r="A808">
        <v>0.59403711557388295</v>
      </c>
      <c r="B808">
        <v>7.3442211032670499E-6</v>
      </c>
      <c r="C808">
        <f t="shared" si="12"/>
        <v>7.3442211032670501</v>
      </c>
    </row>
    <row r="809" spans="1:3" x14ac:dyDescent="0.2">
      <c r="A809">
        <v>0.59891515970230103</v>
      </c>
      <c r="B809">
        <v>7.4228378252883001E-6</v>
      </c>
      <c r="C809">
        <f t="shared" si="12"/>
        <v>7.4228378252883003</v>
      </c>
    </row>
    <row r="810" spans="1:3" x14ac:dyDescent="0.2">
      <c r="A810">
        <v>0.604026079177856</v>
      </c>
      <c r="B810">
        <v>7.4893964665534398E-6</v>
      </c>
      <c r="C810">
        <f t="shared" si="12"/>
        <v>7.4893964665534396</v>
      </c>
    </row>
    <row r="811" spans="1:3" x14ac:dyDescent="0.2">
      <c r="A811">
        <v>0.60880166292190596</v>
      </c>
      <c r="B811">
        <v>7.5963698691339198E-6</v>
      </c>
      <c r="C811">
        <f t="shared" si="12"/>
        <v>7.5963698691339197</v>
      </c>
    </row>
    <row r="812" spans="1:3" x14ac:dyDescent="0.2">
      <c r="A812">
        <v>0.61394649744033802</v>
      </c>
      <c r="B812">
        <v>7.6674223237205297E-6</v>
      </c>
      <c r="C812">
        <f t="shared" si="12"/>
        <v>7.6674223237205297</v>
      </c>
    </row>
    <row r="813" spans="1:3" x14ac:dyDescent="0.2">
      <c r="A813">
        <v>0.61911201477050803</v>
      </c>
      <c r="B813">
        <v>7.7737695391988399E-6</v>
      </c>
      <c r="C813">
        <f t="shared" si="12"/>
        <v>7.77376953919884</v>
      </c>
    </row>
    <row r="814" spans="1:3" x14ac:dyDescent="0.2">
      <c r="A814">
        <v>0.62397736310958896</v>
      </c>
      <c r="B814">
        <v>7.8058455983409692E-6</v>
      </c>
      <c r="C814">
        <f t="shared" si="12"/>
        <v>7.8058455983409694</v>
      </c>
    </row>
    <row r="815" spans="1:3" x14ac:dyDescent="0.2">
      <c r="A815">
        <v>0.628995060920715</v>
      </c>
      <c r="B815">
        <v>7.8809907790855505E-6</v>
      </c>
      <c r="C815">
        <f t="shared" si="12"/>
        <v>7.8809907790855505</v>
      </c>
    </row>
    <row r="816" spans="1:3" x14ac:dyDescent="0.2">
      <c r="A816">
        <v>0.63397711515426602</v>
      </c>
      <c r="B816">
        <v>7.9666706369607692E-6</v>
      </c>
      <c r="C816">
        <f t="shared" si="12"/>
        <v>7.9666706369607692</v>
      </c>
    </row>
    <row r="817" spans="1:3" x14ac:dyDescent="0.2">
      <c r="A817">
        <v>0.63904225826263406</v>
      </c>
      <c r="B817">
        <v>8.0543704825686308E-6</v>
      </c>
      <c r="C817">
        <f t="shared" si="12"/>
        <v>8.0543704825686309</v>
      </c>
    </row>
    <row r="818" spans="1:3" x14ac:dyDescent="0.2">
      <c r="A818">
        <v>0.64399904012680098</v>
      </c>
      <c r="B818">
        <v>8.1068283179774897E-6</v>
      </c>
      <c r="C818">
        <f t="shared" si="12"/>
        <v>8.1068283179774898</v>
      </c>
    </row>
    <row r="819" spans="1:3" x14ac:dyDescent="0.2">
      <c r="A819">
        <v>0.64911693334579501</v>
      </c>
      <c r="B819">
        <v>8.2220303738722595E-6</v>
      </c>
      <c r="C819">
        <f t="shared" si="12"/>
        <v>8.2220303738722595</v>
      </c>
    </row>
    <row r="820" spans="1:3" x14ac:dyDescent="0.2">
      <c r="A820">
        <v>0.65406912565231301</v>
      </c>
      <c r="B820">
        <v>8.2509250205475803E-6</v>
      </c>
      <c r="C820">
        <f t="shared" si="12"/>
        <v>8.2509250205475801</v>
      </c>
    </row>
    <row r="821" spans="1:3" x14ac:dyDescent="0.2">
      <c r="A821">
        <v>0.659126996994019</v>
      </c>
      <c r="B821">
        <v>8.3555241872090795E-6</v>
      </c>
      <c r="C821">
        <f t="shared" si="12"/>
        <v>8.3555241872090793</v>
      </c>
    </row>
    <row r="822" spans="1:3" x14ac:dyDescent="0.2">
      <c r="A822">
        <v>0.66402053833007801</v>
      </c>
      <c r="B822">
        <v>8.4317935034050606E-6</v>
      </c>
      <c r="C822">
        <f t="shared" si="12"/>
        <v>8.4317935034050606</v>
      </c>
    </row>
    <row r="823" spans="1:3" x14ac:dyDescent="0.2">
      <c r="A823">
        <v>0.66903465986251798</v>
      </c>
      <c r="B823">
        <v>8.5057336036697995E-6</v>
      </c>
      <c r="C823">
        <f t="shared" si="12"/>
        <v>8.5057336036697997</v>
      </c>
    </row>
    <row r="824" spans="1:3" x14ac:dyDescent="0.2">
      <c r="A824">
        <v>0.674086153507233</v>
      </c>
      <c r="B824">
        <v>8.5582705651177093E-6</v>
      </c>
      <c r="C824">
        <f t="shared" si="12"/>
        <v>8.5582705651177093</v>
      </c>
    </row>
    <row r="825" spans="1:3" x14ac:dyDescent="0.2">
      <c r="A825">
        <v>0.67916172742843595</v>
      </c>
      <c r="B825">
        <v>8.6797172116348503E-6</v>
      </c>
      <c r="C825">
        <f t="shared" si="12"/>
        <v>8.6797172116348502</v>
      </c>
    </row>
    <row r="826" spans="1:3" x14ac:dyDescent="0.2">
      <c r="A826">
        <v>0.68455451726913497</v>
      </c>
      <c r="B826">
        <v>8.7357557276845893E-6</v>
      </c>
      <c r="C826">
        <f t="shared" si="12"/>
        <v>8.7357557276845892</v>
      </c>
    </row>
    <row r="827" spans="1:3" x14ac:dyDescent="0.2">
      <c r="A827">
        <v>0.68923425674438499</v>
      </c>
      <c r="B827">
        <v>8.7824155343696492E-6</v>
      </c>
      <c r="C827">
        <f t="shared" si="12"/>
        <v>8.7824155343696493</v>
      </c>
    </row>
    <row r="828" spans="1:3" x14ac:dyDescent="0.2">
      <c r="A828">
        <v>0.694247126579285</v>
      </c>
      <c r="B828">
        <v>8.8310962382820401E-6</v>
      </c>
      <c r="C828">
        <f t="shared" si="12"/>
        <v>8.8310962382820399</v>
      </c>
    </row>
    <row r="829" spans="1:3" x14ac:dyDescent="0.2">
      <c r="A829">
        <v>0.69933694601059004</v>
      </c>
      <c r="B829">
        <v>8.9141021817340499E-6</v>
      </c>
      <c r="C829">
        <f t="shared" si="12"/>
        <v>8.9141021817340498</v>
      </c>
    </row>
    <row r="830" spans="1:3" x14ac:dyDescent="0.2">
      <c r="A830">
        <v>0.70422232151031505</v>
      </c>
      <c r="B830">
        <v>8.9626173576107198E-6</v>
      </c>
      <c r="C830">
        <f t="shared" si="12"/>
        <v>8.9626173576107195</v>
      </c>
    </row>
    <row r="831" spans="1:3" x14ac:dyDescent="0.2">
      <c r="A831">
        <v>0.70919692516326904</v>
      </c>
      <c r="B831">
        <v>9.0617149908211997E-6</v>
      </c>
      <c r="C831">
        <f t="shared" si="12"/>
        <v>9.0617149908211996</v>
      </c>
    </row>
    <row r="832" spans="1:3" x14ac:dyDescent="0.2">
      <c r="A832">
        <v>0.71428221464157104</v>
      </c>
      <c r="B832">
        <v>9.1287865870981494E-6</v>
      </c>
      <c r="C832">
        <f t="shared" si="12"/>
        <v>9.1287865870981495</v>
      </c>
    </row>
    <row r="833" spans="1:3" x14ac:dyDescent="0.2">
      <c r="A833">
        <v>0.71920722723007202</v>
      </c>
      <c r="B833">
        <v>9.2327509264578095E-6</v>
      </c>
      <c r="C833">
        <f t="shared" si="12"/>
        <v>9.2327509264578094</v>
      </c>
    </row>
    <row r="834" spans="1:3" x14ac:dyDescent="0.2">
      <c r="A834">
        <v>0.72427278757095304</v>
      </c>
      <c r="B834">
        <v>9.2861737357452495E-6</v>
      </c>
      <c r="C834">
        <f t="shared" si="12"/>
        <v>9.2861737357452494</v>
      </c>
    </row>
    <row r="835" spans="1:3" x14ac:dyDescent="0.2">
      <c r="A835">
        <v>0.72933179140090898</v>
      </c>
      <c r="B835">
        <v>9.3778899099561403E-6</v>
      </c>
      <c r="C835">
        <f t="shared" si="12"/>
        <v>9.3778899099561404</v>
      </c>
    </row>
    <row r="836" spans="1:3" x14ac:dyDescent="0.2">
      <c r="A836">
        <v>0.73438137769699097</v>
      </c>
      <c r="B836">
        <v>9.4258220997289805E-6</v>
      </c>
      <c r="C836">
        <f t="shared" ref="C836:C899" si="13">B836*10^6</f>
        <v>9.4258220997289808</v>
      </c>
    </row>
    <row r="837" spans="1:3" x14ac:dyDescent="0.2">
      <c r="A837">
        <v>0.73932838439941395</v>
      </c>
      <c r="B837">
        <v>9.5297227744595097E-6</v>
      </c>
      <c r="C837">
        <f t="shared" si="13"/>
        <v>9.5297227744595094</v>
      </c>
    </row>
    <row r="838" spans="1:3" x14ac:dyDescent="0.2">
      <c r="A838">
        <v>0.74438911676406905</v>
      </c>
      <c r="B838">
        <v>9.6274225143133697E-6</v>
      </c>
      <c r="C838">
        <f t="shared" si="13"/>
        <v>9.6274225143133698</v>
      </c>
    </row>
    <row r="839" spans="1:3" x14ac:dyDescent="0.2">
      <c r="A839">
        <v>0.74939107894897505</v>
      </c>
      <c r="B839">
        <v>9.7009005912695994E-6</v>
      </c>
      <c r="C839">
        <f t="shared" si="13"/>
        <v>9.7009005912695994</v>
      </c>
    </row>
    <row r="840" spans="1:3" x14ac:dyDescent="0.2">
      <c r="A840">
        <v>0.75444585084915206</v>
      </c>
      <c r="B840">
        <v>9.7015508799813705E-6</v>
      </c>
      <c r="C840">
        <f t="shared" si="13"/>
        <v>9.7015508799813706</v>
      </c>
    </row>
    <row r="841" spans="1:3" x14ac:dyDescent="0.2">
      <c r="A841">
        <v>0.75942015647888195</v>
      </c>
      <c r="B841">
        <v>9.8184455055161396E-6</v>
      </c>
      <c r="C841">
        <f t="shared" si="13"/>
        <v>9.8184455055161397</v>
      </c>
    </row>
    <row r="842" spans="1:3" x14ac:dyDescent="0.2">
      <c r="A842">
        <v>0.76436078548431396</v>
      </c>
      <c r="B842">
        <v>9.8564723884919692E-6</v>
      </c>
      <c r="C842">
        <f t="shared" si="13"/>
        <v>9.8564723884919694</v>
      </c>
    </row>
    <row r="843" spans="1:3" x14ac:dyDescent="0.2">
      <c r="A843">
        <v>0.76925617456436202</v>
      </c>
      <c r="B843">
        <v>9.9534127002698403E-6</v>
      </c>
      <c r="C843">
        <f t="shared" si="13"/>
        <v>9.9534127002698405</v>
      </c>
    </row>
    <row r="844" spans="1:3" x14ac:dyDescent="0.2">
      <c r="A844">
        <v>0.77433615922927901</v>
      </c>
      <c r="B844">
        <v>1.0027129974332601E-5</v>
      </c>
      <c r="C844">
        <f t="shared" si="13"/>
        <v>10.027129974332601</v>
      </c>
    </row>
    <row r="845" spans="1:3" x14ac:dyDescent="0.2">
      <c r="A845">
        <v>0.77938377857208296</v>
      </c>
      <c r="B845">
        <v>1.0112430572917201E-5</v>
      </c>
      <c r="C845">
        <f t="shared" si="13"/>
        <v>10.112430572917201</v>
      </c>
    </row>
    <row r="846" spans="1:3" x14ac:dyDescent="0.2">
      <c r="A846">
        <v>0.784354507923126</v>
      </c>
      <c r="B846">
        <v>1.01472051028395E-5</v>
      </c>
      <c r="C846">
        <f t="shared" si="13"/>
        <v>10.1472051028395</v>
      </c>
    </row>
    <row r="847" spans="1:3" x14ac:dyDescent="0.2">
      <c r="A847">
        <v>0.78934615850448597</v>
      </c>
      <c r="B847">
        <v>1.02495341707254E-5</v>
      </c>
      <c r="C847">
        <f t="shared" si="13"/>
        <v>10.249534170725401</v>
      </c>
    </row>
    <row r="848" spans="1:3" x14ac:dyDescent="0.2">
      <c r="A848">
        <v>0.79416376352310203</v>
      </c>
      <c r="B848">
        <v>1.02888770925347E-5</v>
      </c>
      <c r="C848">
        <f t="shared" si="13"/>
        <v>10.288877092534699</v>
      </c>
    </row>
    <row r="849" spans="1:3" x14ac:dyDescent="0.2">
      <c r="A849">
        <v>0.79920774698257402</v>
      </c>
      <c r="B849">
        <v>1.0407467925688299E-5</v>
      </c>
      <c r="C849">
        <f t="shared" si="13"/>
        <v>10.4074679256883</v>
      </c>
    </row>
    <row r="850" spans="1:3" x14ac:dyDescent="0.2">
      <c r="A850">
        <v>0.80431926250457797</v>
      </c>
      <c r="B850">
        <v>1.0471544555912301E-5</v>
      </c>
      <c r="C850">
        <f t="shared" si="13"/>
        <v>10.471544555912301</v>
      </c>
    </row>
    <row r="851" spans="1:3" x14ac:dyDescent="0.2">
      <c r="A851">
        <v>0.80917400121688798</v>
      </c>
      <c r="B851">
        <v>1.0552023013588E-5</v>
      </c>
      <c r="C851">
        <f t="shared" si="13"/>
        <v>10.552023013588</v>
      </c>
    </row>
    <row r="852" spans="1:3" x14ac:dyDescent="0.2">
      <c r="A852">
        <v>0.81424599885940596</v>
      </c>
      <c r="B852">
        <v>1.0606842806737399E-5</v>
      </c>
      <c r="C852">
        <f t="shared" si="13"/>
        <v>10.606842806737399</v>
      </c>
    </row>
    <row r="853" spans="1:3" x14ac:dyDescent="0.2">
      <c r="A853">
        <v>0.81921064853668202</v>
      </c>
      <c r="B853">
        <v>1.07422029032023E-5</v>
      </c>
      <c r="C853">
        <f t="shared" si="13"/>
        <v>10.742202903202299</v>
      </c>
    </row>
    <row r="854" spans="1:3" x14ac:dyDescent="0.2">
      <c r="A854">
        <v>0.82424765825271595</v>
      </c>
      <c r="B854">
        <v>1.07926180135109E-5</v>
      </c>
      <c r="C854">
        <f t="shared" si="13"/>
        <v>10.7926180135109</v>
      </c>
    </row>
    <row r="855" spans="1:3" x14ac:dyDescent="0.2">
      <c r="A855">
        <v>0.82936382293701205</v>
      </c>
      <c r="B855">
        <v>1.0921376087935601E-5</v>
      </c>
      <c r="C855">
        <f t="shared" si="13"/>
        <v>10.921376087935601</v>
      </c>
    </row>
    <row r="856" spans="1:3" x14ac:dyDescent="0.2">
      <c r="A856">
        <v>0.83445066213607799</v>
      </c>
      <c r="B856">
        <v>1.09890697785886E-5</v>
      </c>
      <c r="C856">
        <f t="shared" si="13"/>
        <v>10.9890697785886</v>
      </c>
    </row>
    <row r="857" spans="1:3" x14ac:dyDescent="0.2">
      <c r="A857">
        <v>0.83951842784881603</v>
      </c>
      <c r="B857">
        <v>1.1078998795710501E-5</v>
      </c>
      <c r="C857">
        <f t="shared" si="13"/>
        <v>11.078998795710501</v>
      </c>
    </row>
    <row r="858" spans="1:3" x14ac:dyDescent="0.2">
      <c r="A858">
        <v>0.84457236528396595</v>
      </c>
      <c r="B858">
        <v>1.11758326966083E-5</v>
      </c>
      <c r="C858">
        <f t="shared" si="13"/>
        <v>11.1758326966083</v>
      </c>
    </row>
    <row r="859" spans="1:3" x14ac:dyDescent="0.2">
      <c r="A859">
        <v>0.84960639476776101</v>
      </c>
      <c r="B859">
        <v>1.1243086191825599E-5</v>
      </c>
      <c r="C859">
        <f t="shared" si="13"/>
        <v>11.243086191825599</v>
      </c>
    </row>
    <row r="860" spans="1:3" x14ac:dyDescent="0.2">
      <c r="A860">
        <v>0.85456871986389205</v>
      </c>
      <c r="B860">
        <v>1.1289104804745901E-5</v>
      </c>
      <c r="C860">
        <f t="shared" si="13"/>
        <v>11.2891048047459</v>
      </c>
    </row>
    <row r="861" spans="1:3" x14ac:dyDescent="0.2">
      <c r="A861">
        <v>0.85976928472518899</v>
      </c>
      <c r="B861">
        <v>1.14071599455201E-5</v>
      </c>
      <c r="C861">
        <f t="shared" si="13"/>
        <v>11.4071599455201</v>
      </c>
    </row>
    <row r="862" spans="1:3" x14ac:dyDescent="0.2">
      <c r="A862">
        <v>0.86487388610839799</v>
      </c>
      <c r="B862">
        <v>1.1452440958237299E-5</v>
      </c>
      <c r="C862">
        <f t="shared" si="13"/>
        <v>11.452440958237299</v>
      </c>
    </row>
    <row r="863" spans="1:3" x14ac:dyDescent="0.2">
      <c r="A863">
        <v>0.86973023414611805</v>
      </c>
      <c r="B863">
        <v>1.15686425488093E-5</v>
      </c>
      <c r="C863">
        <f t="shared" si="13"/>
        <v>11.568642548809301</v>
      </c>
    </row>
    <row r="864" spans="1:3" x14ac:dyDescent="0.2">
      <c r="A864">
        <v>0.87464195489883401</v>
      </c>
      <c r="B864">
        <v>1.1638476280495501E-5</v>
      </c>
      <c r="C864">
        <f t="shared" si="13"/>
        <v>11.638476280495501</v>
      </c>
    </row>
    <row r="865" spans="1:3" x14ac:dyDescent="0.2">
      <c r="A865">
        <v>0.87989860773086503</v>
      </c>
      <c r="B865">
        <v>1.1708129022736101E-5</v>
      </c>
      <c r="C865">
        <f t="shared" si="13"/>
        <v>11.708129022736101</v>
      </c>
    </row>
    <row r="866" spans="1:3" x14ac:dyDescent="0.2">
      <c r="A866">
        <v>0.88458704948425304</v>
      </c>
      <c r="B866">
        <v>1.17527006295859E-5</v>
      </c>
      <c r="C866">
        <f t="shared" si="13"/>
        <v>11.752700629585901</v>
      </c>
    </row>
    <row r="867" spans="1:3" x14ac:dyDescent="0.2">
      <c r="A867">
        <v>0.88975083827972401</v>
      </c>
      <c r="B867">
        <v>1.18398820632137E-5</v>
      </c>
      <c r="C867">
        <f t="shared" si="13"/>
        <v>11.8398820632137</v>
      </c>
    </row>
    <row r="868" spans="1:3" x14ac:dyDescent="0.2">
      <c r="A868">
        <v>0.89469909667968806</v>
      </c>
      <c r="B868">
        <v>1.18995376396924E-5</v>
      </c>
      <c r="C868">
        <f t="shared" si="13"/>
        <v>11.899537639692401</v>
      </c>
    </row>
    <row r="869" spans="1:3" x14ac:dyDescent="0.2">
      <c r="A869">
        <v>0.899511218070984</v>
      </c>
      <c r="B869">
        <v>1.1987479410891E-5</v>
      </c>
      <c r="C869">
        <f t="shared" si="13"/>
        <v>11.987479410891</v>
      </c>
    </row>
    <row r="870" spans="1:3" x14ac:dyDescent="0.2">
      <c r="A870">
        <v>0.90472263097763095</v>
      </c>
      <c r="B870">
        <v>1.2035194231430101E-5</v>
      </c>
      <c r="C870">
        <f t="shared" si="13"/>
        <v>12.035194231430101</v>
      </c>
    </row>
    <row r="871" spans="1:3" x14ac:dyDescent="0.2">
      <c r="A871">
        <v>0.90965723991393999</v>
      </c>
      <c r="B871">
        <v>1.21760876936605E-5</v>
      </c>
      <c r="C871">
        <f t="shared" si="13"/>
        <v>12.1760876936605</v>
      </c>
    </row>
    <row r="872" spans="1:3" x14ac:dyDescent="0.2">
      <c r="A872">
        <v>0.91454654932022095</v>
      </c>
      <c r="B872">
        <v>1.2170365152997E-5</v>
      </c>
      <c r="C872">
        <f t="shared" si="13"/>
        <v>12.170365152997</v>
      </c>
    </row>
    <row r="873" spans="1:3" x14ac:dyDescent="0.2">
      <c r="A873">
        <v>0.91943162679672197</v>
      </c>
      <c r="B873">
        <v>1.22738638310693E-5</v>
      </c>
      <c r="C873">
        <f t="shared" si="13"/>
        <v>12.273863831069301</v>
      </c>
    </row>
    <row r="874" spans="1:3" x14ac:dyDescent="0.2">
      <c r="A874">
        <v>0.92438763380050704</v>
      </c>
      <c r="B874">
        <v>1.23223517221049E-5</v>
      </c>
      <c r="C874">
        <f t="shared" si="13"/>
        <v>12.3223517221049</v>
      </c>
    </row>
    <row r="875" spans="1:3" x14ac:dyDescent="0.2">
      <c r="A875">
        <v>0.92943376302719105</v>
      </c>
      <c r="B875">
        <v>1.24248654174153E-5</v>
      </c>
      <c r="C875">
        <f t="shared" si="13"/>
        <v>12.424865417415299</v>
      </c>
    </row>
    <row r="876" spans="1:3" x14ac:dyDescent="0.2">
      <c r="A876">
        <v>0.93439173698425304</v>
      </c>
      <c r="B876">
        <v>1.2495947885327E-5</v>
      </c>
      <c r="C876">
        <f t="shared" si="13"/>
        <v>12.495947885327</v>
      </c>
    </row>
    <row r="877" spans="1:3" x14ac:dyDescent="0.2">
      <c r="A877">
        <v>0.93909996747970603</v>
      </c>
      <c r="B877">
        <v>1.26088280012482E-5</v>
      </c>
      <c r="C877">
        <f t="shared" si="13"/>
        <v>12.608828001248201</v>
      </c>
    </row>
    <row r="878" spans="1:3" x14ac:dyDescent="0.2">
      <c r="A878">
        <v>0.94429779052734397</v>
      </c>
      <c r="B878">
        <v>1.2667981536651499E-5</v>
      </c>
      <c r="C878">
        <f t="shared" si="13"/>
        <v>12.667981536651499</v>
      </c>
    </row>
    <row r="879" spans="1:3" x14ac:dyDescent="0.2">
      <c r="A879">
        <v>0.94919538497924805</v>
      </c>
      <c r="B879">
        <v>1.27908369904617E-5</v>
      </c>
      <c r="C879">
        <f t="shared" si="13"/>
        <v>12.790836990461701</v>
      </c>
    </row>
    <row r="880" spans="1:3" x14ac:dyDescent="0.2">
      <c r="A880">
        <v>0.95419263839721702</v>
      </c>
      <c r="B880">
        <v>1.28607689475757E-5</v>
      </c>
      <c r="C880">
        <f t="shared" si="13"/>
        <v>12.8607689475757</v>
      </c>
    </row>
    <row r="881" spans="1:3" x14ac:dyDescent="0.2">
      <c r="A881">
        <v>0.95944839715957597</v>
      </c>
      <c r="B881">
        <v>1.29634781842469E-5</v>
      </c>
      <c r="C881">
        <f t="shared" si="13"/>
        <v>12.963478184246901</v>
      </c>
    </row>
    <row r="882" spans="1:3" x14ac:dyDescent="0.2">
      <c r="A882">
        <v>0.964019775390625</v>
      </c>
      <c r="B882">
        <v>1.30509524751687E-5</v>
      </c>
      <c r="C882">
        <f t="shared" si="13"/>
        <v>13.0509524751687</v>
      </c>
    </row>
    <row r="883" spans="1:3" x14ac:dyDescent="0.2">
      <c r="A883">
        <v>0.96895575523376498</v>
      </c>
      <c r="B883">
        <v>1.31755405163858E-5</v>
      </c>
      <c r="C883">
        <f t="shared" si="13"/>
        <v>13.1755405163858</v>
      </c>
    </row>
    <row r="884" spans="1:3" x14ac:dyDescent="0.2">
      <c r="A884">
        <v>0.97415047883987405</v>
      </c>
      <c r="B884">
        <v>1.3254212717583901E-5</v>
      </c>
      <c r="C884">
        <f t="shared" si="13"/>
        <v>13.254212717583901</v>
      </c>
    </row>
    <row r="885" spans="1:3" x14ac:dyDescent="0.2">
      <c r="A885">
        <v>0.97924435138702404</v>
      </c>
      <c r="B885">
        <v>1.3416440197033799E-5</v>
      </c>
      <c r="C885">
        <f t="shared" si="13"/>
        <v>13.416440197033799</v>
      </c>
    </row>
    <row r="886" spans="1:3" x14ac:dyDescent="0.2">
      <c r="A886">
        <v>0.98402720689773604</v>
      </c>
      <c r="B886">
        <v>1.3501265129889401E-5</v>
      </c>
      <c r="C886">
        <f t="shared" si="13"/>
        <v>13.501265129889401</v>
      </c>
    </row>
    <row r="887" spans="1:3" x14ac:dyDescent="0.2">
      <c r="A887">
        <v>0.98920881748199496</v>
      </c>
      <c r="B887">
        <v>1.3648264030052799E-5</v>
      </c>
      <c r="C887">
        <f t="shared" si="13"/>
        <v>13.648264030052799</v>
      </c>
    </row>
    <row r="888" spans="1:3" x14ac:dyDescent="0.2">
      <c r="A888">
        <v>0.99413931369781505</v>
      </c>
      <c r="B888">
        <v>1.3747518096351999E-5</v>
      </c>
      <c r="C888">
        <f t="shared" si="13"/>
        <v>13.747518096352</v>
      </c>
    </row>
    <row r="889" spans="1:3" x14ac:dyDescent="0.2">
      <c r="A889">
        <v>0.99918568134307895</v>
      </c>
      <c r="B889">
        <v>1.3909942026657499E-5</v>
      </c>
      <c r="C889">
        <f t="shared" si="13"/>
        <v>13.9099420266575</v>
      </c>
    </row>
    <row r="890" spans="1:3" x14ac:dyDescent="0.2">
      <c r="A890">
        <v>1.0041797161102299</v>
      </c>
      <c r="B890">
        <v>1.3996821508044401E-5</v>
      </c>
      <c r="C890">
        <f t="shared" si="13"/>
        <v>13.9968215080444</v>
      </c>
    </row>
    <row r="891" spans="1:3" x14ac:dyDescent="0.2">
      <c r="A891">
        <v>1.0091147422790501</v>
      </c>
      <c r="B891">
        <v>1.4153634765534701E-5</v>
      </c>
      <c r="C891">
        <f t="shared" si="13"/>
        <v>14.153634765534701</v>
      </c>
    </row>
    <row r="892" spans="1:3" x14ac:dyDescent="0.2">
      <c r="A892">
        <v>1.01429986953735</v>
      </c>
      <c r="B892">
        <v>1.4230347005650399E-5</v>
      </c>
      <c r="C892">
        <f t="shared" si="13"/>
        <v>14.230347005650399</v>
      </c>
    </row>
    <row r="893" spans="1:3" x14ac:dyDescent="0.2">
      <c r="A893">
        <v>1.0191079378128101</v>
      </c>
      <c r="B893">
        <v>1.4415164514503E-5</v>
      </c>
      <c r="C893">
        <f t="shared" si="13"/>
        <v>14.415164514502999</v>
      </c>
    </row>
    <row r="894" spans="1:3" x14ac:dyDescent="0.2">
      <c r="A894">
        <v>1.02426886558533</v>
      </c>
      <c r="B894">
        <v>1.45286303450121E-5</v>
      </c>
      <c r="C894">
        <f t="shared" si="13"/>
        <v>14.5286303450121</v>
      </c>
    </row>
    <row r="895" spans="1:3" x14ac:dyDescent="0.2">
      <c r="A895">
        <v>1.02932929992676</v>
      </c>
      <c r="B895">
        <v>1.46671854963643E-5</v>
      </c>
      <c r="C895">
        <f t="shared" si="13"/>
        <v>14.667185496364301</v>
      </c>
    </row>
    <row r="896" spans="1:3" x14ac:dyDescent="0.2">
      <c r="A896">
        <v>1.0341503620147701</v>
      </c>
      <c r="B896">
        <v>1.4774054761801399E-5</v>
      </c>
      <c r="C896">
        <f t="shared" si="13"/>
        <v>14.774054761801398</v>
      </c>
    </row>
    <row r="897" spans="1:3" x14ac:dyDescent="0.2">
      <c r="A897">
        <v>1.03919696807861</v>
      </c>
      <c r="B897">
        <v>1.4945880138839101E-5</v>
      </c>
      <c r="C897">
        <f t="shared" si="13"/>
        <v>14.945880138839101</v>
      </c>
    </row>
    <row r="898" spans="1:3" x14ac:dyDescent="0.2">
      <c r="A898">
        <v>1.0441421270370499</v>
      </c>
      <c r="B898">
        <v>1.5033024283184199E-5</v>
      </c>
      <c r="C898">
        <f t="shared" si="13"/>
        <v>15.033024283184199</v>
      </c>
    </row>
    <row r="899" spans="1:3" x14ac:dyDescent="0.2">
      <c r="A899">
        <v>1.0491136312484699</v>
      </c>
      <c r="B899">
        <v>1.5170921869867E-5</v>
      </c>
      <c r="C899">
        <f t="shared" si="13"/>
        <v>15.170921869867</v>
      </c>
    </row>
    <row r="900" spans="1:3" x14ac:dyDescent="0.2">
      <c r="A900">
        <v>1.0541284084320099</v>
      </c>
      <c r="B900">
        <v>1.52410211740062E-5</v>
      </c>
      <c r="C900">
        <f t="shared" ref="C900:C963" si="14">B900*10^6</f>
        <v>15.2410211740062</v>
      </c>
    </row>
    <row r="901" spans="1:3" x14ac:dyDescent="0.2">
      <c r="A901">
        <v>1.05918705463409</v>
      </c>
      <c r="B901">
        <v>1.5392319255624901E-5</v>
      </c>
      <c r="C901">
        <f t="shared" si="14"/>
        <v>15.392319255624901</v>
      </c>
    </row>
    <row r="902" spans="1:3" x14ac:dyDescent="0.2">
      <c r="A902">
        <v>1.0640238523483301</v>
      </c>
      <c r="B902">
        <v>1.5464056559721899E-5</v>
      </c>
      <c r="C902">
        <f t="shared" si="14"/>
        <v>15.464056559721898</v>
      </c>
    </row>
    <row r="903" spans="1:3" x14ac:dyDescent="0.2">
      <c r="A903">
        <v>1.0689959526062001</v>
      </c>
      <c r="B903">
        <v>1.5570272807963199E-5</v>
      </c>
      <c r="C903">
        <f t="shared" si="14"/>
        <v>15.5702728079632</v>
      </c>
    </row>
    <row r="904" spans="1:3" x14ac:dyDescent="0.2">
      <c r="A904">
        <v>1.0741606950759901</v>
      </c>
      <c r="B904">
        <v>1.5666797480662401E-5</v>
      </c>
      <c r="C904">
        <f t="shared" si="14"/>
        <v>15.666797480662401</v>
      </c>
    </row>
    <row r="905" spans="1:3" x14ac:dyDescent="0.2">
      <c r="A905">
        <v>1.07892870903015</v>
      </c>
      <c r="B905">
        <v>1.5735799024696499E-5</v>
      </c>
      <c r="C905">
        <f t="shared" si="14"/>
        <v>15.735799024696499</v>
      </c>
    </row>
    <row r="906" spans="1:3" x14ac:dyDescent="0.2">
      <c r="A906">
        <v>1.0840871334075901</v>
      </c>
      <c r="B906">
        <v>1.5779480236233199E-5</v>
      </c>
      <c r="C906">
        <f t="shared" si="14"/>
        <v>15.779480236233198</v>
      </c>
    </row>
    <row r="907" spans="1:3" x14ac:dyDescent="0.2">
      <c r="A907">
        <v>1.08912801742554</v>
      </c>
      <c r="B907">
        <v>1.59249084390467E-5</v>
      </c>
      <c r="C907">
        <f t="shared" si="14"/>
        <v>15.9249084390467</v>
      </c>
    </row>
    <row r="908" spans="1:3" x14ac:dyDescent="0.2">
      <c r="A908">
        <v>1.0942468643188501</v>
      </c>
      <c r="B908">
        <v>1.5956989955157001E-5</v>
      </c>
      <c r="C908">
        <f t="shared" si="14"/>
        <v>15.956989955157001</v>
      </c>
    </row>
    <row r="909" spans="1:3" x14ac:dyDescent="0.2">
      <c r="A909">
        <v>1.0991017818450901</v>
      </c>
      <c r="B909">
        <v>1.60538584168535E-5</v>
      </c>
      <c r="C909">
        <f t="shared" si="14"/>
        <v>16.053858416853501</v>
      </c>
    </row>
    <row r="910" spans="1:3" x14ac:dyDescent="0.2">
      <c r="A910">
        <v>1.10403788089752</v>
      </c>
      <c r="B910">
        <v>1.6075246094260399E-5</v>
      </c>
      <c r="C910">
        <f t="shared" si="14"/>
        <v>16.0752460942604</v>
      </c>
    </row>
    <row r="911" spans="1:3" x14ac:dyDescent="0.2">
      <c r="A911">
        <v>1.10918700695038</v>
      </c>
      <c r="B911">
        <v>1.61596599355107E-5</v>
      </c>
      <c r="C911">
        <f t="shared" si="14"/>
        <v>16.1596599355107</v>
      </c>
    </row>
    <row r="912" spans="1:3" x14ac:dyDescent="0.2">
      <c r="A912">
        <v>1.11408019065857</v>
      </c>
      <c r="B912">
        <v>1.6218395103351199E-5</v>
      </c>
      <c r="C912">
        <f t="shared" si="14"/>
        <v>16.218395103351199</v>
      </c>
    </row>
    <row r="913" spans="1:3" x14ac:dyDescent="0.2">
      <c r="A913">
        <v>1.1190561056137101</v>
      </c>
      <c r="B913">
        <v>1.6325320757459802E-5</v>
      </c>
      <c r="C913">
        <f t="shared" si="14"/>
        <v>16.325320757459803</v>
      </c>
    </row>
    <row r="914" spans="1:3" x14ac:dyDescent="0.2">
      <c r="A914">
        <v>1.1241641044616699</v>
      </c>
      <c r="B914">
        <v>1.6355006664525701E-5</v>
      </c>
      <c r="C914">
        <f t="shared" si="14"/>
        <v>16.3550066645257</v>
      </c>
    </row>
    <row r="915" spans="1:3" x14ac:dyDescent="0.2">
      <c r="A915">
        <v>1.1290984153747601</v>
      </c>
      <c r="B915">
        <v>1.64541906997329E-5</v>
      </c>
      <c r="C915">
        <f t="shared" si="14"/>
        <v>16.454190699732898</v>
      </c>
    </row>
    <row r="916" spans="1:3" x14ac:dyDescent="0.2">
      <c r="A916">
        <v>1.13405418395996</v>
      </c>
      <c r="B916">
        <v>1.6479627447552E-5</v>
      </c>
      <c r="C916">
        <f t="shared" si="14"/>
        <v>16.479627447552001</v>
      </c>
    </row>
    <row r="917" spans="1:3" x14ac:dyDescent="0.2">
      <c r="A917">
        <v>1.13909435272217</v>
      </c>
      <c r="B917">
        <v>1.65532455866924E-5</v>
      </c>
      <c r="C917">
        <f t="shared" si="14"/>
        <v>16.553245586692398</v>
      </c>
    </row>
    <row r="918" spans="1:3" x14ac:dyDescent="0.2">
      <c r="A918">
        <v>1.14420437812805</v>
      </c>
      <c r="B918">
        <v>1.65922538144514E-5</v>
      </c>
      <c r="C918">
        <f t="shared" si="14"/>
        <v>16.5922538144514</v>
      </c>
    </row>
    <row r="919" spans="1:3" x14ac:dyDescent="0.2">
      <c r="A919">
        <v>1.149054646492</v>
      </c>
      <c r="B919">
        <v>1.6687028619344299E-5</v>
      </c>
      <c r="C919">
        <f t="shared" si="14"/>
        <v>16.6870286193443</v>
      </c>
    </row>
    <row r="920" spans="1:3" x14ac:dyDescent="0.2">
      <c r="A920">
        <v>1.15408670902252</v>
      </c>
      <c r="B920">
        <v>1.6753578165662499E-5</v>
      </c>
      <c r="C920">
        <f t="shared" si="14"/>
        <v>16.7535781656625</v>
      </c>
    </row>
    <row r="921" spans="1:3" x14ac:dyDescent="0.2">
      <c r="A921">
        <v>1.1591221094131501</v>
      </c>
      <c r="B921">
        <v>1.6797366697574E-5</v>
      </c>
      <c r="C921">
        <f t="shared" si="14"/>
        <v>16.797366697573999</v>
      </c>
    </row>
    <row r="922" spans="1:3" x14ac:dyDescent="0.2">
      <c r="A922">
        <v>1.16411900520325</v>
      </c>
      <c r="B922">
        <v>1.68609531101538E-5</v>
      </c>
      <c r="C922">
        <f t="shared" si="14"/>
        <v>16.860953110153801</v>
      </c>
    </row>
    <row r="923" spans="1:3" x14ac:dyDescent="0.2">
      <c r="A923">
        <v>1.1691800355911299</v>
      </c>
      <c r="B923">
        <v>1.6910587874008299E-5</v>
      </c>
      <c r="C923">
        <f t="shared" si="14"/>
        <v>16.9105878740083</v>
      </c>
    </row>
    <row r="924" spans="1:3" x14ac:dyDescent="0.2">
      <c r="A924">
        <v>1.17401647567749</v>
      </c>
      <c r="B924">
        <v>1.6907699318835502E-5</v>
      </c>
      <c r="C924">
        <f t="shared" si="14"/>
        <v>16.907699318835501</v>
      </c>
    </row>
    <row r="925" spans="1:3" x14ac:dyDescent="0.2">
      <c r="A925">
        <v>1.1790578365325901</v>
      </c>
      <c r="B925">
        <v>1.6998605133267099E-5</v>
      </c>
      <c r="C925">
        <f t="shared" si="14"/>
        <v>16.998605133267098</v>
      </c>
    </row>
    <row r="926" spans="1:3" x14ac:dyDescent="0.2">
      <c r="A926">
        <v>1.1841952800750699</v>
      </c>
      <c r="B926">
        <v>1.7017060599755499E-5</v>
      </c>
      <c r="C926">
        <f t="shared" si="14"/>
        <v>17.017060599755499</v>
      </c>
    </row>
    <row r="927" spans="1:3" x14ac:dyDescent="0.2">
      <c r="A927">
        <v>1.1891678571701001</v>
      </c>
      <c r="B927">
        <v>1.7043468687916202E-5</v>
      </c>
      <c r="C927">
        <f t="shared" si="14"/>
        <v>17.043468687916203</v>
      </c>
    </row>
    <row r="928" spans="1:3" x14ac:dyDescent="0.2">
      <c r="A928">
        <v>1.19399678707123</v>
      </c>
      <c r="B928">
        <v>1.70802049979102E-5</v>
      </c>
      <c r="C928">
        <f t="shared" si="14"/>
        <v>17.080204997910201</v>
      </c>
    </row>
    <row r="929" spans="1:3" x14ac:dyDescent="0.2">
      <c r="A929">
        <v>1.1989885568618801</v>
      </c>
      <c r="B929">
        <v>1.7089343600673601E-5</v>
      </c>
      <c r="C929">
        <f t="shared" si="14"/>
        <v>17.089343600673601</v>
      </c>
    </row>
    <row r="930" spans="1:3" x14ac:dyDescent="0.2">
      <c r="A930">
        <v>1.20402264595032</v>
      </c>
      <c r="B930">
        <v>1.7089090761146501E-5</v>
      </c>
      <c r="C930">
        <f t="shared" si="14"/>
        <v>17.089090761146501</v>
      </c>
    </row>
    <row r="931" spans="1:3" x14ac:dyDescent="0.2">
      <c r="A931">
        <v>1.2091214656829801</v>
      </c>
      <c r="B931">
        <v>1.71441988641163E-5</v>
      </c>
      <c r="C931">
        <f t="shared" si="14"/>
        <v>17.144198864116298</v>
      </c>
    </row>
    <row r="932" spans="1:3" x14ac:dyDescent="0.2">
      <c r="A932">
        <v>1.2140430212020901</v>
      </c>
      <c r="B932">
        <v>1.7130818378063901E-5</v>
      </c>
      <c r="C932">
        <f t="shared" si="14"/>
        <v>17.1308183780639</v>
      </c>
    </row>
    <row r="933" spans="1:3" x14ac:dyDescent="0.2">
      <c r="A933">
        <v>1.2189036607742301</v>
      </c>
      <c r="B933">
        <v>1.71915835380787E-5</v>
      </c>
      <c r="C933">
        <f t="shared" si="14"/>
        <v>17.191583538078699</v>
      </c>
    </row>
    <row r="934" spans="1:3" x14ac:dyDescent="0.2">
      <c r="A934">
        <v>1.2240729331970199</v>
      </c>
      <c r="B934">
        <v>1.7167731130029999E-5</v>
      </c>
      <c r="C934">
        <f t="shared" si="14"/>
        <v>17.167731130029999</v>
      </c>
    </row>
    <row r="935" spans="1:3" x14ac:dyDescent="0.2">
      <c r="A935">
        <v>1.22893726825714</v>
      </c>
      <c r="B935">
        <v>1.72335530805867E-5</v>
      </c>
      <c r="C935">
        <f t="shared" si="14"/>
        <v>17.233553080586699</v>
      </c>
    </row>
    <row r="936" spans="1:3" x14ac:dyDescent="0.2">
      <c r="A936">
        <v>1.23380959033966</v>
      </c>
      <c r="B936">
        <v>1.7261612811125801E-5</v>
      </c>
      <c r="C936">
        <f t="shared" si="14"/>
        <v>17.261612811125801</v>
      </c>
    </row>
    <row r="937" spans="1:3" x14ac:dyDescent="0.2">
      <c r="A937">
        <v>1.2390118837356601</v>
      </c>
      <c r="B937">
        <v>1.7311735064140501E-5</v>
      </c>
      <c r="C937">
        <f t="shared" si="14"/>
        <v>17.3117350641405</v>
      </c>
    </row>
    <row r="938" spans="1:3" x14ac:dyDescent="0.2">
      <c r="A938">
        <v>1.24400806427002</v>
      </c>
      <c r="B938">
        <v>1.73083626577863E-5</v>
      </c>
      <c r="C938">
        <f t="shared" si="14"/>
        <v>17.308362657786301</v>
      </c>
    </row>
    <row r="939" spans="1:3" x14ac:dyDescent="0.2">
      <c r="A939">
        <v>1.2488754987716699</v>
      </c>
      <c r="B939">
        <v>1.7367477994412201E-5</v>
      </c>
      <c r="C939">
        <f t="shared" si="14"/>
        <v>17.367477994412202</v>
      </c>
    </row>
    <row r="940" spans="1:3" x14ac:dyDescent="0.2">
      <c r="A940">
        <v>1.25398862361908</v>
      </c>
      <c r="B940">
        <v>1.7421032680431401E-5</v>
      </c>
      <c r="C940">
        <f t="shared" si="14"/>
        <v>17.421032680431402</v>
      </c>
    </row>
    <row r="941" spans="1:3" x14ac:dyDescent="0.2">
      <c r="A941">
        <v>1.25892817974091</v>
      </c>
      <c r="B941">
        <v>1.7436213965993402E-5</v>
      </c>
      <c r="C941">
        <f t="shared" si="14"/>
        <v>17.436213965993403</v>
      </c>
    </row>
    <row r="942" spans="1:3" x14ac:dyDescent="0.2">
      <c r="A942">
        <v>1.2639793157577499</v>
      </c>
      <c r="B942">
        <v>1.7489081074018001E-5</v>
      </c>
      <c r="C942">
        <f t="shared" si="14"/>
        <v>17.489081074017999</v>
      </c>
    </row>
    <row r="943" spans="1:3" x14ac:dyDescent="0.2">
      <c r="A943">
        <v>1.26900327205658</v>
      </c>
      <c r="B943">
        <v>1.7537318854010701E-5</v>
      </c>
      <c r="C943">
        <f t="shared" si="14"/>
        <v>17.537318854010699</v>
      </c>
    </row>
    <row r="944" spans="1:3" x14ac:dyDescent="0.2">
      <c r="A944">
        <v>1.2742496728897099</v>
      </c>
      <c r="B944">
        <v>1.7547112292959399E-5</v>
      </c>
      <c r="C944">
        <f t="shared" si="14"/>
        <v>17.547112292959397</v>
      </c>
    </row>
    <row r="945" spans="1:3" x14ac:dyDescent="0.2">
      <c r="A945">
        <v>1.2791236639022801</v>
      </c>
      <c r="B945">
        <v>1.76428238773951E-5</v>
      </c>
      <c r="C945">
        <f t="shared" si="14"/>
        <v>17.642823877395099</v>
      </c>
    </row>
    <row r="946" spans="1:3" x14ac:dyDescent="0.2">
      <c r="A946">
        <v>1.2842490673065201</v>
      </c>
      <c r="B946">
        <v>1.76480953086866E-5</v>
      </c>
      <c r="C946">
        <f t="shared" si="14"/>
        <v>17.648095308686599</v>
      </c>
    </row>
    <row r="947" spans="1:3" x14ac:dyDescent="0.2">
      <c r="A947">
        <v>1.28910255432129</v>
      </c>
      <c r="B947">
        <v>1.7713353372528201E-5</v>
      </c>
      <c r="C947">
        <f t="shared" si="14"/>
        <v>17.7133533725282</v>
      </c>
    </row>
    <row r="948" spans="1:3" x14ac:dyDescent="0.2">
      <c r="A948">
        <v>1.2941713333129901</v>
      </c>
      <c r="B948">
        <v>1.77625624928623E-5</v>
      </c>
      <c r="C948">
        <f t="shared" si="14"/>
        <v>17.762562492862301</v>
      </c>
    </row>
    <row r="949" spans="1:3" x14ac:dyDescent="0.2">
      <c r="A949">
        <v>1.29927730560303</v>
      </c>
      <c r="B949">
        <v>1.7813192243920598E-5</v>
      </c>
      <c r="C949">
        <f t="shared" si="14"/>
        <v>17.8131922439206</v>
      </c>
    </row>
    <row r="950" spans="1:3" x14ac:dyDescent="0.2">
      <c r="A950">
        <v>1.30428850650787</v>
      </c>
      <c r="B950">
        <v>1.7821170331444601E-5</v>
      </c>
      <c r="C950">
        <f t="shared" si="14"/>
        <v>17.821170331444602</v>
      </c>
    </row>
    <row r="951" spans="1:3" x14ac:dyDescent="0.2">
      <c r="A951">
        <v>1.3092976808548</v>
      </c>
      <c r="B951">
        <v>1.7930145986611E-5</v>
      </c>
      <c r="C951">
        <f t="shared" si="14"/>
        <v>17.930145986610999</v>
      </c>
    </row>
    <row r="952" spans="1:3" x14ac:dyDescent="0.2">
      <c r="A952">
        <v>1.3144257068634</v>
      </c>
      <c r="B952">
        <v>1.79556009243242E-5</v>
      </c>
      <c r="C952">
        <f t="shared" si="14"/>
        <v>17.955600924324202</v>
      </c>
    </row>
    <row r="953" spans="1:3" x14ac:dyDescent="0.2">
      <c r="A953">
        <v>1.3191841840744001</v>
      </c>
      <c r="B953">
        <v>1.8029131751973199E-5</v>
      </c>
      <c r="C953">
        <f t="shared" si="14"/>
        <v>18.0291317519732</v>
      </c>
    </row>
    <row r="954" spans="1:3" x14ac:dyDescent="0.2">
      <c r="A954">
        <v>1.3242537975311299</v>
      </c>
      <c r="B954">
        <v>1.8112046745954999E-5</v>
      </c>
      <c r="C954">
        <f t="shared" si="14"/>
        <v>18.112046745954999</v>
      </c>
    </row>
    <row r="955" spans="1:3" x14ac:dyDescent="0.2">
      <c r="A955">
        <v>1.3293526172637899</v>
      </c>
      <c r="B955">
        <v>1.8205666492576701E-5</v>
      </c>
      <c r="C955">
        <f t="shared" si="14"/>
        <v>18.2056664925767</v>
      </c>
    </row>
    <row r="956" spans="1:3" x14ac:dyDescent="0.2">
      <c r="A956">
        <v>1.3342319726944001</v>
      </c>
      <c r="B956">
        <v>1.8231554349767999E-5</v>
      </c>
      <c r="C956">
        <f t="shared" si="14"/>
        <v>18.231554349768</v>
      </c>
    </row>
    <row r="957" spans="1:3" x14ac:dyDescent="0.2">
      <c r="A957">
        <v>1.33933413028717</v>
      </c>
      <c r="B957">
        <v>1.8361699403612902E-5</v>
      </c>
      <c r="C957">
        <f t="shared" si="14"/>
        <v>18.361699403612903</v>
      </c>
    </row>
    <row r="958" spans="1:3" x14ac:dyDescent="0.2">
      <c r="A958">
        <v>1.3443571329116799</v>
      </c>
      <c r="B958">
        <v>1.8392078345641501E-5</v>
      </c>
      <c r="C958">
        <f t="shared" si="14"/>
        <v>18.392078345641501</v>
      </c>
    </row>
    <row r="959" spans="1:3" x14ac:dyDescent="0.2">
      <c r="A959">
        <v>1.34924852848053</v>
      </c>
      <c r="B959">
        <v>1.8516591808293001E-5</v>
      </c>
      <c r="C959">
        <f t="shared" si="14"/>
        <v>18.516591808293001</v>
      </c>
    </row>
    <row r="960" spans="1:3" x14ac:dyDescent="0.2">
      <c r="A960">
        <v>1.35455942153931</v>
      </c>
      <c r="B960">
        <v>1.85845347004943E-5</v>
      </c>
      <c r="C960">
        <f t="shared" si="14"/>
        <v>18.584534700494299</v>
      </c>
    </row>
    <row r="961" spans="1:3" x14ac:dyDescent="0.2">
      <c r="A961">
        <v>1.35935199260712</v>
      </c>
      <c r="B961">
        <v>1.8657367036212198E-5</v>
      </c>
      <c r="C961">
        <f t="shared" si="14"/>
        <v>18.6573670362122</v>
      </c>
    </row>
    <row r="962" spans="1:3" x14ac:dyDescent="0.2">
      <c r="A962">
        <v>1.3643741607666</v>
      </c>
      <c r="B962">
        <v>1.8731054296949899E-5</v>
      </c>
      <c r="C962">
        <f t="shared" si="14"/>
        <v>18.7310542969499</v>
      </c>
    </row>
    <row r="963" spans="1:3" x14ac:dyDescent="0.2">
      <c r="A963">
        <v>1.3694490194320701</v>
      </c>
      <c r="B963">
        <v>1.8844406440621201E-5</v>
      </c>
      <c r="C963">
        <f t="shared" si="14"/>
        <v>18.844406440621203</v>
      </c>
    </row>
    <row r="964" spans="1:3" x14ac:dyDescent="0.2">
      <c r="A964">
        <v>1.3743704557418801</v>
      </c>
      <c r="B964">
        <v>1.8938415450975299E-5</v>
      </c>
      <c r="C964">
        <f t="shared" ref="C964:C1027" si="15">B964*10^6</f>
        <v>18.938415450975299</v>
      </c>
    </row>
    <row r="965" spans="1:3" x14ac:dyDescent="0.2">
      <c r="A965">
        <v>1.3794022798538199</v>
      </c>
      <c r="B965">
        <v>1.9056185919907899E-5</v>
      </c>
      <c r="C965">
        <f t="shared" si="15"/>
        <v>19.0561859199079</v>
      </c>
    </row>
    <row r="966" spans="1:3" x14ac:dyDescent="0.2">
      <c r="A966">
        <v>1.38439834117889</v>
      </c>
      <c r="B966">
        <v>1.9160954252583899E-5</v>
      </c>
      <c r="C966">
        <f t="shared" si="15"/>
        <v>19.160954252583899</v>
      </c>
    </row>
    <row r="967" spans="1:3" x14ac:dyDescent="0.2">
      <c r="A967">
        <v>1.38915467262268</v>
      </c>
      <c r="B967">
        <v>1.9264160073362301E-5</v>
      </c>
      <c r="C967">
        <f t="shared" si="15"/>
        <v>19.264160073362302</v>
      </c>
    </row>
    <row r="968" spans="1:3" x14ac:dyDescent="0.2">
      <c r="A968">
        <v>1.3942189216613801</v>
      </c>
      <c r="B968">
        <v>1.9399287339183499E-5</v>
      </c>
      <c r="C968">
        <f t="shared" si="15"/>
        <v>19.399287339183498</v>
      </c>
    </row>
    <row r="969" spans="1:3" x14ac:dyDescent="0.2">
      <c r="A969">
        <v>1.39926910400391</v>
      </c>
      <c r="B969">
        <v>1.9594035620684702E-5</v>
      </c>
      <c r="C969">
        <f t="shared" si="15"/>
        <v>19.5940356206847</v>
      </c>
    </row>
    <row r="970" spans="1:3" x14ac:dyDescent="0.2">
      <c r="A970">
        <v>1.40433466434479</v>
      </c>
      <c r="B970">
        <v>1.9745784811675501E-5</v>
      </c>
      <c r="C970">
        <f t="shared" si="15"/>
        <v>19.745784811675502</v>
      </c>
    </row>
    <row r="971" spans="1:3" x14ac:dyDescent="0.2">
      <c r="A971">
        <v>1.40915155410767</v>
      </c>
      <c r="B971">
        <v>1.9952491129515699E-5</v>
      </c>
      <c r="C971">
        <f t="shared" si="15"/>
        <v>19.9524911295157</v>
      </c>
    </row>
    <row r="972" spans="1:3" x14ac:dyDescent="0.2">
      <c r="A972">
        <v>1.41425204277039</v>
      </c>
      <c r="B972">
        <v>2.0121004126849601E-5</v>
      </c>
      <c r="C972">
        <f t="shared" si="15"/>
        <v>20.121004126849602</v>
      </c>
    </row>
    <row r="973" spans="1:3" x14ac:dyDescent="0.2">
      <c r="A973">
        <v>1.4193748235702499</v>
      </c>
      <c r="B973">
        <v>2.0444484107429199E-5</v>
      </c>
      <c r="C973">
        <f t="shared" si="15"/>
        <v>20.444484107429197</v>
      </c>
    </row>
    <row r="974" spans="1:3" x14ac:dyDescent="0.2">
      <c r="A974">
        <v>1.42424869537354</v>
      </c>
      <c r="B974">
        <v>2.0668856450356499E-5</v>
      </c>
      <c r="C974">
        <f t="shared" si="15"/>
        <v>20.6688564503565</v>
      </c>
    </row>
    <row r="975" spans="1:3" x14ac:dyDescent="0.2">
      <c r="A975">
        <v>1.42930579185486</v>
      </c>
      <c r="B975">
        <v>2.10087400773773E-5</v>
      </c>
      <c r="C975">
        <f t="shared" si="15"/>
        <v>21.008740077377301</v>
      </c>
    </row>
    <row r="976" spans="1:3" x14ac:dyDescent="0.2">
      <c r="A976">
        <v>1.43421959877014</v>
      </c>
      <c r="B976">
        <v>2.13185430766316E-5</v>
      </c>
      <c r="C976">
        <f t="shared" si="15"/>
        <v>21.318543076631599</v>
      </c>
    </row>
    <row r="977" spans="1:3" x14ac:dyDescent="0.2">
      <c r="A977">
        <v>1.43929731845856</v>
      </c>
      <c r="B977">
        <v>2.1787929654237801E-5</v>
      </c>
      <c r="C977">
        <f t="shared" si="15"/>
        <v>21.7879296542378</v>
      </c>
    </row>
    <row r="978" spans="1:3" x14ac:dyDescent="0.2">
      <c r="A978">
        <v>1.4442232847213701</v>
      </c>
      <c r="B978">
        <v>2.2227437511901402E-5</v>
      </c>
      <c r="C978">
        <f t="shared" si="15"/>
        <v>22.227437511901403</v>
      </c>
    </row>
    <row r="979" spans="1:3" x14ac:dyDescent="0.2">
      <c r="A979">
        <v>1.4492646455764799</v>
      </c>
      <c r="B979">
        <v>2.2781590814702199E-5</v>
      </c>
      <c r="C979">
        <f t="shared" si="15"/>
        <v>22.781590814702199</v>
      </c>
    </row>
    <row r="980" spans="1:3" x14ac:dyDescent="0.2">
      <c r="A980">
        <v>1.45426750183105</v>
      </c>
      <c r="B980">
        <v>2.3392669390887002E-5</v>
      </c>
      <c r="C980">
        <f t="shared" si="15"/>
        <v>23.392669390887001</v>
      </c>
    </row>
    <row r="981" spans="1:3" x14ac:dyDescent="0.2">
      <c r="A981">
        <v>1.4592819213867201</v>
      </c>
      <c r="B981">
        <v>2.41299876506673E-5</v>
      </c>
      <c r="C981">
        <f t="shared" si="15"/>
        <v>24.129987650667299</v>
      </c>
    </row>
    <row r="982" spans="1:3" x14ac:dyDescent="0.2">
      <c r="A982">
        <v>1.4643632173538199</v>
      </c>
      <c r="B982">
        <v>2.48916785494657E-5</v>
      </c>
      <c r="C982">
        <f t="shared" si="15"/>
        <v>24.891678549465698</v>
      </c>
    </row>
    <row r="983" spans="1:3" x14ac:dyDescent="0.2">
      <c r="A983">
        <v>1.4692368507385301</v>
      </c>
      <c r="B983">
        <v>2.58469281106954E-5</v>
      </c>
      <c r="C983">
        <f t="shared" si="15"/>
        <v>25.846928110695401</v>
      </c>
    </row>
    <row r="984" spans="1:3" x14ac:dyDescent="0.2">
      <c r="A984">
        <v>1.47451055049896</v>
      </c>
      <c r="B984">
        <v>2.68769417743897E-5</v>
      </c>
      <c r="C984">
        <f t="shared" si="15"/>
        <v>26.876941774389699</v>
      </c>
    </row>
    <row r="985" spans="1:3" x14ac:dyDescent="0.2">
      <c r="A985">
        <v>1.4796164035797099</v>
      </c>
      <c r="B985">
        <v>2.80519761872711E-5</v>
      </c>
      <c r="C985">
        <f t="shared" si="15"/>
        <v>28.051976187271102</v>
      </c>
    </row>
    <row r="986" spans="1:3" x14ac:dyDescent="0.2">
      <c r="A986">
        <v>1.4844821691513099</v>
      </c>
      <c r="B986">
        <v>2.93272769340547E-5</v>
      </c>
      <c r="C986">
        <f t="shared" si="15"/>
        <v>29.327276934054701</v>
      </c>
    </row>
    <row r="987" spans="1:3" x14ac:dyDescent="0.2">
      <c r="A987">
        <v>1.48955059051514</v>
      </c>
      <c r="B987">
        <v>3.0723549571121098E-5</v>
      </c>
      <c r="C987">
        <f t="shared" si="15"/>
        <v>30.723549571121097</v>
      </c>
    </row>
    <row r="988" spans="1:3" x14ac:dyDescent="0.2">
      <c r="A988">
        <v>1.49464631080627</v>
      </c>
      <c r="B988">
        <v>3.2221429137280197E-5</v>
      </c>
      <c r="C988">
        <f t="shared" si="15"/>
        <v>32.221429137280197</v>
      </c>
    </row>
    <row r="989" spans="1:3" x14ac:dyDescent="0.2">
      <c r="A989">
        <v>1.49945604801178</v>
      </c>
      <c r="B989">
        <v>3.39945472660474E-5</v>
      </c>
      <c r="C989">
        <f t="shared" si="15"/>
        <v>33.994547266047398</v>
      </c>
    </row>
    <row r="990" spans="1:3" x14ac:dyDescent="0.2">
      <c r="A990">
        <v>1.50462162494659</v>
      </c>
      <c r="B990">
        <v>3.5810830013360801E-5</v>
      </c>
      <c r="C990">
        <f t="shared" si="15"/>
        <v>35.8108300133608</v>
      </c>
    </row>
    <row r="991" spans="1:3" x14ac:dyDescent="0.2">
      <c r="A991">
        <v>1.5095416307449301</v>
      </c>
      <c r="B991">
        <v>3.7702022382291E-5</v>
      </c>
      <c r="C991">
        <f t="shared" si="15"/>
        <v>37.702022382290998</v>
      </c>
    </row>
    <row r="992" spans="1:3" x14ac:dyDescent="0.2">
      <c r="A992">
        <v>1.5148738622665401</v>
      </c>
      <c r="B992">
        <v>3.98244774260093E-5</v>
      </c>
      <c r="C992">
        <f t="shared" si="15"/>
        <v>39.824477426009302</v>
      </c>
    </row>
    <row r="993" spans="1:3" x14ac:dyDescent="0.2">
      <c r="A993">
        <v>1.51954364776611</v>
      </c>
      <c r="B993">
        <v>4.1926981793949401E-5</v>
      </c>
      <c r="C993">
        <f t="shared" si="15"/>
        <v>41.926981793949402</v>
      </c>
    </row>
    <row r="994" spans="1:3" x14ac:dyDescent="0.2">
      <c r="A994">
        <v>1.5246777534484901</v>
      </c>
      <c r="B994">
        <v>4.3963122152490501E-5</v>
      </c>
      <c r="C994">
        <f t="shared" si="15"/>
        <v>43.963122152490499</v>
      </c>
    </row>
    <row r="995" spans="1:3" x14ac:dyDescent="0.2">
      <c r="A995">
        <v>1.52951788902283</v>
      </c>
      <c r="B995">
        <v>4.62322241219226E-5</v>
      </c>
      <c r="C995">
        <f t="shared" si="15"/>
        <v>46.232224121922599</v>
      </c>
    </row>
    <row r="996" spans="1:3" x14ac:dyDescent="0.2">
      <c r="A996">
        <v>1.5344722270965601</v>
      </c>
      <c r="B996">
        <v>4.8278896429110298E-5</v>
      </c>
      <c r="C996">
        <f t="shared" si="15"/>
        <v>48.278896429110297</v>
      </c>
    </row>
    <row r="997" spans="1:3" x14ac:dyDescent="0.2">
      <c r="A997">
        <v>1.5392922163009599</v>
      </c>
      <c r="B997">
        <v>5.0455542805139002E-5</v>
      </c>
      <c r="C997">
        <f t="shared" si="15"/>
        <v>50.455542805139004</v>
      </c>
    </row>
    <row r="998" spans="1:3" x14ac:dyDescent="0.2">
      <c r="A998">
        <v>1.5444296598434399</v>
      </c>
      <c r="B998">
        <v>5.24891438544728E-5</v>
      </c>
      <c r="C998">
        <f t="shared" si="15"/>
        <v>52.4891438544728</v>
      </c>
    </row>
    <row r="999" spans="1:3" x14ac:dyDescent="0.2">
      <c r="A999">
        <v>1.54928374290466</v>
      </c>
      <c r="B999">
        <v>5.4359625210054198E-5</v>
      </c>
      <c r="C999">
        <f t="shared" si="15"/>
        <v>54.359625210054197</v>
      </c>
    </row>
    <row r="1000" spans="1:3" x14ac:dyDescent="0.2">
      <c r="A1000">
        <v>1.55412697792053</v>
      </c>
      <c r="B1000">
        <v>5.6173703342210501E-5</v>
      </c>
      <c r="C1000">
        <f t="shared" si="15"/>
        <v>56.173703342210501</v>
      </c>
    </row>
    <row r="1001" spans="1:3" x14ac:dyDescent="0.2">
      <c r="A1001">
        <v>1.55925452709198</v>
      </c>
      <c r="B1001">
        <v>5.77787322981749E-5</v>
      </c>
      <c r="C1001">
        <f t="shared" si="15"/>
        <v>57.778732298174901</v>
      </c>
    </row>
    <row r="1002" spans="1:3" x14ac:dyDescent="0.2">
      <c r="A1002">
        <v>1.5642220973968499</v>
      </c>
      <c r="B1002">
        <v>5.9099173085996901E-5</v>
      </c>
      <c r="C1002">
        <f t="shared" si="15"/>
        <v>59.099173085996902</v>
      </c>
    </row>
    <row r="1003" spans="1:3" x14ac:dyDescent="0.2">
      <c r="A1003">
        <v>1.5693633556366</v>
      </c>
      <c r="B1003">
        <v>6.0276157455518801E-5</v>
      </c>
      <c r="C1003">
        <f t="shared" si="15"/>
        <v>60.276157455518799</v>
      </c>
    </row>
    <row r="1004" spans="1:3" x14ac:dyDescent="0.2">
      <c r="A1004">
        <v>1.5744644403457599</v>
      </c>
      <c r="B1004">
        <v>6.1190883570816395E-5</v>
      </c>
      <c r="C1004">
        <f t="shared" si="15"/>
        <v>61.190883570816396</v>
      </c>
    </row>
    <row r="1005" spans="1:3" x14ac:dyDescent="0.2">
      <c r="A1005">
        <v>1.5795102119445801</v>
      </c>
      <c r="B1005">
        <v>6.18613266851753E-5</v>
      </c>
      <c r="C1005">
        <f t="shared" si="15"/>
        <v>61.8613266851753</v>
      </c>
    </row>
    <row r="1006" spans="1:3" x14ac:dyDescent="0.2">
      <c r="A1006">
        <v>1.5844323635101301</v>
      </c>
      <c r="B1006">
        <v>6.2250241171568605E-5</v>
      </c>
      <c r="C1006">
        <f t="shared" si="15"/>
        <v>62.250241171568604</v>
      </c>
    </row>
    <row r="1007" spans="1:3" x14ac:dyDescent="0.2">
      <c r="A1007">
        <v>1.5894247293472299</v>
      </c>
      <c r="B1007">
        <v>6.24516687821597E-5</v>
      </c>
      <c r="C1007">
        <f t="shared" si="15"/>
        <v>62.4516687821597</v>
      </c>
    </row>
    <row r="1008" spans="1:3" x14ac:dyDescent="0.2">
      <c r="A1008">
        <v>1.5944670438766499</v>
      </c>
      <c r="B1008">
        <v>6.2451501435134601E-5</v>
      </c>
      <c r="C1008">
        <f t="shared" si="15"/>
        <v>62.451501435134603</v>
      </c>
    </row>
    <row r="1009" spans="1:3" x14ac:dyDescent="0.2">
      <c r="A1009">
        <v>1.5995393991470299</v>
      </c>
      <c r="B1009">
        <v>6.2351435190066695E-5</v>
      </c>
      <c r="C1009">
        <f t="shared" si="15"/>
        <v>62.351435190066695</v>
      </c>
    </row>
    <row r="1010" spans="1:3" x14ac:dyDescent="0.2">
      <c r="A1010">
        <v>1.6045103073120099</v>
      </c>
      <c r="B1010">
        <v>6.1982769693713595E-5</v>
      </c>
      <c r="C1010">
        <f t="shared" si="15"/>
        <v>61.982769693713593</v>
      </c>
    </row>
    <row r="1011" spans="1:3" x14ac:dyDescent="0.2">
      <c r="A1011">
        <v>1.6094831228256199</v>
      </c>
      <c r="B1011">
        <v>6.1607977841049406E-5</v>
      </c>
      <c r="C1011">
        <f t="shared" si="15"/>
        <v>61.607977841049404</v>
      </c>
    </row>
    <row r="1012" spans="1:3" x14ac:dyDescent="0.2">
      <c r="A1012">
        <v>1.6146594285964999</v>
      </c>
      <c r="B1012">
        <v>6.1063728935550898E-5</v>
      </c>
      <c r="C1012">
        <f t="shared" si="15"/>
        <v>61.063728935550898</v>
      </c>
    </row>
    <row r="1013" spans="1:3" x14ac:dyDescent="0.2">
      <c r="A1013">
        <v>1.6197969913482699</v>
      </c>
      <c r="B1013">
        <v>6.05204186285846E-5</v>
      </c>
      <c r="C1013">
        <f t="shared" si="15"/>
        <v>60.520418628584601</v>
      </c>
    </row>
    <row r="1014" spans="1:3" x14ac:dyDescent="0.2">
      <c r="A1014">
        <v>1.62460553646088</v>
      </c>
      <c r="B1014">
        <v>5.9898480685660602E-5</v>
      </c>
      <c r="C1014">
        <f t="shared" si="15"/>
        <v>59.898480685660601</v>
      </c>
    </row>
    <row r="1015" spans="1:3" x14ac:dyDescent="0.2">
      <c r="A1015">
        <v>1.62953984737396</v>
      </c>
      <c r="B1015">
        <v>5.9292906371410902E-5</v>
      </c>
      <c r="C1015">
        <f t="shared" si="15"/>
        <v>59.292906371410901</v>
      </c>
    </row>
    <row r="1016" spans="1:3" x14ac:dyDescent="0.2">
      <c r="A1016">
        <v>1.6345579624176001</v>
      </c>
      <c r="B1016">
        <v>5.8693392929853899E-5</v>
      </c>
      <c r="C1016">
        <f t="shared" si="15"/>
        <v>58.6933929298539</v>
      </c>
    </row>
    <row r="1017" spans="1:3" x14ac:dyDescent="0.2">
      <c r="A1017">
        <v>1.6396833658218399</v>
      </c>
      <c r="B1017">
        <v>5.8150555560132502E-5</v>
      </c>
      <c r="C1017">
        <f t="shared" si="15"/>
        <v>58.150555560132503</v>
      </c>
    </row>
    <row r="1018" spans="1:3" x14ac:dyDescent="0.2">
      <c r="A1018">
        <v>1.64477455615997</v>
      </c>
      <c r="B1018">
        <v>5.7498255046084503E-5</v>
      </c>
      <c r="C1018">
        <f t="shared" si="15"/>
        <v>57.498255046084502</v>
      </c>
    </row>
    <row r="1019" spans="1:3" x14ac:dyDescent="0.2">
      <c r="A1019">
        <v>1.6495563983917201</v>
      </c>
      <c r="B1019">
        <v>5.6953405874082798E-5</v>
      </c>
      <c r="C1019">
        <f t="shared" si="15"/>
        <v>56.953405874082797</v>
      </c>
    </row>
    <row r="1020" spans="1:3" x14ac:dyDescent="0.2">
      <c r="A1020">
        <v>1.6544926166534399</v>
      </c>
      <c r="B1020">
        <v>5.6413431593682597E-5</v>
      </c>
      <c r="C1020">
        <f t="shared" si="15"/>
        <v>56.413431593682596</v>
      </c>
    </row>
    <row r="1021" spans="1:3" x14ac:dyDescent="0.2">
      <c r="A1021">
        <v>1.65964579582214</v>
      </c>
      <c r="B1021">
        <v>5.59597683604807E-5</v>
      </c>
      <c r="C1021">
        <f t="shared" si="15"/>
        <v>55.959768360480702</v>
      </c>
    </row>
    <row r="1022" spans="1:3" x14ac:dyDescent="0.2">
      <c r="A1022">
        <v>1.6643925905227701</v>
      </c>
      <c r="B1022">
        <v>5.5458491260651499E-5</v>
      </c>
      <c r="C1022">
        <f t="shared" si="15"/>
        <v>55.458491260651499</v>
      </c>
    </row>
    <row r="1023" spans="1:3" x14ac:dyDescent="0.2">
      <c r="A1023">
        <v>1.66950678825378</v>
      </c>
      <c r="B1023">
        <v>5.5076063290471198E-5</v>
      </c>
      <c r="C1023">
        <f t="shared" si="15"/>
        <v>55.076063290471197</v>
      </c>
    </row>
    <row r="1024" spans="1:3" x14ac:dyDescent="0.2">
      <c r="A1024">
        <v>1.67460370063782</v>
      </c>
      <c r="B1024">
        <v>5.4653715778840699E-5</v>
      </c>
      <c r="C1024">
        <f t="shared" si="15"/>
        <v>54.653715778840699</v>
      </c>
    </row>
    <row r="1025" spans="1:3" x14ac:dyDescent="0.2">
      <c r="A1025">
        <v>1.6795583963394201</v>
      </c>
      <c r="B1025">
        <v>5.4313775763148401E-5</v>
      </c>
      <c r="C1025">
        <f t="shared" si="15"/>
        <v>54.313775763148399</v>
      </c>
    </row>
    <row r="1026" spans="1:3" x14ac:dyDescent="0.2">
      <c r="A1026">
        <v>1.6844885349273699</v>
      </c>
      <c r="B1026">
        <v>5.3967989515513202E-5</v>
      </c>
      <c r="C1026">
        <f t="shared" si="15"/>
        <v>53.967989515513203</v>
      </c>
    </row>
    <row r="1027" spans="1:3" x14ac:dyDescent="0.2">
      <c r="A1027">
        <v>1.68952596187592</v>
      </c>
      <c r="B1027">
        <v>5.3684769227402298E-5</v>
      </c>
      <c r="C1027">
        <f t="shared" si="15"/>
        <v>53.684769227402299</v>
      </c>
    </row>
    <row r="1028" spans="1:3" x14ac:dyDescent="0.2">
      <c r="A1028">
        <v>1.6946979761123699</v>
      </c>
      <c r="B1028">
        <v>5.3408606618177098E-5</v>
      </c>
      <c r="C1028">
        <f t="shared" ref="C1028:C1091" si="16">B1028*10^6</f>
        <v>53.408606618177096</v>
      </c>
    </row>
    <row r="1029" spans="1:3" x14ac:dyDescent="0.2">
      <c r="A1029">
        <v>1.69957935810089</v>
      </c>
      <c r="B1029">
        <v>5.31767873326316E-5</v>
      </c>
      <c r="C1029">
        <f t="shared" si="16"/>
        <v>53.176787332631598</v>
      </c>
    </row>
    <row r="1030" spans="1:3" x14ac:dyDescent="0.2">
      <c r="A1030">
        <v>1.7047472000122099</v>
      </c>
      <c r="B1030">
        <v>5.2962281188229099E-5</v>
      </c>
      <c r="C1030">
        <f t="shared" si="16"/>
        <v>52.962281188229099</v>
      </c>
    </row>
    <row r="1031" spans="1:3" x14ac:dyDescent="0.2">
      <c r="A1031">
        <v>1.7098274230957</v>
      </c>
      <c r="B1031">
        <v>5.27984702785034E-5</v>
      </c>
      <c r="C1031">
        <f t="shared" si="16"/>
        <v>52.798470278503402</v>
      </c>
    </row>
    <row r="1032" spans="1:3" x14ac:dyDescent="0.2">
      <c r="A1032">
        <v>1.71473956108093</v>
      </c>
      <c r="B1032">
        <v>5.2613424486480701E-5</v>
      </c>
      <c r="C1032">
        <f t="shared" si="16"/>
        <v>52.613424486480703</v>
      </c>
    </row>
    <row r="1033" spans="1:3" x14ac:dyDescent="0.2">
      <c r="A1033">
        <v>1.7140460014343299</v>
      </c>
      <c r="B1033">
        <v>4.7156390792224597E-5</v>
      </c>
      <c r="C1033">
        <f t="shared" si="16"/>
        <v>47.156390792224599</v>
      </c>
    </row>
    <row r="1034" spans="1:3" x14ac:dyDescent="0.2">
      <c r="A1034">
        <v>1.70898973941803</v>
      </c>
      <c r="B1034">
        <v>4.45207515440416E-5</v>
      </c>
      <c r="C1034">
        <f t="shared" si="16"/>
        <v>44.520751544041602</v>
      </c>
    </row>
    <row r="1035" spans="1:3" x14ac:dyDescent="0.2">
      <c r="A1035">
        <v>1.7040365934371899</v>
      </c>
      <c r="B1035">
        <v>4.2655497964005897E-5</v>
      </c>
      <c r="C1035">
        <f t="shared" si="16"/>
        <v>42.655497964005896</v>
      </c>
    </row>
    <row r="1036" spans="1:3" x14ac:dyDescent="0.2">
      <c r="A1036">
        <v>1.6988285779953001</v>
      </c>
      <c r="B1036">
        <v>4.1078368667513098E-5</v>
      </c>
      <c r="C1036">
        <f t="shared" si="16"/>
        <v>41.078368667513097</v>
      </c>
    </row>
    <row r="1037" spans="1:3" x14ac:dyDescent="0.2">
      <c r="A1037">
        <v>1.6940568685531601</v>
      </c>
      <c r="B1037">
        <v>3.9738642954034697E-5</v>
      </c>
      <c r="C1037">
        <f t="shared" si="16"/>
        <v>39.738642954034695</v>
      </c>
    </row>
    <row r="1038" spans="1:3" x14ac:dyDescent="0.2">
      <c r="A1038">
        <v>1.68888103961945</v>
      </c>
      <c r="B1038">
        <v>3.8447004044428502E-5</v>
      </c>
      <c r="C1038">
        <f t="shared" si="16"/>
        <v>38.447004044428503</v>
      </c>
    </row>
    <row r="1039" spans="1:3" x14ac:dyDescent="0.2">
      <c r="A1039">
        <v>1.6836453676223799</v>
      </c>
      <c r="B1039">
        <v>3.7278321542544297E-5</v>
      </c>
      <c r="C1039">
        <f t="shared" si="16"/>
        <v>37.278321542544298</v>
      </c>
    </row>
    <row r="1040" spans="1:3" x14ac:dyDescent="0.2">
      <c r="A1040">
        <v>1.6788642406463601</v>
      </c>
      <c r="B1040">
        <v>3.6180299503030303E-5</v>
      </c>
      <c r="C1040">
        <f t="shared" si="16"/>
        <v>36.180299503030305</v>
      </c>
    </row>
    <row r="1041" spans="1:3" x14ac:dyDescent="0.2">
      <c r="A1041">
        <v>1.6738810539245601</v>
      </c>
      <c r="B1041">
        <v>3.5148015740560402E-5</v>
      </c>
      <c r="C1041">
        <f t="shared" si="16"/>
        <v>35.148015740560403</v>
      </c>
    </row>
    <row r="1042" spans="1:3" x14ac:dyDescent="0.2">
      <c r="A1042">
        <v>1.66882300376892</v>
      </c>
      <c r="B1042">
        <v>3.4123182558687397E-5</v>
      </c>
      <c r="C1042">
        <f t="shared" si="16"/>
        <v>34.123182558687397</v>
      </c>
    </row>
    <row r="1043" spans="1:3" x14ac:dyDescent="0.2">
      <c r="A1043">
        <v>1.6639806032180799</v>
      </c>
      <c r="B1043">
        <v>3.3164276828756603E-5</v>
      </c>
      <c r="C1043">
        <f t="shared" si="16"/>
        <v>33.164276828756606</v>
      </c>
    </row>
    <row r="1044" spans="1:3" x14ac:dyDescent="0.2">
      <c r="A1044">
        <v>1.65888130664825</v>
      </c>
      <c r="B1044">
        <v>3.2146741432370598E-5</v>
      </c>
      <c r="C1044">
        <f t="shared" si="16"/>
        <v>32.146741432370597</v>
      </c>
    </row>
    <row r="1045" spans="1:3" x14ac:dyDescent="0.2">
      <c r="A1045">
        <v>1.6538505554199201</v>
      </c>
      <c r="B1045">
        <v>3.1208204745780697E-5</v>
      </c>
      <c r="C1045">
        <f t="shared" si="16"/>
        <v>31.208204745780698</v>
      </c>
    </row>
    <row r="1046" spans="1:3" x14ac:dyDescent="0.2">
      <c r="A1046">
        <v>1.6489845514297501</v>
      </c>
      <c r="B1046">
        <v>3.0173119739629301E-5</v>
      </c>
      <c r="C1046">
        <f t="shared" si="16"/>
        <v>30.1731197396293</v>
      </c>
    </row>
    <row r="1047" spans="1:3" x14ac:dyDescent="0.2">
      <c r="A1047">
        <v>1.6438306570053101</v>
      </c>
      <c r="B1047">
        <v>2.9150647606002201E-5</v>
      </c>
      <c r="C1047">
        <f t="shared" si="16"/>
        <v>29.150647606002202</v>
      </c>
    </row>
    <row r="1048" spans="1:3" x14ac:dyDescent="0.2">
      <c r="A1048">
        <v>1.6388868093490601</v>
      </c>
      <c r="B1048">
        <v>2.8124804885010201E-5</v>
      </c>
      <c r="C1048">
        <f t="shared" si="16"/>
        <v>28.124804885010199</v>
      </c>
    </row>
    <row r="1049" spans="1:3" x14ac:dyDescent="0.2">
      <c r="A1049">
        <v>1.6338975429534901</v>
      </c>
      <c r="B1049">
        <v>2.70884374913294E-5</v>
      </c>
      <c r="C1049">
        <f t="shared" si="16"/>
        <v>27.088437491329401</v>
      </c>
    </row>
    <row r="1050" spans="1:3" x14ac:dyDescent="0.2">
      <c r="A1050">
        <v>1.6290040016174301</v>
      </c>
      <c r="B1050">
        <v>2.5929180992534401E-5</v>
      </c>
      <c r="C1050">
        <f t="shared" si="16"/>
        <v>25.929180992534402</v>
      </c>
    </row>
    <row r="1051" spans="1:3" x14ac:dyDescent="0.2">
      <c r="A1051">
        <v>1.62387442588806</v>
      </c>
      <c r="B1051">
        <v>2.4821230908855799E-5</v>
      </c>
      <c r="C1051">
        <f t="shared" si="16"/>
        <v>24.821230908855799</v>
      </c>
    </row>
    <row r="1052" spans="1:3" x14ac:dyDescent="0.2">
      <c r="A1052">
        <v>1.6189700365066499</v>
      </c>
      <c r="B1052">
        <v>2.3561726266052601E-5</v>
      </c>
      <c r="C1052">
        <f t="shared" si="16"/>
        <v>23.561726266052602</v>
      </c>
    </row>
    <row r="1053" spans="1:3" x14ac:dyDescent="0.2">
      <c r="A1053">
        <v>1.61404585838318</v>
      </c>
      <c r="B1053">
        <v>2.2276517483987801E-5</v>
      </c>
      <c r="C1053">
        <f t="shared" si="16"/>
        <v>22.276517483987803</v>
      </c>
    </row>
    <row r="1054" spans="1:3" x14ac:dyDescent="0.2">
      <c r="A1054">
        <v>1.6089950799942001</v>
      </c>
      <c r="B1054">
        <v>2.0852106899838001E-5</v>
      </c>
      <c r="C1054">
        <f t="shared" si="16"/>
        <v>20.852106899837999</v>
      </c>
    </row>
    <row r="1055" spans="1:3" x14ac:dyDescent="0.2">
      <c r="A1055">
        <v>1.60389244556427</v>
      </c>
      <c r="B1055">
        <v>1.9345588953001401E-5</v>
      </c>
      <c r="C1055">
        <f t="shared" si="16"/>
        <v>19.3455889530014</v>
      </c>
    </row>
    <row r="1056" spans="1:3" x14ac:dyDescent="0.2">
      <c r="A1056">
        <v>1.59897208213806</v>
      </c>
      <c r="B1056">
        <v>1.7761823983164501E-5</v>
      </c>
      <c r="C1056">
        <f t="shared" si="16"/>
        <v>17.761823983164501</v>
      </c>
    </row>
    <row r="1057" spans="1:3" x14ac:dyDescent="0.2">
      <c r="A1057">
        <v>1.593905210495</v>
      </c>
      <c r="B1057">
        <v>1.6071762729552602E-5</v>
      </c>
      <c r="C1057">
        <f t="shared" si="16"/>
        <v>16.071762729552603</v>
      </c>
    </row>
    <row r="1058" spans="1:3" x14ac:dyDescent="0.2">
      <c r="A1058">
        <v>1.5889358520507799</v>
      </c>
      <c r="B1058">
        <v>1.4255736459745099E-5</v>
      </c>
      <c r="C1058">
        <f t="shared" si="16"/>
        <v>14.2557364597451</v>
      </c>
    </row>
    <row r="1059" spans="1:3" x14ac:dyDescent="0.2">
      <c r="A1059">
        <v>1.5838871002197299</v>
      </c>
      <c r="B1059">
        <v>1.2349963981250801E-5</v>
      </c>
      <c r="C1059">
        <f t="shared" si="16"/>
        <v>12.3499639812508</v>
      </c>
    </row>
    <row r="1060" spans="1:3" x14ac:dyDescent="0.2">
      <c r="A1060">
        <v>1.5789215564727801</v>
      </c>
      <c r="B1060">
        <v>1.0255633242195499E-5</v>
      </c>
      <c r="C1060">
        <f t="shared" si="16"/>
        <v>10.255633242195499</v>
      </c>
    </row>
    <row r="1061" spans="1:3" x14ac:dyDescent="0.2">
      <c r="A1061">
        <v>1.5738215446472199</v>
      </c>
      <c r="B1061">
        <v>8.1501657405169698E-6</v>
      </c>
      <c r="C1061">
        <f t="shared" si="16"/>
        <v>8.1501657405169698</v>
      </c>
    </row>
    <row r="1062" spans="1:3" x14ac:dyDescent="0.2">
      <c r="A1062">
        <v>1.5687787532806401</v>
      </c>
      <c r="B1062">
        <v>5.8475125115364798E-6</v>
      </c>
      <c r="C1062">
        <f t="shared" si="16"/>
        <v>5.8475125115364799</v>
      </c>
    </row>
    <row r="1063" spans="1:3" x14ac:dyDescent="0.2">
      <c r="A1063">
        <v>1.5639357566833501</v>
      </c>
      <c r="B1063">
        <v>3.6400067529029899E-6</v>
      </c>
      <c r="C1063">
        <f t="shared" si="16"/>
        <v>3.6400067529029898</v>
      </c>
    </row>
    <row r="1064" spans="1:3" x14ac:dyDescent="0.2">
      <c r="A1064">
        <v>1.55885469913483</v>
      </c>
      <c r="B1064">
        <v>1.2462005543056901E-6</v>
      </c>
      <c r="C1064">
        <f t="shared" si="16"/>
        <v>1.24620055430569</v>
      </c>
    </row>
    <row r="1065" spans="1:3" x14ac:dyDescent="0.2">
      <c r="A1065">
        <v>1.55390632152557</v>
      </c>
      <c r="B1065">
        <v>-1.10481084902858E-6</v>
      </c>
      <c r="C1065">
        <f t="shared" si="16"/>
        <v>-1.10481084902858</v>
      </c>
    </row>
    <row r="1066" spans="1:3" x14ac:dyDescent="0.2">
      <c r="A1066">
        <v>1.54887199401855</v>
      </c>
      <c r="B1066">
        <v>-3.4994773159269201E-6</v>
      </c>
      <c r="C1066">
        <f t="shared" si="16"/>
        <v>-3.4994773159269199</v>
      </c>
    </row>
    <row r="1067" spans="1:3" x14ac:dyDescent="0.2">
      <c r="A1067">
        <v>1.5439580678939799</v>
      </c>
      <c r="B1067">
        <v>-5.5894511206133799E-6</v>
      </c>
      <c r="C1067">
        <f t="shared" si="16"/>
        <v>-5.5894511206133801</v>
      </c>
    </row>
    <row r="1068" spans="1:3" x14ac:dyDescent="0.2">
      <c r="A1068">
        <v>1.5389653444290201</v>
      </c>
      <c r="B1068">
        <v>-7.8725106504862197E-6</v>
      </c>
      <c r="C1068">
        <f t="shared" si="16"/>
        <v>-7.8725106504862197</v>
      </c>
    </row>
    <row r="1069" spans="1:3" x14ac:dyDescent="0.2">
      <c r="A1069">
        <v>1.53391242027283</v>
      </c>
      <c r="B1069">
        <v>-9.8983291536569595E-6</v>
      </c>
      <c r="C1069">
        <f t="shared" si="16"/>
        <v>-9.8983291536569595</v>
      </c>
    </row>
    <row r="1070" spans="1:3" x14ac:dyDescent="0.2">
      <c r="A1070">
        <v>1.5290454626083401</v>
      </c>
      <c r="B1070">
        <v>-1.17547724585165E-5</v>
      </c>
      <c r="C1070">
        <f t="shared" si="16"/>
        <v>-11.7547724585165</v>
      </c>
    </row>
    <row r="1071" spans="1:3" x14ac:dyDescent="0.2">
      <c r="A1071">
        <v>1.5240219831466699</v>
      </c>
      <c r="B1071">
        <v>-1.3433271305984801E-5</v>
      </c>
      <c r="C1071">
        <f t="shared" si="16"/>
        <v>-13.4332713059848</v>
      </c>
    </row>
    <row r="1072" spans="1:3" x14ac:dyDescent="0.2">
      <c r="A1072">
        <v>1.51915860176086</v>
      </c>
      <c r="B1072">
        <v>-1.50033174577402E-5</v>
      </c>
      <c r="C1072">
        <f t="shared" si="16"/>
        <v>-15.0033174577402</v>
      </c>
    </row>
    <row r="1073" spans="1:3" x14ac:dyDescent="0.2">
      <c r="A1073">
        <v>1.51405465602875</v>
      </c>
      <c r="B1073">
        <v>-1.6377869542338899E-5</v>
      </c>
      <c r="C1073">
        <f t="shared" si="16"/>
        <v>-16.3778695423389</v>
      </c>
    </row>
    <row r="1074" spans="1:3" x14ac:dyDescent="0.2">
      <c r="A1074">
        <v>1.50917196273804</v>
      </c>
      <c r="B1074">
        <v>-1.75116310856538E-5</v>
      </c>
      <c r="C1074">
        <f t="shared" si="16"/>
        <v>-17.5116310856538</v>
      </c>
    </row>
    <row r="1075" spans="1:3" x14ac:dyDescent="0.2">
      <c r="A1075">
        <v>1.5040932893753101</v>
      </c>
      <c r="B1075">
        <v>-1.8300157535122701E-5</v>
      </c>
      <c r="C1075">
        <f t="shared" si="16"/>
        <v>-18.3001575351227</v>
      </c>
    </row>
    <row r="1076" spans="1:3" x14ac:dyDescent="0.2">
      <c r="A1076">
        <v>1.49895668029785</v>
      </c>
      <c r="B1076">
        <v>-1.8897469999501499E-5</v>
      </c>
      <c r="C1076">
        <f t="shared" si="16"/>
        <v>-18.897469999501499</v>
      </c>
    </row>
    <row r="1077" spans="1:3" x14ac:dyDescent="0.2">
      <c r="A1077">
        <v>1.49386382102966</v>
      </c>
      <c r="B1077">
        <v>-1.9079318008152799E-5</v>
      </c>
      <c r="C1077">
        <f t="shared" si="16"/>
        <v>-19.0793180081528</v>
      </c>
    </row>
    <row r="1078" spans="1:3" x14ac:dyDescent="0.2">
      <c r="A1078">
        <v>1.4889063835144001</v>
      </c>
      <c r="B1078">
        <v>-1.92888273886638E-5</v>
      </c>
      <c r="C1078">
        <f t="shared" si="16"/>
        <v>-19.288827388663801</v>
      </c>
    </row>
    <row r="1079" spans="1:3" x14ac:dyDescent="0.2">
      <c r="A1079">
        <v>1.4840239286422701</v>
      </c>
      <c r="B1079">
        <v>-1.9221284674131301E-5</v>
      </c>
      <c r="C1079">
        <f t="shared" si="16"/>
        <v>-19.221284674131301</v>
      </c>
    </row>
    <row r="1080" spans="1:3" x14ac:dyDescent="0.2">
      <c r="A1080">
        <v>1.47883832454681</v>
      </c>
      <c r="B1080">
        <v>-1.90687842405168E-5</v>
      </c>
      <c r="C1080">
        <f t="shared" si="16"/>
        <v>-19.068784240516798</v>
      </c>
    </row>
    <row r="1081" spans="1:3" x14ac:dyDescent="0.2">
      <c r="A1081">
        <v>1.4738508462905899</v>
      </c>
      <c r="B1081">
        <v>-1.8675018509384201E-5</v>
      </c>
      <c r="C1081">
        <f t="shared" si="16"/>
        <v>-18.675018509384202</v>
      </c>
    </row>
    <row r="1082" spans="1:3" x14ac:dyDescent="0.2">
      <c r="A1082">
        <v>1.4686073064804099</v>
      </c>
      <c r="B1082">
        <v>-1.8251519577461302E-5</v>
      </c>
      <c r="C1082">
        <f t="shared" si="16"/>
        <v>-18.251519577461302</v>
      </c>
    </row>
    <row r="1083" spans="1:3" x14ac:dyDescent="0.2">
      <c r="A1083">
        <v>1.46363306045532</v>
      </c>
      <c r="B1083">
        <v>-1.7718859453452798E-5</v>
      </c>
      <c r="C1083">
        <f t="shared" si="16"/>
        <v>-17.718859453452797</v>
      </c>
    </row>
    <row r="1084" spans="1:3" x14ac:dyDescent="0.2">
      <c r="A1084">
        <v>1.4586253166198699</v>
      </c>
      <c r="B1084">
        <v>-1.7155973182525499E-5</v>
      </c>
      <c r="C1084">
        <f t="shared" si="16"/>
        <v>-17.1559731825255</v>
      </c>
    </row>
    <row r="1085" spans="1:3" x14ac:dyDescent="0.2">
      <c r="A1085">
        <v>1.4534467458725</v>
      </c>
      <c r="B1085">
        <v>-1.6496705939061899E-5</v>
      </c>
      <c r="C1085">
        <f t="shared" si="16"/>
        <v>-16.496705939061901</v>
      </c>
    </row>
    <row r="1086" spans="1:3" x14ac:dyDescent="0.2">
      <c r="A1086">
        <v>1.44852447509766</v>
      </c>
      <c r="B1086">
        <v>-1.5928440916468399E-5</v>
      </c>
      <c r="C1086">
        <f t="shared" si="16"/>
        <v>-15.9284409164684</v>
      </c>
    </row>
    <row r="1087" spans="1:3" x14ac:dyDescent="0.2">
      <c r="A1087">
        <v>1.4435633420944201</v>
      </c>
      <c r="B1087">
        <v>-1.53148248500656E-5</v>
      </c>
      <c r="C1087">
        <f t="shared" si="16"/>
        <v>-15.3148248500656</v>
      </c>
    </row>
    <row r="1088" spans="1:3" x14ac:dyDescent="0.2">
      <c r="A1088">
        <v>1.4384957551956199</v>
      </c>
      <c r="B1088">
        <v>-1.4758184079255401E-5</v>
      </c>
      <c r="C1088">
        <f t="shared" si="16"/>
        <v>-14.7581840792554</v>
      </c>
    </row>
    <row r="1089" spans="1:3" x14ac:dyDescent="0.2">
      <c r="A1089">
        <v>1.43365430831909</v>
      </c>
      <c r="B1089">
        <v>-1.41710343086743E-5</v>
      </c>
      <c r="C1089">
        <f t="shared" si="16"/>
        <v>-14.171034308674299</v>
      </c>
    </row>
    <row r="1090" spans="1:3" x14ac:dyDescent="0.2">
      <c r="A1090">
        <v>1.42845499515533</v>
      </c>
      <c r="B1090">
        <v>-1.36349390231771E-5</v>
      </c>
      <c r="C1090">
        <f t="shared" si="16"/>
        <v>-13.6349390231771</v>
      </c>
    </row>
    <row r="1091" spans="1:3" x14ac:dyDescent="0.2">
      <c r="A1091">
        <v>1.4234757423400899</v>
      </c>
      <c r="B1091">
        <v>-1.3113111890561399E-5</v>
      </c>
      <c r="C1091">
        <f t="shared" si="16"/>
        <v>-13.113111890561399</v>
      </c>
    </row>
    <row r="1092" spans="1:3" x14ac:dyDescent="0.2">
      <c r="A1092">
        <v>1.4185166358947801</v>
      </c>
      <c r="B1092">
        <v>-1.26484055726905E-5</v>
      </c>
      <c r="C1092">
        <f t="shared" ref="C1092:C1155" si="17">B1092*10^6</f>
        <v>-12.6484055726905</v>
      </c>
    </row>
    <row r="1093" spans="1:3" x14ac:dyDescent="0.2">
      <c r="A1093">
        <v>1.4136102199554399</v>
      </c>
      <c r="B1093">
        <v>-1.22372084661038E-5</v>
      </c>
      <c r="C1093">
        <f t="shared" si="17"/>
        <v>-12.2372084661038</v>
      </c>
    </row>
    <row r="1094" spans="1:3" x14ac:dyDescent="0.2">
      <c r="A1094">
        <v>1.40848588943481</v>
      </c>
      <c r="B1094">
        <v>-1.18627558549633E-5</v>
      </c>
      <c r="C1094">
        <f t="shared" si="17"/>
        <v>-11.8627558549633</v>
      </c>
    </row>
    <row r="1095" spans="1:3" x14ac:dyDescent="0.2">
      <c r="A1095">
        <v>1.4034782648086499</v>
      </c>
      <c r="B1095">
        <v>-1.14180502350791E-5</v>
      </c>
      <c r="C1095">
        <f t="shared" si="17"/>
        <v>-11.4180502350791</v>
      </c>
    </row>
    <row r="1096" spans="1:3" x14ac:dyDescent="0.2">
      <c r="A1096">
        <v>1.3985292911529501</v>
      </c>
      <c r="B1096">
        <v>-1.1109288607258301E-5</v>
      </c>
      <c r="C1096">
        <f t="shared" si="17"/>
        <v>-11.1092886072583</v>
      </c>
    </row>
    <row r="1097" spans="1:3" x14ac:dyDescent="0.2">
      <c r="A1097">
        <v>1.3937529325485201</v>
      </c>
      <c r="B1097">
        <v>-1.07329624370323E-5</v>
      </c>
      <c r="C1097">
        <f t="shared" si="17"/>
        <v>-10.732962437032301</v>
      </c>
    </row>
    <row r="1098" spans="1:3" x14ac:dyDescent="0.2">
      <c r="A1098">
        <v>1.38870966434479</v>
      </c>
      <c r="B1098">
        <v>-1.04787104646675E-5</v>
      </c>
      <c r="C1098">
        <f t="shared" si="17"/>
        <v>-10.4787104646675</v>
      </c>
    </row>
    <row r="1099" spans="1:3" x14ac:dyDescent="0.2">
      <c r="A1099">
        <v>1.3835868835449201</v>
      </c>
      <c r="B1099">
        <v>-1.0232286513201E-5</v>
      </c>
      <c r="C1099">
        <f t="shared" si="17"/>
        <v>-10.232286513201</v>
      </c>
    </row>
    <row r="1100" spans="1:3" x14ac:dyDescent="0.2">
      <c r="A1100">
        <v>1.3786714076995801</v>
      </c>
      <c r="B1100">
        <v>-9.9429444162524305E-6</v>
      </c>
      <c r="C1100">
        <f t="shared" si="17"/>
        <v>-9.9429444162524305</v>
      </c>
    </row>
    <row r="1101" spans="1:3" x14ac:dyDescent="0.2">
      <c r="A1101">
        <v>1.3736877441406301</v>
      </c>
      <c r="B1101">
        <v>-9.7537222245591693E-6</v>
      </c>
      <c r="C1101">
        <f t="shared" si="17"/>
        <v>-9.7537222245591693</v>
      </c>
    </row>
    <row r="1102" spans="1:3" x14ac:dyDescent="0.2">
      <c r="A1102">
        <v>1.3685212135314899</v>
      </c>
      <c r="B1102">
        <v>-9.55631549004465E-6</v>
      </c>
      <c r="C1102">
        <f t="shared" si="17"/>
        <v>-9.5563154900446499</v>
      </c>
    </row>
    <row r="1103" spans="1:3" x14ac:dyDescent="0.2">
      <c r="A1103">
        <v>1.36372518539429</v>
      </c>
      <c r="B1103">
        <v>-9.3241269496502406E-6</v>
      </c>
      <c r="C1103">
        <f t="shared" si="17"/>
        <v>-9.3241269496502408</v>
      </c>
    </row>
    <row r="1104" spans="1:3" x14ac:dyDescent="0.2">
      <c r="A1104">
        <v>1.35865461826324</v>
      </c>
      <c r="B1104">
        <v>-9.1918182079098204E-6</v>
      </c>
      <c r="C1104">
        <f t="shared" si="17"/>
        <v>-9.1918182079098205</v>
      </c>
    </row>
    <row r="1105" spans="1:3" x14ac:dyDescent="0.2">
      <c r="A1105">
        <v>1.3537077903747601</v>
      </c>
      <c r="B1105">
        <v>-9.0719340732903203E-6</v>
      </c>
      <c r="C1105">
        <f t="shared" si="17"/>
        <v>-9.0719340732903202</v>
      </c>
    </row>
    <row r="1106" spans="1:3" x14ac:dyDescent="0.2">
      <c r="A1106">
        <v>1.34860610961914</v>
      </c>
      <c r="B1106">
        <v>-8.9110899352817796E-6</v>
      </c>
      <c r="C1106">
        <f t="shared" si="17"/>
        <v>-8.9110899352817796</v>
      </c>
    </row>
    <row r="1107" spans="1:3" x14ac:dyDescent="0.2">
      <c r="A1107">
        <v>1.3436070680618299</v>
      </c>
      <c r="B1107">
        <v>-8.7492771854158508E-6</v>
      </c>
      <c r="C1107">
        <f t="shared" si="17"/>
        <v>-8.7492771854158509</v>
      </c>
    </row>
    <row r="1108" spans="1:3" x14ac:dyDescent="0.2">
      <c r="A1108">
        <v>1.33858382701874</v>
      </c>
      <c r="B1108">
        <v>-8.65863057697425E-6</v>
      </c>
      <c r="C1108">
        <f t="shared" si="17"/>
        <v>-8.6586305769742502</v>
      </c>
    </row>
    <row r="1109" spans="1:3" x14ac:dyDescent="0.2">
      <c r="A1109">
        <v>1.3335702419280999</v>
      </c>
      <c r="B1109">
        <v>-8.4902121670893393E-6</v>
      </c>
      <c r="C1109">
        <f t="shared" si="17"/>
        <v>-8.4902121670893393</v>
      </c>
    </row>
    <row r="1110" spans="1:3" x14ac:dyDescent="0.2">
      <c r="A1110">
        <v>1.32851779460907</v>
      </c>
      <c r="B1110">
        <v>-8.4420935309026407E-6</v>
      </c>
      <c r="C1110">
        <f t="shared" si="17"/>
        <v>-8.4420935309026408</v>
      </c>
    </row>
    <row r="1111" spans="1:3" x14ac:dyDescent="0.2">
      <c r="A1111">
        <v>1.32367432117462</v>
      </c>
      <c r="B1111">
        <v>-8.3707263911492208E-6</v>
      </c>
      <c r="C1111">
        <f t="shared" si="17"/>
        <v>-8.3707263911492209</v>
      </c>
    </row>
    <row r="1112" spans="1:3" x14ac:dyDescent="0.2">
      <c r="A1112">
        <v>1.31861484050751</v>
      </c>
      <c r="B1112">
        <v>-8.3015465861535597E-6</v>
      </c>
      <c r="C1112">
        <f t="shared" si="17"/>
        <v>-8.3015465861535596</v>
      </c>
    </row>
    <row r="1113" spans="1:3" x14ac:dyDescent="0.2">
      <c r="A1113">
        <v>1.31358194351196</v>
      </c>
      <c r="B1113">
        <v>-8.1968646554742008E-6</v>
      </c>
      <c r="C1113">
        <f t="shared" si="17"/>
        <v>-8.1968646554742008</v>
      </c>
    </row>
    <row r="1114" spans="1:3" x14ac:dyDescent="0.2">
      <c r="A1114">
        <v>1.3086310625076301</v>
      </c>
      <c r="B1114">
        <v>-8.1545440480112996E-6</v>
      </c>
      <c r="C1114">
        <f t="shared" si="17"/>
        <v>-8.1545440480112994</v>
      </c>
    </row>
    <row r="1115" spans="1:3" x14ac:dyDescent="0.2">
      <c r="A1115">
        <v>1.30354368686676</v>
      </c>
      <c r="B1115">
        <v>-8.0920472100842693E-6</v>
      </c>
      <c r="C1115">
        <f t="shared" si="17"/>
        <v>-8.0920472100842691</v>
      </c>
    </row>
    <row r="1116" spans="1:3" x14ac:dyDescent="0.2">
      <c r="A1116">
        <v>1.29860007762909</v>
      </c>
      <c r="B1116">
        <v>-8.0065865404321795E-6</v>
      </c>
      <c r="C1116">
        <f t="shared" si="17"/>
        <v>-8.0065865404321794</v>
      </c>
    </row>
    <row r="1117" spans="1:3" x14ac:dyDescent="0.2">
      <c r="A1117">
        <v>1.2934501171112101</v>
      </c>
      <c r="B1117">
        <v>-7.9941137300920707E-6</v>
      </c>
      <c r="C1117">
        <f t="shared" si="17"/>
        <v>-7.9941137300920708</v>
      </c>
    </row>
    <row r="1118" spans="1:3" x14ac:dyDescent="0.2">
      <c r="A1118">
        <v>1.2885981798171999</v>
      </c>
      <c r="B1118">
        <v>-7.9950859799282608E-6</v>
      </c>
      <c r="C1118">
        <f t="shared" si="17"/>
        <v>-7.9950859799282608</v>
      </c>
    </row>
    <row r="1119" spans="1:3" x14ac:dyDescent="0.2">
      <c r="A1119">
        <v>1.2834938764572099</v>
      </c>
      <c r="B1119">
        <v>-7.9705896496307105E-6</v>
      </c>
      <c r="C1119">
        <f t="shared" si="17"/>
        <v>-7.9705896496307105</v>
      </c>
    </row>
    <row r="1120" spans="1:3" x14ac:dyDescent="0.2">
      <c r="A1120">
        <v>1.2783117294311499</v>
      </c>
      <c r="B1120">
        <v>-7.9642923083156296E-6</v>
      </c>
      <c r="C1120">
        <f t="shared" si="17"/>
        <v>-7.9642923083156294</v>
      </c>
    </row>
    <row r="1121" spans="1:3" x14ac:dyDescent="0.2">
      <c r="A1121">
        <v>1.2735024690628101</v>
      </c>
      <c r="B1121">
        <v>-7.9296105468529293E-6</v>
      </c>
      <c r="C1121">
        <f t="shared" si="17"/>
        <v>-7.9296105468529294</v>
      </c>
    </row>
    <row r="1122" spans="1:3" x14ac:dyDescent="0.2">
      <c r="A1122">
        <v>1.2683840990066499</v>
      </c>
      <c r="B1122">
        <v>-7.9361288953805308E-6</v>
      </c>
      <c r="C1122">
        <f t="shared" si="17"/>
        <v>-7.9361288953805307</v>
      </c>
    </row>
    <row r="1123" spans="1:3" x14ac:dyDescent="0.2">
      <c r="A1123">
        <v>1.26313304901123</v>
      </c>
      <c r="B1123">
        <v>-7.8891516750445606E-6</v>
      </c>
      <c r="C1123">
        <f t="shared" si="17"/>
        <v>-7.8891516750445607</v>
      </c>
    </row>
    <row r="1124" spans="1:3" x14ac:dyDescent="0.2">
      <c r="A1124">
        <v>1.2582871913909901</v>
      </c>
      <c r="B1124">
        <v>-7.9029714470380003E-6</v>
      </c>
      <c r="C1124">
        <f t="shared" si="17"/>
        <v>-7.9029714470380004</v>
      </c>
    </row>
    <row r="1125" spans="1:3" x14ac:dyDescent="0.2">
      <c r="A1125">
        <v>1.2535374164581301</v>
      </c>
      <c r="B1125">
        <v>-7.8945013228803907E-6</v>
      </c>
      <c r="C1125">
        <f t="shared" si="17"/>
        <v>-7.8945013228803909</v>
      </c>
    </row>
    <row r="1126" spans="1:3" x14ac:dyDescent="0.2">
      <c r="A1126">
        <v>1.2481889724731401</v>
      </c>
      <c r="B1126">
        <v>-7.9100282164290497E-6</v>
      </c>
      <c r="C1126">
        <f t="shared" si="17"/>
        <v>-7.9100282164290494</v>
      </c>
    </row>
    <row r="1127" spans="1:3" x14ac:dyDescent="0.2">
      <c r="A1127">
        <v>1.24299693107605</v>
      </c>
      <c r="B1127">
        <v>-7.8866260082577406E-6</v>
      </c>
      <c r="C1127">
        <f t="shared" si="17"/>
        <v>-7.8866260082577408</v>
      </c>
    </row>
    <row r="1128" spans="1:3" x14ac:dyDescent="0.2">
      <c r="A1128">
        <v>1.2384049892425499</v>
      </c>
      <c r="B1128">
        <v>-7.8928360380814394E-6</v>
      </c>
      <c r="C1128">
        <f t="shared" si="17"/>
        <v>-7.8928360380814393</v>
      </c>
    </row>
    <row r="1129" spans="1:3" x14ac:dyDescent="0.2">
      <c r="A1129">
        <v>1.23318290710449</v>
      </c>
      <c r="B1129">
        <v>-7.8840157584636506E-6</v>
      </c>
      <c r="C1129">
        <f t="shared" si="17"/>
        <v>-7.8840157584636508</v>
      </c>
    </row>
    <row r="1130" spans="1:3" x14ac:dyDescent="0.2">
      <c r="A1130">
        <v>1.2281608581543</v>
      </c>
      <c r="B1130">
        <v>-7.9308247222797894E-6</v>
      </c>
      <c r="C1130">
        <f t="shared" si="17"/>
        <v>-7.9308247222797892</v>
      </c>
    </row>
    <row r="1131" spans="1:3" x14ac:dyDescent="0.2">
      <c r="A1131">
        <v>1.22318935394287</v>
      </c>
      <c r="B1131">
        <v>-7.9014880611794103E-6</v>
      </c>
      <c r="C1131">
        <f t="shared" si="17"/>
        <v>-7.9014880611794105</v>
      </c>
    </row>
    <row r="1132" spans="1:3" x14ac:dyDescent="0.2">
      <c r="A1132">
        <v>1.2182244062423699</v>
      </c>
      <c r="B1132">
        <v>-7.9110513979685493E-6</v>
      </c>
      <c r="C1132">
        <f t="shared" si="17"/>
        <v>-7.9110513979685493</v>
      </c>
    </row>
    <row r="1133" spans="1:3" x14ac:dyDescent="0.2">
      <c r="A1133">
        <v>1.2133213281631501</v>
      </c>
      <c r="B1133">
        <v>-7.8775574365863593E-6</v>
      </c>
      <c r="C1133">
        <f t="shared" si="17"/>
        <v>-7.8775574365863594</v>
      </c>
    </row>
    <row r="1134" spans="1:3" x14ac:dyDescent="0.2">
      <c r="A1134">
        <v>1.2081727981567401</v>
      </c>
      <c r="B1134">
        <v>-7.9258770711021498E-6</v>
      </c>
      <c r="C1134">
        <f t="shared" si="17"/>
        <v>-7.9258770711021498</v>
      </c>
    </row>
    <row r="1135" spans="1:3" x14ac:dyDescent="0.2">
      <c r="A1135">
        <v>1.20327961444855</v>
      </c>
      <c r="B1135">
        <v>-7.9117899076663906E-6</v>
      </c>
      <c r="C1135">
        <f t="shared" si="17"/>
        <v>-7.9117899076663907</v>
      </c>
    </row>
    <row r="1136" spans="1:3" x14ac:dyDescent="0.2">
      <c r="A1136">
        <v>1.1983941793441799</v>
      </c>
      <c r="B1136">
        <v>-7.93846083979588E-6</v>
      </c>
      <c r="C1136">
        <f t="shared" si="17"/>
        <v>-7.93846083979588</v>
      </c>
    </row>
    <row r="1137" spans="1:3" x14ac:dyDescent="0.2">
      <c r="A1137">
        <v>1.19331526756287</v>
      </c>
      <c r="B1137">
        <v>-7.9908886618795805E-6</v>
      </c>
      <c r="C1137">
        <f t="shared" si="17"/>
        <v>-7.9908886618795805</v>
      </c>
    </row>
    <row r="1138" spans="1:3" x14ac:dyDescent="0.2">
      <c r="A1138">
        <v>1.1883795261383101</v>
      </c>
      <c r="B1138">
        <v>-8.0429526860825701E-6</v>
      </c>
      <c r="C1138">
        <f t="shared" si="17"/>
        <v>-8.04295268608257</v>
      </c>
    </row>
    <row r="1139" spans="1:3" x14ac:dyDescent="0.2">
      <c r="A1139">
        <v>1.1832816600799601</v>
      </c>
      <c r="B1139">
        <v>-8.0350082498625903E-6</v>
      </c>
      <c r="C1139">
        <f t="shared" si="17"/>
        <v>-8.0350082498625905</v>
      </c>
    </row>
    <row r="1140" spans="1:3" x14ac:dyDescent="0.2">
      <c r="A1140">
        <v>1.17839014530182</v>
      </c>
      <c r="B1140">
        <v>-8.1011912698158994E-6</v>
      </c>
      <c r="C1140">
        <f t="shared" si="17"/>
        <v>-8.1011912698158994</v>
      </c>
    </row>
    <row r="1141" spans="1:3" x14ac:dyDescent="0.2">
      <c r="A1141">
        <v>1.1734747886657699</v>
      </c>
      <c r="B1141">
        <v>-8.0767340477905202E-6</v>
      </c>
      <c r="C1141">
        <f t="shared" si="17"/>
        <v>-8.0767340477905201</v>
      </c>
    </row>
    <row r="1142" spans="1:3" x14ac:dyDescent="0.2">
      <c r="A1142">
        <v>1.1685311794280999</v>
      </c>
      <c r="B1142">
        <v>-8.1486186900292506E-6</v>
      </c>
      <c r="C1142">
        <f t="shared" si="17"/>
        <v>-8.1486186900292505</v>
      </c>
    </row>
    <row r="1143" spans="1:3" x14ac:dyDescent="0.2">
      <c r="A1143">
        <v>1.16347312927246</v>
      </c>
      <c r="B1143">
        <v>-8.1681082519935393E-6</v>
      </c>
      <c r="C1143">
        <f t="shared" si="17"/>
        <v>-8.1681082519935391</v>
      </c>
    </row>
    <row r="1144" spans="1:3" x14ac:dyDescent="0.2">
      <c r="A1144">
        <v>1.1585007905960101</v>
      </c>
      <c r="B1144">
        <v>-8.2602473412407596E-6</v>
      </c>
      <c r="C1144">
        <f t="shared" si="17"/>
        <v>-8.2602473412407598</v>
      </c>
    </row>
    <row r="1145" spans="1:3" x14ac:dyDescent="0.2">
      <c r="A1145">
        <v>1.15356528759003</v>
      </c>
      <c r="B1145">
        <v>-8.2893411672557704E-6</v>
      </c>
      <c r="C1145">
        <f t="shared" si="17"/>
        <v>-8.2893411672557704</v>
      </c>
    </row>
    <row r="1146" spans="1:3" x14ac:dyDescent="0.2">
      <c r="A1146">
        <v>1.1484183073043801</v>
      </c>
      <c r="B1146">
        <v>-8.3259092207299495E-6</v>
      </c>
      <c r="C1146">
        <f t="shared" si="17"/>
        <v>-8.3259092207299492</v>
      </c>
    </row>
    <row r="1147" spans="1:3" x14ac:dyDescent="0.2">
      <c r="A1147">
        <v>1.1434916257858301</v>
      </c>
      <c r="B1147">
        <v>-8.3661143435165303E-6</v>
      </c>
      <c r="C1147">
        <f t="shared" si="17"/>
        <v>-8.3661143435165304</v>
      </c>
    </row>
    <row r="1148" spans="1:3" x14ac:dyDescent="0.2">
      <c r="A1148">
        <v>1.1384814977645901</v>
      </c>
      <c r="B1148">
        <v>-8.42990539240418E-6</v>
      </c>
      <c r="C1148">
        <f t="shared" si="17"/>
        <v>-8.42990539240418</v>
      </c>
    </row>
    <row r="1149" spans="1:3" x14ac:dyDescent="0.2">
      <c r="A1149">
        <v>1.1335248947143599</v>
      </c>
      <c r="B1149">
        <v>-8.4864641394233297E-6</v>
      </c>
      <c r="C1149">
        <f t="shared" si="17"/>
        <v>-8.4864641394233296</v>
      </c>
    </row>
    <row r="1150" spans="1:3" x14ac:dyDescent="0.2">
      <c r="A1150">
        <v>1.12844085693359</v>
      </c>
      <c r="B1150">
        <v>-8.5726915131090192E-6</v>
      </c>
      <c r="C1150">
        <f t="shared" si="17"/>
        <v>-8.5726915131090191</v>
      </c>
    </row>
    <row r="1151" spans="1:3" x14ac:dyDescent="0.2">
      <c r="A1151">
        <v>1.1233044862747199</v>
      </c>
      <c r="B1151">
        <v>-8.5920337369316308E-6</v>
      </c>
      <c r="C1151">
        <f t="shared" si="17"/>
        <v>-8.5920337369316311</v>
      </c>
    </row>
    <row r="1152" spans="1:3" x14ac:dyDescent="0.2">
      <c r="A1152">
        <v>1.1185736656189</v>
      </c>
      <c r="B1152">
        <v>-8.6520230979658697E-6</v>
      </c>
      <c r="C1152">
        <f t="shared" si="17"/>
        <v>-8.6520230979658699</v>
      </c>
    </row>
    <row r="1153" spans="1:3" x14ac:dyDescent="0.2">
      <c r="A1153">
        <v>1.1134011745452901</v>
      </c>
      <c r="B1153">
        <v>-8.6786221800139208E-6</v>
      </c>
      <c r="C1153">
        <f t="shared" si="17"/>
        <v>-8.6786221800139209</v>
      </c>
    </row>
    <row r="1154" spans="1:3" x14ac:dyDescent="0.2">
      <c r="A1154">
        <v>1.1084892749786399</v>
      </c>
      <c r="B1154">
        <v>-8.7564912973903103E-6</v>
      </c>
      <c r="C1154">
        <f t="shared" si="17"/>
        <v>-8.7564912973903102</v>
      </c>
    </row>
    <row r="1155" spans="1:3" x14ac:dyDescent="0.2">
      <c r="A1155">
        <v>1.1035679578781099</v>
      </c>
      <c r="B1155">
        <v>-8.7859389168443192E-6</v>
      </c>
      <c r="C1155">
        <f t="shared" si="17"/>
        <v>-8.7859389168443194</v>
      </c>
    </row>
    <row r="1156" spans="1:3" x14ac:dyDescent="0.2">
      <c r="A1156">
        <v>1.09850978851318</v>
      </c>
      <c r="B1156">
        <v>-8.8718761617201397E-6</v>
      </c>
      <c r="C1156">
        <f t="shared" ref="C1156:C1219" si="18">B1156*10^6</f>
        <v>-8.8718761617201398</v>
      </c>
    </row>
    <row r="1157" spans="1:3" x14ac:dyDescent="0.2">
      <c r="A1157">
        <v>1.0935543775558501</v>
      </c>
      <c r="B1157">
        <v>-8.9140503405360505E-6</v>
      </c>
      <c r="C1157">
        <f t="shared" si="18"/>
        <v>-8.9140503405360505</v>
      </c>
    </row>
    <row r="1158" spans="1:3" x14ac:dyDescent="0.2">
      <c r="A1158">
        <v>1.0884214639663701</v>
      </c>
      <c r="B1158">
        <v>-8.9965960796689598E-6</v>
      </c>
      <c r="C1158">
        <f t="shared" si="18"/>
        <v>-8.9965960796689597</v>
      </c>
    </row>
    <row r="1159" spans="1:3" x14ac:dyDescent="0.2">
      <c r="A1159">
        <v>1.0833376646041899</v>
      </c>
      <c r="B1159">
        <v>-9.0366338554304093E-6</v>
      </c>
      <c r="C1159">
        <f t="shared" si="18"/>
        <v>-9.0366338554304093</v>
      </c>
    </row>
    <row r="1160" spans="1:3" x14ac:dyDescent="0.2">
      <c r="A1160">
        <v>1.07845306396484</v>
      </c>
      <c r="B1160">
        <v>-9.1080682977917604E-6</v>
      </c>
      <c r="C1160">
        <f t="shared" si="18"/>
        <v>-9.1080682977917604</v>
      </c>
    </row>
    <row r="1161" spans="1:3" x14ac:dyDescent="0.2">
      <c r="A1161">
        <v>1.0735177993774401</v>
      </c>
      <c r="B1161">
        <v>-9.1432593762874603E-6</v>
      </c>
      <c r="C1161">
        <f t="shared" si="18"/>
        <v>-9.1432593762874603</v>
      </c>
    </row>
    <row r="1162" spans="1:3" x14ac:dyDescent="0.2">
      <c r="A1162">
        <v>1.06834268569946</v>
      </c>
      <c r="B1162">
        <v>-9.2532800408662297E-6</v>
      </c>
      <c r="C1162">
        <f t="shared" si="18"/>
        <v>-9.2532800408662297</v>
      </c>
    </row>
    <row r="1163" spans="1:3" x14ac:dyDescent="0.2">
      <c r="A1163">
        <v>1.06357169151306</v>
      </c>
      <c r="B1163">
        <v>-9.2833588496432606E-6</v>
      </c>
      <c r="C1163">
        <f t="shared" si="18"/>
        <v>-9.2833588496432604</v>
      </c>
    </row>
    <row r="1164" spans="1:3" x14ac:dyDescent="0.2">
      <c r="A1164">
        <v>1.0586522817611701</v>
      </c>
      <c r="B1164">
        <v>-9.3940334409126098E-6</v>
      </c>
      <c r="C1164">
        <f t="shared" si="18"/>
        <v>-9.3940334409126098</v>
      </c>
    </row>
    <row r="1165" spans="1:3" x14ac:dyDescent="0.2">
      <c r="A1165">
        <v>1.0534150600433301</v>
      </c>
      <c r="B1165">
        <v>-9.4510487542720495E-6</v>
      </c>
      <c r="C1165">
        <f t="shared" si="18"/>
        <v>-9.4510487542720494</v>
      </c>
    </row>
    <row r="1166" spans="1:3" x14ac:dyDescent="0.2">
      <c r="A1166">
        <v>1.0485018491745</v>
      </c>
      <c r="B1166">
        <v>-9.5147433967213096E-6</v>
      </c>
      <c r="C1166">
        <f t="shared" si="18"/>
        <v>-9.5147433967213093</v>
      </c>
    </row>
    <row r="1167" spans="1:3" x14ac:dyDescent="0.2">
      <c r="A1167">
        <v>1.0434217453002901</v>
      </c>
      <c r="B1167">
        <v>-9.6143758128164302E-6</v>
      </c>
      <c r="C1167">
        <f t="shared" si="18"/>
        <v>-9.6143758128164301</v>
      </c>
    </row>
    <row r="1168" spans="1:3" x14ac:dyDescent="0.2">
      <c r="A1168">
        <v>1.03863537311554</v>
      </c>
      <c r="B1168">
        <v>-9.6686544566182403E-6</v>
      </c>
      <c r="C1168">
        <f t="shared" si="18"/>
        <v>-9.6686544566182402</v>
      </c>
    </row>
    <row r="1169" spans="1:3" x14ac:dyDescent="0.2">
      <c r="A1169">
        <v>1.0335338115692101</v>
      </c>
      <c r="B1169">
        <v>-9.7791980806505308E-6</v>
      </c>
      <c r="C1169">
        <f t="shared" si="18"/>
        <v>-9.7791980806505308</v>
      </c>
    </row>
    <row r="1170" spans="1:3" x14ac:dyDescent="0.2">
      <c r="A1170">
        <v>1.0285012722015401</v>
      </c>
      <c r="B1170">
        <v>-9.8924183475901407E-6</v>
      </c>
      <c r="C1170">
        <f t="shared" si="18"/>
        <v>-9.8924183475901408</v>
      </c>
    </row>
    <row r="1171" spans="1:3" x14ac:dyDescent="0.2">
      <c r="A1171">
        <v>1.02367162704468</v>
      </c>
      <c r="B1171">
        <v>-9.9662966022151505E-6</v>
      </c>
      <c r="C1171">
        <f t="shared" si="18"/>
        <v>-9.9662966022151505</v>
      </c>
    </row>
    <row r="1172" spans="1:3" x14ac:dyDescent="0.2">
      <c r="A1172">
        <v>1.01861047744751</v>
      </c>
      <c r="B1172">
        <v>-1.00513898360077E-5</v>
      </c>
      <c r="C1172">
        <f t="shared" si="18"/>
        <v>-10.051389836007701</v>
      </c>
    </row>
    <row r="1173" spans="1:3" x14ac:dyDescent="0.2">
      <c r="A1173">
        <v>1.01362693309784</v>
      </c>
      <c r="B1173">
        <v>-1.0146402928512499E-5</v>
      </c>
      <c r="C1173">
        <f t="shared" si="18"/>
        <v>-10.146402928512499</v>
      </c>
    </row>
    <row r="1174" spans="1:3" x14ac:dyDescent="0.2">
      <c r="A1174">
        <v>1.0088666677475</v>
      </c>
      <c r="B1174">
        <v>-1.0249032129650001E-5</v>
      </c>
      <c r="C1174">
        <f t="shared" si="18"/>
        <v>-10.249032129650001</v>
      </c>
    </row>
    <row r="1175" spans="1:3" x14ac:dyDescent="0.2">
      <c r="A1175">
        <v>1.00350093841553</v>
      </c>
      <c r="B1175">
        <v>-1.03453176052426E-5</v>
      </c>
      <c r="C1175">
        <f t="shared" si="18"/>
        <v>-10.345317605242601</v>
      </c>
    </row>
    <row r="1176" spans="1:3" x14ac:dyDescent="0.2">
      <c r="A1176">
        <v>0.99848592281341597</v>
      </c>
      <c r="B1176">
        <v>-1.04644786915742E-5</v>
      </c>
      <c r="C1176">
        <f t="shared" si="18"/>
        <v>-10.4644786915742</v>
      </c>
    </row>
    <row r="1177" spans="1:3" x14ac:dyDescent="0.2">
      <c r="A1177">
        <v>0.99354946613311801</v>
      </c>
      <c r="B1177">
        <v>-1.05255594462506E-5</v>
      </c>
      <c r="C1177">
        <f t="shared" si="18"/>
        <v>-10.5255594462506</v>
      </c>
    </row>
    <row r="1178" spans="1:3" x14ac:dyDescent="0.2">
      <c r="A1178">
        <v>0.98843371868133501</v>
      </c>
      <c r="B1178">
        <v>-1.06036368379137E-5</v>
      </c>
      <c r="C1178">
        <f t="shared" si="18"/>
        <v>-10.603636837913701</v>
      </c>
    </row>
    <row r="1179" spans="1:3" x14ac:dyDescent="0.2">
      <c r="A1179">
        <v>0.98338043689727805</v>
      </c>
      <c r="B1179">
        <v>-1.06623228930403E-5</v>
      </c>
      <c r="C1179">
        <f t="shared" si="18"/>
        <v>-10.662322893040301</v>
      </c>
    </row>
    <row r="1180" spans="1:3" x14ac:dyDescent="0.2">
      <c r="A1180">
        <v>0.97828906774520896</v>
      </c>
      <c r="B1180">
        <v>-1.06853567558574E-5</v>
      </c>
      <c r="C1180">
        <f t="shared" si="18"/>
        <v>-10.6853567558574</v>
      </c>
    </row>
    <row r="1181" spans="1:3" x14ac:dyDescent="0.2">
      <c r="A1181">
        <v>0.97337532043456998</v>
      </c>
      <c r="B1181">
        <v>-1.07100340756006E-5</v>
      </c>
      <c r="C1181">
        <f t="shared" si="18"/>
        <v>-10.7100340756006</v>
      </c>
    </row>
    <row r="1182" spans="1:3" x14ac:dyDescent="0.2">
      <c r="A1182">
        <v>0.96854680776596103</v>
      </c>
      <c r="B1182">
        <v>-1.0782679964904701E-5</v>
      </c>
      <c r="C1182">
        <f t="shared" si="18"/>
        <v>-10.7826799649047</v>
      </c>
    </row>
    <row r="1183" spans="1:3" x14ac:dyDescent="0.2">
      <c r="A1183">
        <v>0.963514804840088</v>
      </c>
      <c r="B1183">
        <v>-1.0806375939864701E-5</v>
      </c>
      <c r="C1183">
        <f t="shared" si="18"/>
        <v>-10.806375939864701</v>
      </c>
    </row>
    <row r="1184" spans="1:3" x14ac:dyDescent="0.2">
      <c r="A1184">
        <v>0.95861178636550903</v>
      </c>
      <c r="B1184">
        <v>-1.08313643067959E-5</v>
      </c>
      <c r="C1184">
        <f t="shared" si="18"/>
        <v>-10.8313643067959</v>
      </c>
    </row>
    <row r="1185" spans="1:3" x14ac:dyDescent="0.2">
      <c r="A1185">
        <v>0.95354354381561302</v>
      </c>
      <c r="B1185">
        <v>-1.08292433651513E-5</v>
      </c>
      <c r="C1185">
        <f t="shared" si="18"/>
        <v>-10.829243365151299</v>
      </c>
    </row>
    <row r="1186" spans="1:3" x14ac:dyDescent="0.2">
      <c r="A1186">
        <v>0.94858008623123202</v>
      </c>
      <c r="B1186">
        <v>-1.08548147181864E-5</v>
      </c>
      <c r="C1186">
        <f t="shared" si="18"/>
        <v>-10.8548147181864</v>
      </c>
    </row>
    <row r="1187" spans="1:3" x14ac:dyDescent="0.2">
      <c r="A1187">
        <v>0.94371891021728505</v>
      </c>
      <c r="B1187">
        <v>-1.0855126674869099E-5</v>
      </c>
      <c r="C1187">
        <f t="shared" si="18"/>
        <v>-10.8551266748691</v>
      </c>
    </row>
    <row r="1188" spans="1:3" x14ac:dyDescent="0.2">
      <c r="A1188">
        <v>0.93850249052047696</v>
      </c>
      <c r="B1188">
        <v>-1.09002821773174E-5</v>
      </c>
      <c r="C1188">
        <f t="shared" si="18"/>
        <v>-10.900282177317401</v>
      </c>
    </row>
    <row r="1189" spans="1:3" x14ac:dyDescent="0.2">
      <c r="A1189">
        <v>0.93369561433792103</v>
      </c>
      <c r="B1189">
        <v>-1.08705235106754E-5</v>
      </c>
      <c r="C1189">
        <f t="shared" si="18"/>
        <v>-10.870523510675399</v>
      </c>
    </row>
    <row r="1190" spans="1:3" x14ac:dyDescent="0.2">
      <c r="A1190">
        <v>0.92886447906494096</v>
      </c>
      <c r="B1190">
        <v>-1.0903458132815999E-5</v>
      </c>
      <c r="C1190">
        <f t="shared" si="18"/>
        <v>-10.903458132815999</v>
      </c>
    </row>
    <row r="1191" spans="1:3" x14ac:dyDescent="0.2">
      <c r="A1191">
        <v>0.92369055747985795</v>
      </c>
      <c r="B1191">
        <v>-1.08999502117513E-5</v>
      </c>
      <c r="C1191">
        <f t="shared" si="18"/>
        <v>-10.8999502117513</v>
      </c>
    </row>
    <row r="1192" spans="1:3" x14ac:dyDescent="0.2">
      <c r="A1192">
        <v>0.91885256767272905</v>
      </c>
      <c r="B1192">
        <v>-1.08839194581378E-5</v>
      </c>
      <c r="C1192">
        <f t="shared" si="18"/>
        <v>-10.8839194581378</v>
      </c>
    </row>
    <row r="1193" spans="1:3" x14ac:dyDescent="0.2">
      <c r="A1193">
        <v>0.91388279199600198</v>
      </c>
      <c r="B1193">
        <v>-1.08723443190684E-5</v>
      </c>
      <c r="C1193">
        <f t="shared" si="18"/>
        <v>-10.8723443190684</v>
      </c>
    </row>
    <row r="1194" spans="1:3" x14ac:dyDescent="0.2">
      <c r="A1194">
        <v>0.90917527675628695</v>
      </c>
      <c r="B1194">
        <v>-1.08996928247507E-5</v>
      </c>
      <c r="C1194">
        <f t="shared" si="18"/>
        <v>-10.8996928247507</v>
      </c>
    </row>
    <row r="1195" spans="1:3" x14ac:dyDescent="0.2">
      <c r="A1195">
        <v>0.90410238504409801</v>
      </c>
      <c r="B1195">
        <v>-1.09279098978732E-5</v>
      </c>
      <c r="C1195">
        <f t="shared" si="18"/>
        <v>-10.927909897873199</v>
      </c>
    </row>
    <row r="1196" spans="1:3" x14ac:dyDescent="0.2">
      <c r="A1196">
        <v>0.89930075407028198</v>
      </c>
      <c r="B1196">
        <v>-1.09392531157937E-5</v>
      </c>
      <c r="C1196">
        <f t="shared" si="18"/>
        <v>-10.939253115793701</v>
      </c>
    </row>
    <row r="1197" spans="1:3" x14ac:dyDescent="0.2">
      <c r="A1197">
        <v>0.89424318075180098</v>
      </c>
      <c r="B1197">
        <v>-1.09258371594478E-5</v>
      </c>
      <c r="C1197">
        <f t="shared" si="18"/>
        <v>-10.9258371594478</v>
      </c>
    </row>
    <row r="1198" spans="1:3" x14ac:dyDescent="0.2">
      <c r="A1198">
        <v>0.88914245367050204</v>
      </c>
      <c r="B1198">
        <v>-1.09409711512853E-5</v>
      </c>
      <c r="C1198">
        <f t="shared" si="18"/>
        <v>-10.9409711512853</v>
      </c>
    </row>
    <row r="1199" spans="1:3" x14ac:dyDescent="0.2">
      <c r="A1199">
        <v>0.88409101963043202</v>
      </c>
      <c r="B1199">
        <v>-1.09282591438387E-5</v>
      </c>
      <c r="C1199">
        <f t="shared" si="18"/>
        <v>-10.9282591438387</v>
      </c>
    </row>
    <row r="1200" spans="1:3" x14ac:dyDescent="0.2">
      <c r="A1200">
        <v>0.879322409629822</v>
      </c>
      <c r="B1200">
        <v>-1.09600232462981E-5</v>
      </c>
      <c r="C1200">
        <f t="shared" si="18"/>
        <v>-10.9600232462981</v>
      </c>
    </row>
    <row r="1201" spans="1:3" x14ac:dyDescent="0.2">
      <c r="A1201">
        <v>0.87424433231353804</v>
      </c>
      <c r="B1201">
        <v>-1.0994547665177401E-5</v>
      </c>
      <c r="C1201">
        <f t="shared" si="18"/>
        <v>-10.9945476651774</v>
      </c>
    </row>
    <row r="1202" spans="1:3" x14ac:dyDescent="0.2">
      <c r="A1202">
        <v>0.86912810802459695</v>
      </c>
      <c r="B1202">
        <v>-1.10151631815825E-5</v>
      </c>
      <c r="C1202">
        <f t="shared" si="18"/>
        <v>-11.0151631815825</v>
      </c>
    </row>
    <row r="1203" spans="1:3" x14ac:dyDescent="0.2">
      <c r="A1203">
        <v>0.86423045396804798</v>
      </c>
      <c r="B1203">
        <v>-1.1061276381951801E-5</v>
      </c>
      <c r="C1203">
        <f t="shared" si="18"/>
        <v>-11.061276381951801</v>
      </c>
    </row>
    <row r="1204" spans="1:3" x14ac:dyDescent="0.2">
      <c r="A1204">
        <v>0.85895979404449496</v>
      </c>
      <c r="B1204">
        <v>-1.1059262760681999E-5</v>
      </c>
      <c r="C1204">
        <f t="shared" si="18"/>
        <v>-11.059262760682</v>
      </c>
    </row>
    <row r="1205" spans="1:3" x14ac:dyDescent="0.2">
      <c r="A1205">
        <v>0.85410308837890603</v>
      </c>
      <c r="B1205">
        <v>-1.1069055290136E-5</v>
      </c>
      <c r="C1205">
        <f t="shared" si="18"/>
        <v>-11.069055290136001</v>
      </c>
    </row>
    <row r="1206" spans="1:3" x14ac:dyDescent="0.2">
      <c r="A1206">
        <v>0.84902805089950595</v>
      </c>
      <c r="B1206">
        <v>-1.1064375030400701E-5</v>
      </c>
      <c r="C1206">
        <f t="shared" si="18"/>
        <v>-11.064375030400701</v>
      </c>
    </row>
    <row r="1207" spans="1:3" x14ac:dyDescent="0.2">
      <c r="A1207">
        <v>0.84416240453720104</v>
      </c>
      <c r="B1207">
        <v>-1.1131446626677599E-5</v>
      </c>
      <c r="C1207">
        <f t="shared" si="18"/>
        <v>-11.131446626677599</v>
      </c>
    </row>
    <row r="1208" spans="1:3" x14ac:dyDescent="0.2">
      <c r="A1208">
        <v>0.83878272771835305</v>
      </c>
      <c r="B1208">
        <v>-1.1145986718474899E-5</v>
      </c>
      <c r="C1208">
        <f t="shared" si="18"/>
        <v>-11.1459867184749</v>
      </c>
    </row>
    <row r="1209" spans="1:3" x14ac:dyDescent="0.2">
      <c r="A1209">
        <v>0.833698570728302</v>
      </c>
      <c r="B1209">
        <v>-1.11391573227593E-5</v>
      </c>
      <c r="C1209">
        <f t="shared" si="18"/>
        <v>-11.139157322759299</v>
      </c>
    </row>
    <row r="1210" spans="1:3" x14ac:dyDescent="0.2">
      <c r="A1210">
        <v>0.82869356870651201</v>
      </c>
      <c r="B1210">
        <v>-1.11615063360659E-5</v>
      </c>
      <c r="C1210">
        <f t="shared" si="18"/>
        <v>-11.1615063360659</v>
      </c>
    </row>
    <row r="1211" spans="1:3" x14ac:dyDescent="0.2">
      <c r="A1211">
        <v>0.82352095842361495</v>
      </c>
      <c r="B1211">
        <v>-1.12053194243344E-5</v>
      </c>
      <c r="C1211">
        <f t="shared" si="18"/>
        <v>-11.2053194243344</v>
      </c>
    </row>
    <row r="1212" spans="1:3" x14ac:dyDescent="0.2">
      <c r="A1212">
        <v>0.81880182027816795</v>
      </c>
      <c r="B1212">
        <v>-1.11772160380497E-5</v>
      </c>
      <c r="C1212">
        <f t="shared" si="18"/>
        <v>-11.1772160380497</v>
      </c>
    </row>
    <row r="1213" spans="1:3" x14ac:dyDescent="0.2">
      <c r="A1213">
        <v>0.81369161605835005</v>
      </c>
      <c r="B1213">
        <v>-1.1163059753016599E-5</v>
      </c>
      <c r="C1213">
        <f t="shared" si="18"/>
        <v>-11.163059753016599</v>
      </c>
    </row>
    <row r="1214" spans="1:3" x14ac:dyDescent="0.2">
      <c r="A1214">
        <v>0.80872279405593905</v>
      </c>
      <c r="B1214">
        <v>-1.1214528967684601E-5</v>
      </c>
      <c r="C1214">
        <f t="shared" si="18"/>
        <v>-11.214528967684601</v>
      </c>
    </row>
    <row r="1215" spans="1:3" x14ac:dyDescent="0.2">
      <c r="A1215">
        <v>0.80364489555358898</v>
      </c>
      <c r="B1215">
        <v>-1.12112256829278E-5</v>
      </c>
      <c r="C1215">
        <f t="shared" si="18"/>
        <v>-11.2112256829278</v>
      </c>
    </row>
    <row r="1216" spans="1:3" x14ac:dyDescent="0.2">
      <c r="A1216">
        <v>0.79870867729187001</v>
      </c>
      <c r="B1216">
        <v>-1.1222574357816501E-5</v>
      </c>
      <c r="C1216">
        <f t="shared" si="18"/>
        <v>-11.222574357816502</v>
      </c>
    </row>
    <row r="1217" spans="1:3" x14ac:dyDescent="0.2">
      <c r="A1217">
        <v>0.79378396272659302</v>
      </c>
      <c r="B1217">
        <v>-1.12293482743553E-5</v>
      </c>
      <c r="C1217">
        <f t="shared" si="18"/>
        <v>-11.229348274355301</v>
      </c>
    </row>
    <row r="1218" spans="1:3" x14ac:dyDescent="0.2">
      <c r="A1218">
        <v>0.78869616985321001</v>
      </c>
      <c r="B1218">
        <v>-1.1228210496483399E-5</v>
      </c>
      <c r="C1218">
        <f t="shared" si="18"/>
        <v>-11.228210496483399</v>
      </c>
    </row>
    <row r="1219" spans="1:3" x14ac:dyDescent="0.2">
      <c r="A1219">
        <v>0.78364205360412598</v>
      </c>
      <c r="B1219">
        <v>-1.1245164387219099E-5</v>
      </c>
      <c r="C1219">
        <f t="shared" si="18"/>
        <v>-11.2451643872191</v>
      </c>
    </row>
    <row r="1220" spans="1:3" x14ac:dyDescent="0.2">
      <c r="A1220">
        <v>0.77883028984069802</v>
      </c>
      <c r="B1220">
        <v>-1.1283537787676299E-5</v>
      </c>
      <c r="C1220">
        <f t="shared" ref="C1220:C1283" si="19">B1220*10^6</f>
        <v>-11.2835377876763</v>
      </c>
    </row>
    <row r="1221" spans="1:3" x14ac:dyDescent="0.2">
      <c r="A1221">
        <v>0.77371323108673096</v>
      </c>
      <c r="B1221">
        <v>-1.12886600618367E-5</v>
      </c>
      <c r="C1221">
        <f t="shared" si="19"/>
        <v>-11.288660061836699</v>
      </c>
    </row>
    <row r="1222" spans="1:3" x14ac:dyDescent="0.2">
      <c r="A1222">
        <v>0.76886606216430697</v>
      </c>
      <c r="B1222">
        <v>-1.1314547919028E-5</v>
      </c>
      <c r="C1222">
        <f t="shared" si="19"/>
        <v>-11.314547919028</v>
      </c>
    </row>
    <row r="1223" spans="1:3" x14ac:dyDescent="0.2">
      <c r="A1223">
        <v>0.76380980014801003</v>
      </c>
      <c r="B1223">
        <v>-1.13288078864571E-5</v>
      </c>
      <c r="C1223">
        <f t="shared" si="19"/>
        <v>-11.328807886457099</v>
      </c>
    </row>
    <row r="1224" spans="1:3" x14ac:dyDescent="0.2">
      <c r="A1224">
        <v>0.75889348983764604</v>
      </c>
      <c r="B1224">
        <v>-1.13398582470836E-5</v>
      </c>
      <c r="C1224">
        <f t="shared" si="19"/>
        <v>-11.339858247083599</v>
      </c>
    </row>
    <row r="1225" spans="1:3" x14ac:dyDescent="0.2">
      <c r="A1225">
        <v>0.75389015674591098</v>
      </c>
      <c r="B1225">
        <v>-1.1356999493727901E-5</v>
      </c>
      <c r="C1225">
        <f t="shared" si="19"/>
        <v>-11.356999493727901</v>
      </c>
    </row>
    <row r="1226" spans="1:3" x14ac:dyDescent="0.2">
      <c r="A1226">
        <v>0.74882274866104104</v>
      </c>
      <c r="B1226">
        <v>-1.14058175313403E-5</v>
      </c>
      <c r="C1226">
        <f t="shared" si="19"/>
        <v>-11.405817531340301</v>
      </c>
    </row>
    <row r="1227" spans="1:3" x14ac:dyDescent="0.2">
      <c r="A1227">
        <v>0.74381512403488204</v>
      </c>
      <c r="B1227">
        <v>-1.1403650205466001E-5</v>
      </c>
      <c r="C1227">
        <f t="shared" si="19"/>
        <v>-11.403650205466001</v>
      </c>
    </row>
    <row r="1228" spans="1:3" x14ac:dyDescent="0.2">
      <c r="A1228">
        <v>0.73886907100677501</v>
      </c>
      <c r="B1228">
        <v>-1.14344284156687E-5</v>
      </c>
      <c r="C1228">
        <f t="shared" si="19"/>
        <v>-11.4344284156687</v>
      </c>
    </row>
    <row r="1229" spans="1:3" x14ac:dyDescent="0.2">
      <c r="A1229">
        <v>0.733881294727325</v>
      </c>
      <c r="B1229">
        <v>-1.14646645670291E-5</v>
      </c>
      <c r="C1229">
        <f t="shared" si="19"/>
        <v>-11.4646645670291</v>
      </c>
    </row>
    <row r="1230" spans="1:3" x14ac:dyDescent="0.2">
      <c r="A1230">
        <v>0.72872066497802701</v>
      </c>
      <c r="B1230">
        <v>-1.1510037438711201E-5</v>
      </c>
      <c r="C1230">
        <f t="shared" si="19"/>
        <v>-11.510037438711201</v>
      </c>
    </row>
    <row r="1231" spans="1:3" x14ac:dyDescent="0.2">
      <c r="A1231">
        <v>0.72371673583984397</v>
      </c>
      <c r="B1231">
        <v>-1.15106222438044E-5</v>
      </c>
      <c r="C1231">
        <f t="shared" si="19"/>
        <v>-11.5106222438044</v>
      </c>
    </row>
    <row r="1232" spans="1:3" x14ac:dyDescent="0.2">
      <c r="A1232">
        <v>0.71869093179702803</v>
      </c>
      <c r="B1232">
        <v>-1.15192005978315E-5</v>
      </c>
      <c r="C1232">
        <f t="shared" si="19"/>
        <v>-11.5192005978315</v>
      </c>
    </row>
    <row r="1233" spans="1:3" x14ac:dyDescent="0.2">
      <c r="A1233">
        <v>0.71375244855880704</v>
      </c>
      <c r="B1233">
        <v>-1.1523944522196E-5</v>
      </c>
      <c r="C1233">
        <f t="shared" si="19"/>
        <v>-11.523944522196</v>
      </c>
    </row>
    <row r="1234" spans="1:3" x14ac:dyDescent="0.2">
      <c r="A1234">
        <v>0.70867288112640403</v>
      </c>
      <c r="B1234">
        <v>-1.15394332169672E-5</v>
      </c>
      <c r="C1234">
        <f t="shared" si="19"/>
        <v>-11.5394332169672</v>
      </c>
    </row>
    <row r="1235" spans="1:3" x14ac:dyDescent="0.2">
      <c r="A1235">
        <v>0.70365369319915805</v>
      </c>
      <c r="B1235">
        <v>-1.1562504369066999E-5</v>
      </c>
      <c r="C1235">
        <f t="shared" si="19"/>
        <v>-11.562504369067</v>
      </c>
    </row>
    <row r="1236" spans="1:3" x14ac:dyDescent="0.2">
      <c r="A1236">
        <v>0.69873213768005404</v>
      </c>
      <c r="B1236">
        <v>-1.16006285679759E-5</v>
      </c>
      <c r="C1236">
        <f t="shared" si="19"/>
        <v>-11.6006285679759</v>
      </c>
    </row>
    <row r="1237" spans="1:3" x14ac:dyDescent="0.2">
      <c r="A1237">
        <v>0.69363468885421797</v>
      </c>
      <c r="B1237">
        <v>-1.15907041617902E-5</v>
      </c>
      <c r="C1237">
        <f t="shared" si="19"/>
        <v>-11.5907041617902</v>
      </c>
    </row>
    <row r="1238" spans="1:3" x14ac:dyDescent="0.2">
      <c r="A1238">
        <v>0.68871086835861195</v>
      </c>
      <c r="B1238">
        <v>-1.1585202628339201E-5</v>
      </c>
      <c r="C1238">
        <f t="shared" si="19"/>
        <v>-11.5852026283392</v>
      </c>
    </row>
    <row r="1239" spans="1:3" x14ac:dyDescent="0.2">
      <c r="A1239">
        <v>0.68383657932281505</v>
      </c>
      <c r="B1239">
        <v>-1.16683077067137E-5</v>
      </c>
      <c r="C1239">
        <f t="shared" si="19"/>
        <v>-11.6683077067137</v>
      </c>
    </row>
    <row r="1240" spans="1:3" x14ac:dyDescent="0.2">
      <c r="A1240">
        <v>0.67879837751388505</v>
      </c>
      <c r="B1240">
        <v>-1.1707124031090599E-5</v>
      </c>
      <c r="C1240">
        <f t="shared" si="19"/>
        <v>-11.707124031090599</v>
      </c>
    </row>
    <row r="1241" spans="1:3" x14ac:dyDescent="0.2">
      <c r="A1241">
        <v>0.673772573471069</v>
      </c>
      <c r="B1241">
        <v>-1.1732121492968899E-5</v>
      </c>
      <c r="C1241">
        <f t="shared" si="19"/>
        <v>-11.732121492968899</v>
      </c>
    </row>
    <row r="1242" spans="1:3" x14ac:dyDescent="0.2">
      <c r="A1242">
        <v>0.66851300001144398</v>
      </c>
      <c r="B1242">
        <v>-1.17584513645852E-5</v>
      </c>
      <c r="C1242">
        <f t="shared" si="19"/>
        <v>-11.7584513645852</v>
      </c>
    </row>
    <row r="1243" spans="1:3" x14ac:dyDescent="0.2">
      <c r="A1243">
        <v>0.663471579551697</v>
      </c>
      <c r="B1243">
        <v>-1.1774395716202E-5</v>
      </c>
      <c r="C1243">
        <f t="shared" si="19"/>
        <v>-11.774395716201999</v>
      </c>
    </row>
    <row r="1244" spans="1:3" x14ac:dyDescent="0.2">
      <c r="A1244">
        <v>0.65850681066513095</v>
      </c>
      <c r="B1244">
        <v>-1.1802244443970301E-5</v>
      </c>
      <c r="C1244">
        <f t="shared" si="19"/>
        <v>-11.8022444439703</v>
      </c>
    </row>
    <row r="1245" spans="1:3" x14ac:dyDescent="0.2">
      <c r="A1245">
        <v>0.65350461006164595</v>
      </c>
      <c r="B1245">
        <v>-1.18113894131966E-5</v>
      </c>
      <c r="C1245">
        <f t="shared" si="19"/>
        <v>-11.811389413196601</v>
      </c>
    </row>
    <row r="1246" spans="1:3" x14ac:dyDescent="0.2">
      <c r="A1246">
        <v>0.64840167760848999</v>
      </c>
      <c r="B1246">
        <v>-1.1848088433907801E-5</v>
      </c>
      <c r="C1246">
        <f t="shared" si="19"/>
        <v>-11.848088433907801</v>
      </c>
    </row>
    <row r="1247" spans="1:3" x14ac:dyDescent="0.2">
      <c r="A1247">
        <v>0.64350640773773204</v>
      </c>
      <c r="B1247">
        <v>-1.1862799510709E-5</v>
      </c>
      <c r="C1247">
        <f t="shared" si="19"/>
        <v>-11.862799510708999</v>
      </c>
    </row>
    <row r="1248" spans="1:3" x14ac:dyDescent="0.2">
      <c r="A1248">
        <v>0.63847684860229503</v>
      </c>
      <c r="B1248">
        <v>-1.18655671030865E-5</v>
      </c>
      <c r="C1248">
        <f t="shared" si="19"/>
        <v>-11.8655671030865</v>
      </c>
    </row>
    <row r="1249" spans="1:3" x14ac:dyDescent="0.2">
      <c r="A1249">
        <v>0.63349479436874401</v>
      </c>
      <c r="B1249">
        <v>-1.189370505017E-5</v>
      </c>
      <c r="C1249">
        <f t="shared" si="19"/>
        <v>-11.89370505017</v>
      </c>
    </row>
    <row r="1250" spans="1:3" x14ac:dyDescent="0.2">
      <c r="A1250">
        <v>0.62849426269531306</v>
      </c>
      <c r="B1250">
        <v>-1.1887271284649601E-5</v>
      </c>
      <c r="C1250">
        <f t="shared" si="19"/>
        <v>-11.8872712846496</v>
      </c>
    </row>
    <row r="1251" spans="1:3" x14ac:dyDescent="0.2">
      <c r="A1251">
        <v>0.62330991029739402</v>
      </c>
      <c r="B1251">
        <v>-1.1919600183318799E-5</v>
      </c>
      <c r="C1251">
        <f t="shared" si="19"/>
        <v>-11.919600183318799</v>
      </c>
    </row>
    <row r="1252" spans="1:3" x14ac:dyDescent="0.2">
      <c r="A1252">
        <v>0.61848986148834195</v>
      </c>
      <c r="B1252">
        <v>-1.19574660857324E-5</v>
      </c>
      <c r="C1252">
        <f t="shared" si="19"/>
        <v>-11.957466085732399</v>
      </c>
    </row>
    <row r="1253" spans="1:3" x14ac:dyDescent="0.2">
      <c r="A1253">
        <v>0.61338824033737205</v>
      </c>
      <c r="B1253">
        <v>-1.1984673619736E-5</v>
      </c>
      <c r="C1253">
        <f t="shared" si="19"/>
        <v>-11.984673619736</v>
      </c>
    </row>
    <row r="1254" spans="1:3" x14ac:dyDescent="0.2">
      <c r="A1254">
        <v>0.608381688594818</v>
      </c>
      <c r="B1254">
        <v>-1.20003078336595E-5</v>
      </c>
      <c r="C1254">
        <f t="shared" si="19"/>
        <v>-12.0003078336595</v>
      </c>
    </row>
    <row r="1255" spans="1:3" x14ac:dyDescent="0.2">
      <c r="A1255">
        <v>0.60327655076980602</v>
      </c>
      <c r="B1255">
        <v>-1.1999482921965E-5</v>
      </c>
      <c r="C1255">
        <f t="shared" si="19"/>
        <v>-11.999482921965001</v>
      </c>
    </row>
    <row r="1256" spans="1:3" x14ac:dyDescent="0.2">
      <c r="A1256">
        <v>0.59828358888626099</v>
      </c>
      <c r="B1256">
        <v>-1.20192826216226E-5</v>
      </c>
      <c r="C1256">
        <f t="shared" si="19"/>
        <v>-12.019282621622601</v>
      </c>
    </row>
    <row r="1257" spans="1:3" x14ac:dyDescent="0.2">
      <c r="A1257">
        <v>0.593339502811432</v>
      </c>
      <c r="B1257">
        <v>-1.2035766303597501E-5</v>
      </c>
      <c r="C1257">
        <f t="shared" si="19"/>
        <v>-12.035766303597502</v>
      </c>
    </row>
    <row r="1258" spans="1:3" x14ac:dyDescent="0.2">
      <c r="A1258">
        <v>0.58831596374511697</v>
      </c>
      <c r="B1258">
        <v>-1.20701433843351E-5</v>
      </c>
      <c r="C1258">
        <f t="shared" si="19"/>
        <v>-12.0701433843351</v>
      </c>
    </row>
    <row r="1259" spans="1:3" x14ac:dyDescent="0.2">
      <c r="A1259">
        <v>0.58348411321640004</v>
      </c>
      <c r="B1259">
        <v>-1.2088937182852501E-5</v>
      </c>
      <c r="C1259">
        <f t="shared" si="19"/>
        <v>-12.088937182852501</v>
      </c>
    </row>
    <row r="1260" spans="1:3" x14ac:dyDescent="0.2">
      <c r="A1260">
        <v>0.57827901840210005</v>
      </c>
      <c r="B1260">
        <v>-1.21042030514218E-5</v>
      </c>
      <c r="C1260">
        <f t="shared" si="19"/>
        <v>-12.1042030514218</v>
      </c>
    </row>
    <row r="1261" spans="1:3" x14ac:dyDescent="0.2">
      <c r="A1261">
        <v>0.57337063550949097</v>
      </c>
      <c r="B1261">
        <v>-1.21273633340024E-5</v>
      </c>
      <c r="C1261">
        <f t="shared" si="19"/>
        <v>-12.1273633340024</v>
      </c>
    </row>
    <row r="1262" spans="1:3" x14ac:dyDescent="0.2">
      <c r="A1262">
        <v>0.568317890167236</v>
      </c>
      <c r="B1262">
        <v>-1.2118474842282E-5</v>
      </c>
      <c r="C1262">
        <f t="shared" si="19"/>
        <v>-12.118474842282</v>
      </c>
    </row>
    <row r="1263" spans="1:3" x14ac:dyDescent="0.2">
      <c r="A1263">
        <v>0.56335425376892101</v>
      </c>
      <c r="B1263">
        <v>-1.2151973351137701E-5</v>
      </c>
      <c r="C1263">
        <f t="shared" si="19"/>
        <v>-12.1519733511377</v>
      </c>
    </row>
    <row r="1264" spans="1:3" x14ac:dyDescent="0.2">
      <c r="A1264">
        <v>0.55828160047531095</v>
      </c>
      <c r="B1264">
        <v>-1.2141498700657401E-5</v>
      </c>
      <c r="C1264">
        <f t="shared" si="19"/>
        <v>-12.141498700657401</v>
      </c>
    </row>
    <row r="1265" spans="1:3" x14ac:dyDescent="0.2">
      <c r="A1265">
        <v>0.553466737270355</v>
      </c>
      <c r="B1265">
        <v>-1.2175964002381099E-5</v>
      </c>
      <c r="C1265">
        <f t="shared" si="19"/>
        <v>-12.175964002381098</v>
      </c>
    </row>
    <row r="1266" spans="1:3" x14ac:dyDescent="0.2">
      <c r="A1266">
        <v>0.54833292961120605</v>
      </c>
      <c r="B1266">
        <v>-1.2202404832350999E-5</v>
      </c>
      <c r="C1266">
        <f t="shared" si="19"/>
        <v>-12.202404832351</v>
      </c>
    </row>
    <row r="1267" spans="1:3" x14ac:dyDescent="0.2">
      <c r="A1267">
        <v>0.54314935207366899</v>
      </c>
      <c r="B1267">
        <v>-1.2201510799059201E-5</v>
      </c>
      <c r="C1267">
        <f t="shared" si="19"/>
        <v>-12.2015107990592</v>
      </c>
    </row>
    <row r="1268" spans="1:3" x14ac:dyDescent="0.2">
      <c r="A1268">
        <v>0.53823274374008201</v>
      </c>
      <c r="B1268">
        <v>-1.22094106700388E-5</v>
      </c>
      <c r="C1268">
        <f t="shared" si="19"/>
        <v>-12.2094106700388</v>
      </c>
    </row>
    <row r="1269" spans="1:3" x14ac:dyDescent="0.2">
      <c r="A1269">
        <v>0.53335779905319203</v>
      </c>
      <c r="B1269">
        <v>-1.22183573694201E-5</v>
      </c>
      <c r="C1269">
        <f t="shared" si="19"/>
        <v>-12.218357369420101</v>
      </c>
    </row>
    <row r="1270" spans="1:3" x14ac:dyDescent="0.2">
      <c r="A1270">
        <v>0.52826809883117698</v>
      </c>
      <c r="B1270">
        <v>-1.22187730084988E-5</v>
      </c>
      <c r="C1270">
        <f t="shared" si="19"/>
        <v>-12.2187730084988</v>
      </c>
    </row>
    <row r="1271" spans="1:3" x14ac:dyDescent="0.2">
      <c r="A1271">
        <v>0.52323955297470104</v>
      </c>
      <c r="B1271">
        <v>-1.22098244901281E-5</v>
      </c>
      <c r="C1271">
        <f t="shared" si="19"/>
        <v>-12.209824490128101</v>
      </c>
    </row>
    <row r="1272" spans="1:3" x14ac:dyDescent="0.2">
      <c r="A1272">
        <v>0.51841002702713002</v>
      </c>
      <c r="B1272">
        <v>-1.21945677165058E-5</v>
      </c>
      <c r="C1272">
        <f t="shared" si="19"/>
        <v>-12.1945677165058</v>
      </c>
    </row>
    <row r="1273" spans="1:3" x14ac:dyDescent="0.2">
      <c r="A1273">
        <v>0.513289093971252</v>
      </c>
      <c r="B1273">
        <v>-1.2231469554535599E-5</v>
      </c>
      <c r="C1273">
        <f t="shared" si="19"/>
        <v>-12.231469554535598</v>
      </c>
    </row>
    <row r="1274" spans="1:3" x14ac:dyDescent="0.2">
      <c r="A1274">
        <v>0.50814342498779297</v>
      </c>
      <c r="B1274">
        <v>-1.22011497296626E-5</v>
      </c>
      <c r="C1274">
        <f t="shared" si="19"/>
        <v>-12.2011497296626</v>
      </c>
    </row>
    <row r="1275" spans="1:3" x14ac:dyDescent="0.2">
      <c r="A1275">
        <v>0.50339949131011996</v>
      </c>
      <c r="B1275">
        <v>-1.22125102279824E-5</v>
      </c>
      <c r="C1275">
        <f t="shared" si="19"/>
        <v>-12.212510227982401</v>
      </c>
    </row>
    <row r="1276" spans="1:3" x14ac:dyDescent="0.2">
      <c r="A1276">
        <v>0.49822422862052901</v>
      </c>
      <c r="B1276">
        <v>-1.22158226076863E-5</v>
      </c>
      <c r="C1276">
        <f t="shared" si="19"/>
        <v>-12.215822607686299</v>
      </c>
    </row>
    <row r="1277" spans="1:3" x14ac:dyDescent="0.2">
      <c r="A1277">
        <v>0.49339684844017001</v>
      </c>
      <c r="B1277">
        <v>-1.2237003829795899E-5</v>
      </c>
      <c r="C1277">
        <f t="shared" si="19"/>
        <v>-12.237003829795899</v>
      </c>
    </row>
    <row r="1278" spans="1:3" x14ac:dyDescent="0.2">
      <c r="A1278">
        <v>0.48825401067733798</v>
      </c>
      <c r="B1278">
        <v>-1.22560986710596E-5</v>
      </c>
      <c r="C1278">
        <f t="shared" si="19"/>
        <v>-12.2560986710596</v>
      </c>
    </row>
    <row r="1279" spans="1:3" x14ac:dyDescent="0.2">
      <c r="A1279">
        <v>0.48315396904945401</v>
      </c>
      <c r="B1279">
        <v>-1.22679712148965E-5</v>
      </c>
      <c r="C1279">
        <f t="shared" si="19"/>
        <v>-12.2679712148965</v>
      </c>
    </row>
    <row r="1280" spans="1:3" x14ac:dyDescent="0.2">
      <c r="A1280">
        <v>0.47830706834793102</v>
      </c>
      <c r="B1280">
        <v>-1.2271859304746599E-5</v>
      </c>
      <c r="C1280">
        <f t="shared" si="19"/>
        <v>-12.271859304746599</v>
      </c>
    </row>
    <row r="1281" spans="1:3" x14ac:dyDescent="0.2">
      <c r="A1281">
        <v>0.47333195805549599</v>
      </c>
      <c r="B1281">
        <v>-1.22820574688376E-5</v>
      </c>
      <c r="C1281">
        <f t="shared" si="19"/>
        <v>-12.2820574688376</v>
      </c>
    </row>
    <row r="1282" spans="1:3" x14ac:dyDescent="0.2">
      <c r="A1282">
        <v>0.46832296252250699</v>
      </c>
      <c r="B1282">
        <v>-1.22507408377714E-5</v>
      </c>
      <c r="C1282">
        <f t="shared" si="19"/>
        <v>-12.250740837771399</v>
      </c>
    </row>
    <row r="1283" spans="1:3" x14ac:dyDescent="0.2">
      <c r="A1283">
        <v>0.46320241689682001</v>
      </c>
      <c r="B1283">
        <v>-1.22646397358039E-5</v>
      </c>
      <c r="C1283">
        <f t="shared" si="19"/>
        <v>-12.2646397358039</v>
      </c>
    </row>
    <row r="1284" spans="1:3" x14ac:dyDescent="0.2">
      <c r="A1284">
        <v>0.45830845832824701</v>
      </c>
      <c r="B1284">
        <v>-1.2280075679882401E-5</v>
      </c>
      <c r="C1284">
        <f t="shared" ref="C1284:C1347" si="20">B1284*10^6</f>
        <v>-12.280075679882401</v>
      </c>
    </row>
    <row r="1285" spans="1:3" x14ac:dyDescent="0.2">
      <c r="A1285">
        <v>0.453105479478836</v>
      </c>
      <c r="B1285">
        <v>-1.2308692021178999E-5</v>
      </c>
      <c r="C1285">
        <f t="shared" si="20"/>
        <v>-12.308692021178999</v>
      </c>
    </row>
    <row r="1286" spans="1:3" x14ac:dyDescent="0.2">
      <c r="A1286">
        <v>0.44787213206291199</v>
      </c>
      <c r="B1286">
        <v>-1.2335660358076001E-5</v>
      </c>
      <c r="C1286">
        <f t="shared" si="20"/>
        <v>-12.335660358076002</v>
      </c>
    </row>
    <row r="1287" spans="1:3" x14ac:dyDescent="0.2">
      <c r="A1287">
        <v>0.44271537661552401</v>
      </c>
      <c r="B1287">
        <v>-1.22969167932752E-5</v>
      </c>
      <c r="C1287">
        <f t="shared" si="20"/>
        <v>-12.2969167932752</v>
      </c>
    </row>
    <row r="1288" spans="1:3" x14ac:dyDescent="0.2">
      <c r="A1288">
        <v>0.43778333067893999</v>
      </c>
      <c r="B1288">
        <v>-1.23076270028832E-5</v>
      </c>
      <c r="C1288">
        <f t="shared" si="20"/>
        <v>-12.3076270028832</v>
      </c>
    </row>
    <row r="1289" spans="1:3" x14ac:dyDescent="0.2">
      <c r="A1289">
        <v>0.43264323472976701</v>
      </c>
      <c r="B1289">
        <v>-1.2288103789615E-5</v>
      </c>
      <c r="C1289">
        <f t="shared" si="20"/>
        <v>-12.288103789614999</v>
      </c>
    </row>
    <row r="1290" spans="1:3" x14ac:dyDescent="0.2">
      <c r="A1290">
        <v>0.42753964662551902</v>
      </c>
      <c r="B1290">
        <v>-1.2253859495103799E-5</v>
      </c>
      <c r="C1290">
        <f t="shared" si="20"/>
        <v>-12.2538594951038</v>
      </c>
    </row>
    <row r="1291" spans="1:3" x14ac:dyDescent="0.2">
      <c r="A1291">
        <v>0.42249596118927002</v>
      </c>
      <c r="B1291">
        <v>-1.22653464131872E-5</v>
      </c>
      <c r="C1291">
        <f t="shared" si="20"/>
        <v>-12.265346413187199</v>
      </c>
    </row>
    <row r="1292" spans="1:3" x14ac:dyDescent="0.2">
      <c r="A1292">
        <v>0.41766163706779502</v>
      </c>
      <c r="B1292">
        <v>-1.2244763638591401E-5</v>
      </c>
      <c r="C1292">
        <f t="shared" si="20"/>
        <v>-12.244763638591401</v>
      </c>
    </row>
    <row r="1293" spans="1:3" x14ac:dyDescent="0.2">
      <c r="A1293">
        <v>0.41264495253562899</v>
      </c>
      <c r="B1293">
        <v>-1.22202318380005E-5</v>
      </c>
      <c r="C1293">
        <f t="shared" si="20"/>
        <v>-12.220231838000499</v>
      </c>
    </row>
    <row r="1294" spans="1:3" x14ac:dyDescent="0.2">
      <c r="A1294">
        <v>0.40773490071296697</v>
      </c>
      <c r="B1294">
        <v>-1.2208915904921E-5</v>
      </c>
      <c r="C1294">
        <f t="shared" si="20"/>
        <v>-12.208915904921</v>
      </c>
    </row>
    <row r="1295" spans="1:3" x14ac:dyDescent="0.2">
      <c r="A1295">
        <v>0.40263831615447998</v>
      </c>
      <c r="B1295">
        <v>-1.2210638487886201E-5</v>
      </c>
      <c r="C1295">
        <f t="shared" si="20"/>
        <v>-12.2106384878862</v>
      </c>
    </row>
    <row r="1296" spans="1:3" x14ac:dyDescent="0.2">
      <c r="A1296">
        <v>0.39763823151588401</v>
      </c>
      <c r="B1296">
        <v>-1.2182209502498199E-5</v>
      </c>
      <c r="C1296">
        <f t="shared" si="20"/>
        <v>-12.1822095024982</v>
      </c>
    </row>
    <row r="1297" spans="1:3" x14ac:dyDescent="0.2">
      <c r="A1297">
        <v>0.39264497160911599</v>
      </c>
      <c r="B1297">
        <v>-1.22140472740284E-5</v>
      </c>
      <c r="C1297">
        <f t="shared" si="20"/>
        <v>-12.214047274028399</v>
      </c>
    </row>
    <row r="1298" spans="1:3" x14ac:dyDescent="0.2">
      <c r="A1298">
        <v>0.387505322694778</v>
      </c>
      <c r="B1298">
        <v>-1.21750817925204E-5</v>
      </c>
      <c r="C1298">
        <f t="shared" si="20"/>
        <v>-12.1750817925204</v>
      </c>
    </row>
    <row r="1299" spans="1:3" x14ac:dyDescent="0.2">
      <c r="A1299">
        <v>0.382454633712769</v>
      </c>
      <c r="B1299">
        <v>-1.21737202789518E-5</v>
      </c>
      <c r="C1299">
        <f t="shared" si="20"/>
        <v>-12.1737202789518</v>
      </c>
    </row>
    <row r="1300" spans="1:3" x14ac:dyDescent="0.2">
      <c r="A1300">
        <v>0.37752208113670299</v>
      </c>
      <c r="B1300">
        <v>-1.21702069009189E-5</v>
      </c>
      <c r="C1300">
        <f t="shared" si="20"/>
        <v>-12.170206900918901</v>
      </c>
    </row>
    <row r="1301" spans="1:3" x14ac:dyDescent="0.2">
      <c r="A1301">
        <v>0.37253412604331998</v>
      </c>
      <c r="B1301">
        <v>-1.21485427371226E-5</v>
      </c>
      <c r="C1301">
        <f t="shared" si="20"/>
        <v>-12.1485427371226</v>
      </c>
    </row>
    <row r="1302" spans="1:3" x14ac:dyDescent="0.2">
      <c r="A1302">
        <v>0.367484241724014</v>
      </c>
      <c r="B1302">
        <v>-1.21257216960657E-5</v>
      </c>
      <c r="C1302">
        <f t="shared" si="20"/>
        <v>-12.1257216960657</v>
      </c>
    </row>
    <row r="1303" spans="1:3" x14ac:dyDescent="0.2">
      <c r="A1303">
        <v>0.36261150240898099</v>
      </c>
      <c r="B1303">
        <v>-1.21186130854767E-5</v>
      </c>
      <c r="C1303">
        <f t="shared" si="20"/>
        <v>-12.118613085476699</v>
      </c>
    </row>
    <row r="1304" spans="1:3" x14ac:dyDescent="0.2">
      <c r="A1304">
        <v>0.357689499855042</v>
      </c>
      <c r="B1304">
        <v>-1.21281109386473E-5</v>
      </c>
      <c r="C1304">
        <f t="shared" si="20"/>
        <v>-12.1281109386473</v>
      </c>
    </row>
    <row r="1305" spans="1:3" x14ac:dyDescent="0.2">
      <c r="A1305">
        <v>0.35248103737831099</v>
      </c>
      <c r="B1305">
        <v>-1.21029070214718E-5</v>
      </c>
      <c r="C1305">
        <f t="shared" si="20"/>
        <v>-12.1029070214718</v>
      </c>
    </row>
    <row r="1306" spans="1:3" x14ac:dyDescent="0.2">
      <c r="A1306">
        <v>0.34753993153572099</v>
      </c>
      <c r="B1306">
        <v>-1.2087613868061501E-5</v>
      </c>
      <c r="C1306">
        <f t="shared" si="20"/>
        <v>-12.087613868061501</v>
      </c>
    </row>
    <row r="1307" spans="1:3" x14ac:dyDescent="0.2">
      <c r="A1307">
        <v>0.34255182743072499</v>
      </c>
      <c r="B1307">
        <v>-1.21007469715551E-5</v>
      </c>
      <c r="C1307">
        <f t="shared" si="20"/>
        <v>-12.1007469715551</v>
      </c>
    </row>
    <row r="1308" spans="1:3" x14ac:dyDescent="0.2">
      <c r="A1308">
        <v>0.33760067820549</v>
      </c>
      <c r="B1308">
        <v>-1.2061531379004001E-5</v>
      </c>
      <c r="C1308">
        <f t="shared" si="20"/>
        <v>-12.061531379004</v>
      </c>
    </row>
    <row r="1309" spans="1:3" x14ac:dyDescent="0.2">
      <c r="A1309">
        <v>0.33266320824623102</v>
      </c>
      <c r="B1309">
        <v>-1.20570221042726E-5</v>
      </c>
      <c r="C1309">
        <f t="shared" si="20"/>
        <v>-12.057022104272601</v>
      </c>
    </row>
    <row r="1310" spans="1:3" x14ac:dyDescent="0.2">
      <c r="A1310">
        <v>0.32766976952552801</v>
      </c>
      <c r="B1310">
        <v>-1.2053114005539101E-5</v>
      </c>
      <c r="C1310">
        <f t="shared" si="20"/>
        <v>-12.053114005539101</v>
      </c>
    </row>
    <row r="1311" spans="1:3" x14ac:dyDescent="0.2">
      <c r="A1311">
        <v>0.32241597771644598</v>
      </c>
      <c r="B1311">
        <v>-1.20298473120783E-5</v>
      </c>
      <c r="C1311">
        <f t="shared" si="20"/>
        <v>-12.029847312078299</v>
      </c>
    </row>
    <row r="1312" spans="1:3" x14ac:dyDescent="0.2">
      <c r="A1312">
        <v>0.31741327047348</v>
      </c>
      <c r="B1312">
        <v>-1.2020348549413E-5</v>
      </c>
      <c r="C1312">
        <f t="shared" si="20"/>
        <v>-12.020348549413001</v>
      </c>
    </row>
    <row r="1313" spans="1:3" x14ac:dyDescent="0.2">
      <c r="A1313">
        <v>0.31259506940841703</v>
      </c>
      <c r="B1313">
        <v>-1.20265103760175E-5</v>
      </c>
      <c r="C1313">
        <f t="shared" si="20"/>
        <v>-12.0265103760175</v>
      </c>
    </row>
    <row r="1314" spans="1:3" x14ac:dyDescent="0.2">
      <c r="A1314">
        <v>0.30744352936744701</v>
      </c>
      <c r="B1314">
        <v>-1.1994433407380699E-5</v>
      </c>
      <c r="C1314">
        <f t="shared" si="20"/>
        <v>-11.994433407380699</v>
      </c>
    </row>
    <row r="1315" spans="1:3" x14ac:dyDescent="0.2">
      <c r="A1315">
        <v>0.302752494812012</v>
      </c>
      <c r="B1315">
        <v>-1.2007445548079E-5</v>
      </c>
      <c r="C1315">
        <f t="shared" si="20"/>
        <v>-12.007445548079</v>
      </c>
    </row>
    <row r="1316" spans="1:3" x14ac:dyDescent="0.2">
      <c r="A1316">
        <v>0.29757791757583602</v>
      </c>
      <c r="B1316">
        <v>-1.1990318853349901E-5</v>
      </c>
      <c r="C1316">
        <f t="shared" si="20"/>
        <v>-11.990318853349901</v>
      </c>
    </row>
    <row r="1317" spans="1:3" x14ac:dyDescent="0.2">
      <c r="A1317">
        <v>0.29263353347778298</v>
      </c>
      <c r="B1317">
        <v>-1.20159347716253E-5</v>
      </c>
      <c r="C1317">
        <f t="shared" si="20"/>
        <v>-12.0159347716253</v>
      </c>
    </row>
    <row r="1318" spans="1:3" x14ac:dyDescent="0.2">
      <c r="A1318">
        <v>0.287649095058441</v>
      </c>
      <c r="B1318">
        <v>-1.1997056390100601E-5</v>
      </c>
      <c r="C1318">
        <f t="shared" si="20"/>
        <v>-11.997056390100601</v>
      </c>
    </row>
    <row r="1319" spans="1:3" x14ac:dyDescent="0.2">
      <c r="A1319">
        <v>0.28265699744224498</v>
      </c>
      <c r="B1319">
        <v>-1.1996919965895401E-5</v>
      </c>
      <c r="C1319">
        <f t="shared" si="20"/>
        <v>-11.996919965895401</v>
      </c>
    </row>
    <row r="1320" spans="1:3" x14ac:dyDescent="0.2">
      <c r="A1320">
        <v>0.277643471956253</v>
      </c>
      <c r="B1320">
        <v>-1.1993954103672901E-5</v>
      </c>
      <c r="C1320">
        <f t="shared" si="20"/>
        <v>-11.9939541036729</v>
      </c>
    </row>
    <row r="1321" spans="1:3" x14ac:dyDescent="0.2">
      <c r="A1321">
        <v>0.27258175611495999</v>
      </c>
      <c r="B1321">
        <v>-1.19856258606887E-5</v>
      </c>
      <c r="C1321">
        <f t="shared" si="20"/>
        <v>-11.9856258606887</v>
      </c>
    </row>
    <row r="1322" spans="1:3" x14ac:dyDescent="0.2">
      <c r="A1322">
        <v>0.26776418089866599</v>
      </c>
      <c r="B1322">
        <v>-1.1987633115495601E-5</v>
      </c>
      <c r="C1322">
        <f t="shared" si="20"/>
        <v>-11.987633115495601</v>
      </c>
    </row>
    <row r="1323" spans="1:3" x14ac:dyDescent="0.2">
      <c r="A1323">
        <v>0.26268807053566001</v>
      </c>
      <c r="B1323">
        <v>-1.19931919471128E-5</v>
      </c>
      <c r="C1323">
        <f t="shared" si="20"/>
        <v>-11.9931919471128</v>
      </c>
    </row>
    <row r="1324" spans="1:3" x14ac:dyDescent="0.2">
      <c r="A1324">
        <v>0.25784784555435197</v>
      </c>
      <c r="B1324">
        <v>-1.1991211067652299E-5</v>
      </c>
      <c r="C1324">
        <f t="shared" si="20"/>
        <v>-11.9912110676523</v>
      </c>
    </row>
    <row r="1325" spans="1:3" x14ac:dyDescent="0.2">
      <c r="A1325">
        <v>0.25274476408958402</v>
      </c>
      <c r="B1325">
        <v>-1.2014273124805199E-5</v>
      </c>
      <c r="C1325">
        <f t="shared" si="20"/>
        <v>-12.0142731248052</v>
      </c>
    </row>
    <row r="1326" spans="1:3" x14ac:dyDescent="0.2">
      <c r="A1326">
        <v>0.247784048318863</v>
      </c>
      <c r="B1326">
        <v>-1.2007431905658399E-5</v>
      </c>
      <c r="C1326">
        <f t="shared" si="20"/>
        <v>-12.007431905658398</v>
      </c>
    </row>
    <row r="1327" spans="1:3" x14ac:dyDescent="0.2">
      <c r="A1327">
        <v>0.24294023215770699</v>
      </c>
      <c r="B1327">
        <v>-1.2001719369436601E-5</v>
      </c>
      <c r="C1327">
        <f t="shared" si="20"/>
        <v>-12.0017193694366</v>
      </c>
    </row>
    <row r="1328" spans="1:3" x14ac:dyDescent="0.2">
      <c r="A1328">
        <v>0.23788771033287001</v>
      </c>
      <c r="B1328">
        <v>-1.20202230391442E-5</v>
      </c>
      <c r="C1328">
        <f t="shared" si="20"/>
        <v>-12.0202230391442</v>
      </c>
    </row>
    <row r="1329" spans="1:3" x14ac:dyDescent="0.2">
      <c r="A1329">
        <v>0.23278290033340501</v>
      </c>
      <c r="B1329">
        <v>-1.2079616681148799E-5</v>
      </c>
      <c r="C1329">
        <f t="shared" si="20"/>
        <v>-12.079616681148799</v>
      </c>
    </row>
    <row r="1330" spans="1:3" x14ac:dyDescent="0.2">
      <c r="A1330">
        <v>0.22784835100174</v>
      </c>
      <c r="B1330">
        <v>-1.20702616186463E-5</v>
      </c>
      <c r="C1330">
        <f t="shared" si="20"/>
        <v>-12.070261618646301</v>
      </c>
    </row>
    <row r="1331" spans="1:3" x14ac:dyDescent="0.2">
      <c r="A1331">
        <v>0.222821429371834</v>
      </c>
      <c r="B1331">
        <v>-1.2102657819923499E-5</v>
      </c>
      <c r="C1331">
        <f t="shared" si="20"/>
        <v>-12.102657819923499</v>
      </c>
    </row>
    <row r="1332" spans="1:3" x14ac:dyDescent="0.2">
      <c r="A1332">
        <v>0.217554911971092</v>
      </c>
      <c r="B1332">
        <v>-1.21143038995797E-5</v>
      </c>
      <c r="C1332">
        <f t="shared" si="20"/>
        <v>-12.114303899579699</v>
      </c>
    </row>
    <row r="1333" spans="1:3" x14ac:dyDescent="0.2">
      <c r="A1333">
        <v>0.21267852187156699</v>
      </c>
      <c r="B1333">
        <v>-1.2134129974583601E-5</v>
      </c>
      <c r="C1333">
        <f t="shared" si="20"/>
        <v>-12.134129974583601</v>
      </c>
    </row>
    <row r="1334" spans="1:3" x14ac:dyDescent="0.2">
      <c r="A1334">
        <v>0.207661837339401</v>
      </c>
      <c r="B1334">
        <v>-1.21381372082396E-5</v>
      </c>
      <c r="C1334">
        <f t="shared" si="20"/>
        <v>-12.1381372082396</v>
      </c>
    </row>
    <row r="1335" spans="1:3" x14ac:dyDescent="0.2">
      <c r="A1335">
        <v>0.202711507678032</v>
      </c>
      <c r="B1335">
        <v>-1.2181874808447899E-5</v>
      </c>
      <c r="C1335">
        <f t="shared" si="20"/>
        <v>-12.181874808447899</v>
      </c>
    </row>
    <row r="1336" spans="1:3" x14ac:dyDescent="0.2">
      <c r="A1336">
        <v>0.19757942855358099</v>
      </c>
      <c r="B1336">
        <v>-1.21780085464707E-5</v>
      </c>
      <c r="C1336">
        <f t="shared" si="20"/>
        <v>-12.1780085464707</v>
      </c>
    </row>
    <row r="1337" spans="1:3" x14ac:dyDescent="0.2">
      <c r="A1337">
        <v>0.19263754785060899</v>
      </c>
      <c r="B1337">
        <v>-1.21933981063194E-5</v>
      </c>
      <c r="C1337">
        <f t="shared" si="20"/>
        <v>-12.1933981063194</v>
      </c>
    </row>
    <row r="1338" spans="1:3" x14ac:dyDescent="0.2">
      <c r="A1338">
        <v>0.187760874629021</v>
      </c>
      <c r="B1338">
        <v>-1.22106503113173E-5</v>
      </c>
      <c r="C1338">
        <f t="shared" si="20"/>
        <v>-12.2106503113173</v>
      </c>
    </row>
    <row r="1339" spans="1:3" x14ac:dyDescent="0.2">
      <c r="A1339">
        <v>0.18275640904903401</v>
      </c>
      <c r="B1339">
        <v>-1.2225481441419099E-5</v>
      </c>
      <c r="C1339">
        <f t="shared" si="20"/>
        <v>-12.225481441419099</v>
      </c>
    </row>
    <row r="1340" spans="1:3" x14ac:dyDescent="0.2">
      <c r="A1340">
        <v>0.17778685688972501</v>
      </c>
      <c r="B1340">
        <v>-1.22333367471583E-5</v>
      </c>
      <c r="C1340">
        <f t="shared" si="20"/>
        <v>-12.233336747158301</v>
      </c>
    </row>
    <row r="1341" spans="1:3" x14ac:dyDescent="0.2">
      <c r="A1341">
        <v>0.172822460532188</v>
      </c>
      <c r="B1341">
        <v>-1.22653891594382E-5</v>
      </c>
      <c r="C1341">
        <f t="shared" si="20"/>
        <v>-12.2653891594382</v>
      </c>
    </row>
    <row r="1342" spans="1:3" x14ac:dyDescent="0.2">
      <c r="A1342">
        <v>0.16765584051609</v>
      </c>
      <c r="B1342">
        <v>-1.2279764632694399E-5</v>
      </c>
      <c r="C1342">
        <f t="shared" si="20"/>
        <v>-12.2797646326944</v>
      </c>
    </row>
    <row r="1343" spans="1:3" x14ac:dyDescent="0.2">
      <c r="A1343">
        <v>0.16268186271190599</v>
      </c>
      <c r="B1343">
        <v>-1.22914671010221E-5</v>
      </c>
      <c r="C1343">
        <f t="shared" si="20"/>
        <v>-12.2914671010221</v>
      </c>
    </row>
    <row r="1344" spans="1:3" x14ac:dyDescent="0.2">
      <c r="A1344">
        <v>0.15779562294483199</v>
      </c>
      <c r="B1344">
        <v>-1.23053805509699E-5</v>
      </c>
      <c r="C1344">
        <f t="shared" si="20"/>
        <v>-12.3053805509699</v>
      </c>
    </row>
    <row r="1345" spans="1:3" x14ac:dyDescent="0.2">
      <c r="A1345">
        <v>0.15254729986190799</v>
      </c>
      <c r="B1345">
        <v>-1.231759415532E-5</v>
      </c>
      <c r="C1345">
        <f t="shared" si="20"/>
        <v>-12.31759415532</v>
      </c>
    </row>
    <row r="1346" spans="1:3" x14ac:dyDescent="0.2">
      <c r="A1346">
        <v>0.147766783833504</v>
      </c>
      <c r="B1346">
        <v>-1.2332198821241E-5</v>
      </c>
      <c r="C1346">
        <f t="shared" si="20"/>
        <v>-12.332198821241001</v>
      </c>
    </row>
    <row r="1347" spans="1:3" x14ac:dyDescent="0.2">
      <c r="A1347">
        <v>0.142533093690872</v>
      </c>
      <c r="B1347">
        <v>-1.23352929222165E-5</v>
      </c>
      <c r="C1347">
        <f t="shared" si="20"/>
        <v>-12.3352929222165</v>
      </c>
    </row>
    <row r="1348" spans="1:3" x14ac:dyDescent="0.2">
      <c r="A1348">
        <v>0.13779279589653001</v>
      </c>
      <c r="B1348">
        <v>-1.23363233797136E-5</v>
      </c>
      <c r="C1348">
        <f t="shared" ref="C1348:C1375" si="21">B1348*10^6</f>
        <v>-12.336323379713599</v>
      </c>
    </row>
    <row r="1349" spans="1:3" x14ac:dyDescent="0.2">
      <c r="A1349">
        <v>0.13276572525501301</v>
      </c>
      <c r="B1349">
        <v>-1.2354016689641901E-5</v>
      </c>
      <c r="C1349">
        <f t="shared" si="21"/>
        <v>-12.354016689641901</v>
      </c>
    </row>
    <row r="1350" spans="1:3" x14ac:dyDescent="0.2">
      <c r="A1350">
        <v>0.127519682049751</v>
      </c>
      <c r="B1350">
        <v>-1.2363124369585401E-5</v>
      </c>
      <c r="C1350">
        <f t="shared" si="21"/>
        <v>-12.363124369585401</v>
      </c>
    </row>
    <row r="1351" spans="1:3" x14ac:dyDescent="0.2">
      <c r="A1351">
        <v>0.12276332825422299</v>
      </c>
      <c r="B1351">
        <v>-1.2378450264805E-5</v>
      </c>
      <c r="C1351">
        <f t="shared" si="21"/>
        <v>-12.378450264805</v>
      </c>
    </row>
    <row r="1352" spans="1:3" x14ac:dyDescent="0.2">
      <c r="A1352">
        <v>0.117809310555458</v>
      </c>
      <c r="B1352">
        <v>-1.23686468214146E-5</v>
      </c>
      <c r="C1352">
        <f t="shared" si="21"/>
        <v>-12.3686468214146</v>
      </c>
    </row>
    <row r="1353" spans="1:3" x14ac:dyDescent="0.2">
      <c r="A1353">
        <v>0.11274246871471399</v>
      </c>
      <c r="B1353">
        <v>-1.23835725389654E-5</v>
      </c>
      <c r="C1353">
        <f t="shared" si="21"/>
        <v>-12.383572538965399</v>
      </c>
    </row>
    <row r="1354" spans="1:3" x14ac:dyDescent="0.2">
      <c r="A1354">
        <v>0.107744380831718</v>
      </c>
      <c r="B1354">
        <v>-1.2377156053844401E-5</v>
      </c>
      <c r="C1354">
        <f t="shared" si="21"/>
        <v>-12.3771560538444</v>
      </c>
    </row>
    <row r="1355" spans="1:3" x14ac:dyDescent="0.2">
      <c r="A1355">
        <v>0.10257422178983699</v>
      </c>
      <c r="B1355">
        <v>-1.2415583114489E-5</v>
      </c>
      <c r="C1355">
        <f t="shared" si="21"/>
        <v>-12.415583114488999</v>
      </c>
    </row>
    <row r="1356" spans="1:3" x14ac:dyDescent="0.2">
      <c r="A1356">
        <v>9.7809270024299594E-2</v>
      </c>
      <c r="B1356">
        <v>-1.24083280752529E-5</v>
      </c>
      <c r="C1356">
        <f t="shared" si="21"/>
        <v>-12.4083280752529</v>
      </c>
    </row>
    <row r="1357" spans="1:3" x14ac:dyDescent="0.2">
      <c r="A1357">
        <v>9.2788510024547605E-2</v>
      </c>
      <c r="B1357">
        <v>-1.24282487377059E-5</v>
      </c>
      <c r="C1357">
        <f t="shared" si="21"/>
        <v>-12.4282487377059</v>
      </c>
    </row>
    <row r="1358" spans="1:3" x14ac:dyDescent="0.2">
      <c r="A1358">
        <v>8.7742418050766005E-2</v>
      </c>
      <c r="B1358">
        <v>-1.24161579151405E-5</v>
      </c>
      <c r="C1358">
        <f t="shared" si="21"/>
        <v>-12.4161579151405</v>
      </c>
    </row>
    <row r="1359" spans="1:3" x14ac:dyDescent="0.2">
      <c r="A1359">
        <v>8.2950010895729107E-2</v>
      </c>
      <c r="B1359">
        <v>-1.24403641166282E-5</v>
      </c>
      <c r="C1359">
        <f t="shared" si="21"/>
        <v>-12.440364116628201</v>
      </c>
    </row>
    <row r="1360" spans="1:3" x14ac:dyDescent="0.2">
      <c r="A1360">
        <v>7.7831253409385695E-2</v>
      </c>
      <c r="B1360">
        <v>-1.24361058624345E-5</v>
      </c>
      <c r="C1360">
        <f t="shared" si="21"/>
        <v>-12.4361058624345</v>
      </c>
    </row>
    <row r="1361" spans="1:3" x14ac:dyDescent="0.2">
      <c r="A1361">
        <v>7.2861582040786702E-2</v>
      </c>
      <c r="B1361">
        <v>-1.2469217836041899E-5</v>
      </c>
      <c r="C1361">
        <f t="shared" si="21"/>
        <v>-12.469217836041899</v>
      </c>
    </row>
    <row r="1362" spans="1:3" x14ac:dyDescent="0.2">
      <c r="A1362">
        <v>6.7717544734477997E-2</v>
      </c>
      <c r="B1362">
        <v>-1.2492991118051599E-5</v>
      </c>
      <c r="C1362">
        <f t="shared" si="21"/>
        <v>-12.492991118051599</v>
      </c>
    </row>
    <row r="1363" spans="1:3" x14ac:dyDescent="0.2">
      <c r="A1363">
        <v>6.2720850110054002E-2</v>
      </c>
      <c r="B1363">
        <v>-1.24992466226104E-5</v>
      </c>
      <c r="C1363">
        <f t="shared" si="21"/>
        <v>-12.4992466226104</v>
      </c>
    </row>
    <row r="1364" spans="1:3" x14ac:dyDescent="0.2">
      <c r="A1364">
        <v>5.76128624379635E-2</v>
      </c>
      <c r="B1364">
        <v>-1.24836105896975E-5</v>
      </c>
      <c r="C1364">
        <f t="shared" si="21"/>
        <v>-12.4836105896975</v>
      </c>
    </row>
    <row r="1365" spans="1:3" x14ac:dyDescent="0.2">
      <c r="A1365">
        <v>5.2561677992343903E-2</v>
      </c>
      <c r="B1365">
        <v>-1.2515956768766E-5</v>
      </c>
      <c r="C1365">
        <f t="shared" si="21"/>
        <v>-12.515956768765999</v>
      </c>
    </row>
    <row r="1366" spans="1:3" x14ac:dyDescent="0.2">
      <c r="A1366">
        <v>4.7772832214832299E-2</v>
      </c>
      <c r="B1366">
        <v>-1.2514939953689501E-5</v>
      </c>
      <c r="C1366">
        <f t="shared" si="21"/>
        <v>-12.514939953689501</v>
      </c>
    </row>
    <row r="1367" spans="1:3" x14ac:dyDescent="0.2">
      <c r="A1367">
        <v>4.2608343064784997E-2</v>
      </c>
      <c r="B1367">
        <v>-1.25419974210672E-5</v>
      </c>
      <c r="C1367">
        <f t="shared" si="21"/>
        <v>-12.541997421067199</v>
      </c>
    </row>
    <row r="1368" spans="1:3" x14ac:dyDescent="0.2">
      <c r="A1368">
        <v>3.7558685988187797E-2</v>
      </c>
      <c r="B1368">
        <v>-1.25417300296249E-5</v>
      </c>
      <c r="C1368">
        <f t="shared" si="21"/>
        <v>-12.541730029624901</v>
      </c>
    </row>
    <row r="1369" spans="1:3" x14ac:dyDescent="0.2">
      <c r="A1369">
        <v>3.2570656388997997E-2</v>
      </c>
      <c r="B1369">
        <v>-1.2564608368848E-5</v>
      </c>
      <c r="C1369">
        <f t="shared" si="21"/>
        <v>-12.564608368848001</v>
      </c>
    </row>
    <row r="1370" spans="1:3" x14ac:dyDescent="0.2">
      <c r="A1370">
        <v>2.7478791773319199E-2</v>
      </c>
      <c r="B1370">
        <v>-1.2576285371324E-5</v>
      </c>
      <c r="C1370">
        <f t="shared" si="21"/>
        <v>-12.576285371323999</v>
      </c>
    </row>
    <row r="1371" spans="1:3" x14ac:dyDescent="0.2">
      <c r="A1371">
        <v>2.24369838833809E-2</v>
      </c>
      <c r="B1371">
        <v>-1.2590247024490999E-5</v>
      </c>
      <c r="C1371">
        <f t="shared" si="21"/>
        <v>-12.590247024490999</v>
      </c>
    </row>
    <row r="1372" spans="1:3" x14ac:dyDescent="0.2">
      <c r="A1372">
        <v>1.7505614086985598E-2</v>
      </c>
      <c r="B1372">
        <v>-1.2592475286510301E-5</v>
      </c>
      <c r="C1372">
        <f t="shared" si="21"/>
        <v>-12.5924752865103</v>
      </c>
    </row>
    <row r="1373" spans="1:3" x14ac:dyDescent="0.2">
      <c r="A1373">
        <v>1.24553078785539E-2</v>
      </c>
      <c r="B1373">
        <v>-1.2617992979358E-5</v>
      </c>
      <c r="C1373">
        <f t="shared" si="21"/>
        <v>-12.617992979358</v>
      </c>
    </row>
    <row r="1374" spans="1:3" x14ac:dyDescent="0.2">
      <c r="A1374">
        <v>7.3645045049488501E-3</v>
      </c>
      <c r="B1374">
        <v>-1.2614366823982E-5</v>
      </c>
      <c r="C1374">
        <f t="shared" si="21"/>
        <v>-12.614366823981999</v>
      </c>
    </row>
    <row r="1375" spans="1:3" x14ac:dyDescent="0.2">
      <c r="A1375">
        <v>3.4937784075737E-3</v>
      </c>
      <c r="B1375">
        <v>-1.26375798572553E-5</v>
      </c>
      <c r="C1375">
        <f t="shared" si="21"/>
        <v>-12.6375798572553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E1927-DD7B-4F32-9787-84B314101879}">
  <dimension ref="A1:G1163"/>
  <sheetViews>
    <sheetView zoomScale="80" zoomScaleNormal="80" workbookViewId="0">
      <selection activeCell="D29" sqref="D29"/>
    </sheetView>
  </sheetViews>
  <sheetFormatPr defaultRowHeight="12.6" x14ac:dyDescent="0.2"/>
  <cols>
    <col min="1" max="3" width="10.6328125" customWidth="1"/>
  </cols>
  <sheetData>
    <row r="1" spans="1:7" x14ac:dyDescent="0.2">
      <c r="A1" t="s">
        <v>4</v>
      </c>
    </row>
    <row r="2" spans="1:7" x14ac:dyDescent="0.2">
      <c r="A2" t="s">
        <v>0</v>
      </c>
      <c r="B2" t="s">
        <v>1</v>
      </c>
      <c r="C2" t="s">
        <v>2</v>
      </c>
    </row>
    <row r="3" spans="1:7" x14ac:dyDescent="0.2">
      <c r="A3">
        <v>1.07213365845382E-3</v>
      </c>
      <c r="B3">
        <v>1.9424037418502802E-6</v>
      </c>
      <c r="C3">
        <f>B3*10^6</f>
        <v>1.9424037418502802</v>
      </c>
      <c r="F3" s="1"/>
      <c r="G3" s="1"/>
    </row>
    <row r="4" spans="1:7" x14ac:dyDescent="0.2">
      <c r="A4">
        <v>-2.0206538029015099E-3</v>
      </c>
      <c r="B4">
        <v>8.12329062682693E-7</v>
      </c>
      <c r="C4">
        <f t="shared" ref="C4:C67" si="0">B4*10^6</f>
        <v>0.812329062682693</v>
      </c>
      <c r="F4" s="1"/>
      <c r="G4" s="1"/>
    </row>
    <row r="5" spans="1:7" x14ac:dyDescent="0.2">
      <c r="A5">
        <v>-7.0039364509284496E-3</v>
      </c>
      <c r="B5">
        <v>4.4455322267822302E-7</v>
      </c>
      <c r="C5">
        <f t="shared" si="0"/>
        <v>0.444553222678223</v>
      </c>
      <c r="F5" s="1"/>
      <c r="G5" s="1"/>
    </row>
    <row r="6" spans="1:7" x14ac:dyDescent="0.2">
      <c r="A6">
        <v>-1.20976874604821E-2</v>
      </c>
      <c r="B6">
        <v>1.8177961180754199E-7</v>
      </c>
      <c r="C6">
        <f t="shared" si="0"/>
        <v>0.18177961180754199</v>
      </c>
    </row>
    <row r="7" spans="1:7" x14ac:dyDescent="0.2">
      <c r="A7">
        <v>-1.4550033956766101E-2</v>
      </c>
      <c r="B7">
        <v>1.14791980365681E-7</v>
      </c>
      <c r="C7">
        <f t="shared" si="0"/>
        <v>0.114791980365681</v>
      </c>
    </row>
    <row r="8" spans="1:7" x14ac:dyDescent="0.2">
      <c r="A8">
        <v>-1.63066685199738E-2</v>
      </c>
      <c r="B8">
        <v>1.13744029306417E-7</v>
      </c>
      <c r="C8">
        <f t="shared" si="0"/>
        <v>0.113744029306417</v>
      </c>
    </row>
    <row r="9" spans="1:7" x14ac:dyDescent="0.2">
      <c r="A9">
        <v>-1.93126369267702E-2</v>
      </c>
      <c r="B9">
        <v>1.1182686421307199E-7</v>
      </c>
      <c r="C9">
        <f t="shared" si="0"/>
        <v>0.11182686421307199</v>
      </c>
    </row>
    <row r="10" spans="1:7" x14ac:dyDescent="0.2">
      <c r="A10">
        <v>-2.2874793037772199E-2</v>
      </c>
      <c r="B10">
        <v>1.08915926944064E-7</v>
      </c>
      <c r="C10">
        <f t="shared" si="0"/>
        <v>0.108915926944064</v>
      </c>
    </row>
    <row r="11" spans="1:7" x14ac:dyDescent="0.2">
      <c r="A11">
        <v>-3.0476840212941201E-2</v>
      </c>
      <c r="B11">
        <v>-2.4583487245877199E-8</v>
      </c>
      <c r="C11">
        <f t="shared" si="0"/>
        <v>-2.4583487245877198E-2</v>
      </c>
    </row>
    <row r="12" spans="1:7" x14ac:dyDescent="0.2">
      <c r="A12">
        <v>-3.85165251791477E-2</v>
      </c>
      <c r="B12">
        <v>-3.8673326230309602E-7</v>
      </c>
      <c r="C12">
        <f t="shared" si="0"/>
        <v>-0.38673326230309601</v>
      </c>
    </row>
    <row r="13" spans="1:7" x14ac:dyDescent="0.2">
      <c r="A13">
        <v>-4.7220177948474898E-2</v>
      </c>
      <c r="B13">
        <v>-7.6915267754884595E-7</v>
      </c>
      <c r="C13">
        <f t="shared" si="0"/>
        <v>-0.76915267754884598</v>
      </c>
    </row>
    <row r="14" spans="1:7" x14ac:dyDescent="0.2">
      <c r="A14">
        <v>-5.2155632525682401E-2</v>
      </c>
      <c r="B14">
        <v>-8.9886992782339803E-7</v>
      </c>
      <c r="C14">
        <f t="shared" si="0"/>
        <v>-0.89886992782339803</v>
      </c>
    </row>
    <row r="15" spans="1:7" x14ac:dyDescent="0.2">
      <c r="A15">
        <v>-5.7104170322418199E-2</v>
      </c>
      <c r="B15">
        <v>-9.8205725862499094E-7</v>
      </c>
      <c r="C15">
        <f t="shared" si="0"/>
        <v>-0.98205725862499094</v>
      </c>
    </row>
    <row r="16" spans="1:7" x14ac:dyDescent="0.2">
      <c r="A16">
        <v>-6.2153734266758E-2</v>
      </c>
      <c r="B16">
        <v>-1.07625533019018E-6</v>
      </c>
      <c r="C16">
        <f t="shared" si="0"/>
        <v>-1.07625533019018</v>
      </c>
    </row>
    <row r="17" spans="1:3" x14ac:dyDescent="0.2">
      <c r="A17">
        <v>-6.7060105502605397E-2</v>
      </c>
      <c r="B17">
        <v>-1.17149988909659E-6</v>
      </c>
      <c r="C17">
        <f t="shared" si="0"/>
        <v>-1.17149988909659</v>
      </c>
    </row>
    <row r="18" spans="1:3" x14ac:dyDescent="0.2">
      <c r="A18">
        <v>-7.1911662817001301E-2</v>
      </c>
      <c r="B18">
        <v>-1.27165594676626E-6</v>
      </c>
      <c r="C18">
        <f t="shared" si="0"/>
        <v>-1.27165594676626</v>
      </c>
    </row>
    <row r="19" spans="1:3" x14ac:dyDescent="0.2">
      <c r="A19">
        <v>-7.7042222023010296E-2</v>
      </c>
      <c r="B19">
        <v>-1.3492696098182901E-6</v>
      </c>
      <c r="C19">
        <f t="shared" si="0"/>
        <v>-1.3492696098182901</v>
      </c>
    </row>
    <row r="20" spans="1:3" x14ac:dyDescent="0.2">
      <c r="A20">
        <v>-8.1709079444408403E-2</v>
      </c>
      <c r="B20">
        <v>-1.43925387874333E-6</v>
      </c>
      <c r="C20">
        <f t="shared" si="0"/>
        <v>-1.43925387874333</v>
      </c>
    </row>
    <row r="21" spans="1:3" x14ac:dyDescent="0.2">
      <c r="A21">
        <v>-8.7016023695468903E-2</v>
      </c>
      <c r="B21">
        <v>-1.5512032405240499E-6</v>
      </c>
      <c r="C21">
        <f t="shared" si="0"/>
        <v>-1.5512032405240499</v>
      </c>
    </row>
    <row r="22" spans="1:3" x14ac:dyDescent="0.2">
      <c r="A22">
        <v>-9.2028781771659907E-2</v>
      </c>
      <c r="B22">
        <v>-1.6502661992490201E-6</v>
      </c>
      <c r="C22">
        <f t="shared" si="0"/>
        <v>-1.65026619924902</v>
      </c>
    </row>
    <row r="23" spans="1:3" x14ac:dyDescent="0.2">
      <c r="A23">
        <v>-9.7126536071300507E-2</v>
      </c>
      <c r="B23">
        <v>-1.71736701304326E-6</v>
      </c>
      <c r="C23">
        <f t="shared" si="0"/>
        <v>-1.7173670130432601</v>
      </c>
    </row>
    <row r="24" spans="1:3" x14ac:dyDescent="0.2">
      <c r="A24">
        <v>-0.102112747728825</v>
      </c>
      <c r="B24">
        <v>-1.80919778358657E-6</v>
      </c>
      <c r="C24">
        <f t="shared" si="0"/>
        <v>-1.80919778358657</v>
      </c>
    </row>
    <row r="25" spans="1:3" x14ac:dyDescent="0.2">
      <c r="A25">
        <v>-0.107208341360092</v>
      </c>
      <c r="B25">
        <v>-1.89367210623459E-6</v>
      </c>
      <c r="C25">
        <f t="shared" si="0"/>
        <v>-1.89367210623459</v>
      </c>
    </row>
    <row r="26" spans="1:3" x14ac:dyDescent="0.2">
      <c r="A26">
        <v>-0.11210411041975001</v>
      </c>
      <c r="B26">
        <v>-1.9742276435863502E-6</v>
      </c>
      <c r="C26">
        <f t="shared" si="0"/>
        <v>-1.9742276435863502</v>
      </c>
    </row>
    <row r="27" spans="1:3" x14ac:dyDescent="0.2">
      <c r="A27">
        <v>-0.117190539836884</v>
      </c>
      <c r="B27">
        <v>-2.04056550501264E-6</v>
      </c>
      <c r="C27">
        <f t="shared" si="0"/>
        <v>-2.0405655050126401</v>
      </c>
    </row>
    <row r="28" spans="1:3" x14ac:dyDescent="0.2">
      <c r="A28">
        <v>-0.122287154197693</v>
      </c>
      <c r="B28">
        <v>-2.1195455701672502E-6</v>
      </c>
      <c r="C28">
        <f t="shared" si="0"/>
        <v>-2.1195455701672503</v>
      </c>
    </row>
    <row r="29" spans="1:3" x14ac:dyDescent="0.2">
      <c r="A29">
        <v>-0.12725026905536699</v>
      </c>
      <c r="B29">
        <v>-2.1998616830387601E-6</v>
      </c>
      <c r="C29">
        <f t="shared" si="0"/>
        <v>-2.1998616830387601</v>
      </c>
    </row>
    <row r="30" spans="1:3" x14ac:dyDescent="0.2">
      <c r="A30">
        <v>-0.13203050196170801</v>
      </c>
      <c r="B30">
        <v>-2.2687768250761998E-6</v>
      </c>
      <c r="C30">
        <f t="shared" si="0"/>
        <v>-2.2687768250761997</v>
      </c>
    </row>
    <row r="31" spans="1:3" x14ac:dyDescent="0.2">
      <c r="A31">
        <v>-0.13707500696182301</v>
      </c>
      <c r="B31">
        <v>-2.34026811085641E-6</v>
      </c>
      <c r="C31">
        <f t="shared" si="0"/>
        <v>-2.3402681108564098</v>
      </c>
    </row>
    <row r="32" spans="1:3" x14ac:dyDescent="0.2">
      <c r="A32">
        <v>-0.14197441935539201</v>
      </c>
      <c r="B32">
        <v>-2.3973925635800701E-6</v>
      </c>
      <c r="C32">
        <f t="shared" si="0"/>
        <v>-2.3973925635800701</v>
      </c>
    </row>
    <row r="33" spans="1:3" x14ac:dyDescent="0.2">
      <c r="A33">
        <v>-0.14699661731720001</v>
      </c>
      <c r="B33">
        <v>-2.48324249696452E-6</v>
      </c>
      <c r="C33">
        <f t="shared" si="0"/>
        <v>-2.4832424969645199</v>
      </c>
    </row>
    <row r="34" spans="1:3" x14ac:dyDescent="0.2">
      <c r="A34">
        <v>-0.15200206637382499</v>
      </c>
      <c r="B34">
        <v>-2.57975193562743E-6</v>
      </c>
      <c r="C34">
        <f t="shared" si="0"/>
        <v>-2.5797519356274301</v>
      </c>
    </row>
    <row r="35" spans="1:3" x14ac:dyDescent="0.2">
      <c r="A35">
        <v>-0.15709014236926999</v>
      </c>
      <c r="B35">
        <v>-2.6155300929531201E-6</v>
      </c>
      <c r="C35">
        <f t="shared" si="0"/>
        <v>-2.61553009295312</v>
      </c>
    </row>
    <row r="36" spans="1:3" x14ac:dyDescent="0.2">
      <c r="A36">
        <v>-0.16211581230163599</v>
      </c>
      <c r="B36">
        <v>-2.6889338187174901E-6</v>
      </c>
      <c r="C36">
        <f t="shared" si="0"/>
        <v>-2.6889338187174903</v>
      </c>
    </row>
    <row r="37" spans="1:3" x14ac:dyDescent="0.2">
      <c r="A37">
        <v>-0.16713520884513899</v>
      </c>
      <c r="B37">
        <v>-2.7443768431112399E-6</v>
      </c>
      <c r="C37">
        <f t="shared" si="0"/>
        <v>-2.7443768431112399</v>
      </c>
    </row>
    <row r="38" spans="1:3" x14ac:dyDescent="0.2">
      <c r="A38">
        <v>-0.172302931547165</v>
      </c>
      <c r="B38">
        <v>-2.7991613933409099E-6</v>
      </c>
      <c r="C38">
        <f t="shared" si="0"/>
        <v>-2.7991613933409099</v>
      </c>
    </row>
    <row r="39" spans="1:3" x14ac:dyDescent="0.2">
      <c r="A39">
        <v>-0.17708198726177199</v>
      </c>
      <c r="B39">
        <v>-2.8458498491090701E-6</v>
      </c>
      <c r="C39">
        <f t="shared" si="0"/>
        <v>-2.84584984910907</v>
      </c>
    </row>
    <row r="40" spans="1:3" x14ac:dyDescent="0.2">
      <c r="A40">
        <v>-0.182180315256119</v>
      </c>
      <c r="B40">
        <v>-2.9031164103798801E-6</v>
      </c>
      <c r="C40">
        <f t="shared" si="0"/>
        <v>-2.9031164103798801</v>
      </c>
    </row>
    <row r="41" spans="1:3" x14ac:dyDescent="0.2">
      <c r="A41">
        <v>-0.187253147363663</v>
      </c>
      <c r="B41">
        <v>-2.9347156669245999E-6</v>
      </c>
      <c r="C41">
        <f t="shared" si="0"/>
        <v>-2.9347156669245997</v>
      </c>
    </row>
    <row r="42" spans="1:3" x14ac:dyDescent="0.2">
      <c r="A42">
        <v>-0.19214248657226601</v>
      </c>
      <c r="B42">
        <v>-3.0106625672487999E-6</v>
      </c>
      <c r="C42">
        <f t="shared" si="0"/>
        <v>-3.0106625672487999</v>
      </c>
    </row>
    <row r="43" spans="1:3" x14ac:dyDescent="0.2">
      <c r="A43">
        <v>-0.19722077250480699</v>
      </c>
      <c r="B43">
        <v>-3.04305217468936E-6</v>
      </c>
      <c r="C43">
        <f t="shared" si="0"/>
        <v>-3.0430521746893602</v>
      </c>
    </row>
    <row r="44" spans="1:3" x14ac:dyDescent="0.2">
      <c r="A44">
        <v>-0.20236384868621801</v>
      </c>
      <c r="B44">
        <v>-3.0643157060694601E-6</v>
      </c>
      <c r="C44">
        <f t="shared" si="0"/>
        <v>-3.0643157060694604</v>
      </c>
    </row>
    <row r="45" spans="1:3" x14ac:dyDescent="0.2">
      <c r="A45">
        <v>-0.20730915665626501</v>
      </c>
      <c r="B45">
        <v>-3.0949597658036501E-6</v>
      </c>
      <c r="C45">
        <f t="shared" si="0"/>
        <v>-3.0949597658036501</v>
      </c>
    </row>
    <row r="46" spans="1:3" x14ac:dyDescent="0.2">
      <c r="A46">
        <v>-0.21233387291431399</v>
      </c>
      <c r="B46">
        <v>-3.1550632684229598E-6</v>
      </c>
      <c r="C46">
        <f t="shared" si="0"/>
        <v>-3.1550632684229596</v>
      </c>
    </row>
    <row r="47" spans="1:3" x14ac:dyDescent="0.2">
      <c r="A47">
        <v>-0.217401728034019</v>
      </c>
      <c r="B47">
        <v>-3.1939996461005602E-6</v>
      </c>
      <c r="C47">
        <f t="shared" si="0"/>
        <v>-3.1939996461005604</v>
      </c>
    </row>
    <row r="48" spans="1:3" x14ac:dyDescent="0.2">
      <c r="A48">
        <v>-0.22236195206642201</v>
      </c>
      <c r="B48">
        <v>-3.22817686537746E-6</v>
      </c>
      <c r="C48">
        <f t="shared" si="0"/>
        <v>-3.2281768653774598</v>
      </c>
    </row>
    <row r="49" spans="1:3" x14ac:dyDescent="0.2">
      <c r="A49">
        <v>-0.227405235171318</v>
      </c>
      <c r="B49">
        <v>-3.2576747344137398E-6</v>
      </c>
      <c r="C49">
        <f t="shared" si="0"/>
        <v>-3.2576747344137398</v>
      </c>
    </row>
    <row r="50" spans="1:3" x14ac:dyDescent="0.2">
      <c r="A50">
        <v>-0.232287988066673</v>
      </c>
      <c r="B50">
        <v>-3.32656622958893E-6</v>
      </c>
      <c r="C50">
        <f t="shared" si="0"/>
        <v>-3.3265662295889298</v>
      </c>
    </row>
    <row r="51" spans="1:3" x14ac:dyDescent="0.2">
      <c r="A51">
        <v>-0.23749022185802501</v>
      </c>
      <c r="B51">
        <v>-3.3361709483870102E-6</v>
      </c>
      <c r="C51">
        <f t="shared" si="0"/>
        <v>-3.3361709483870103</v>
      </c>
    </row>
    <row r="52" spans="1:3" x14ac:dyDescent="0.2">
      <c r="A52">
        <v>-0.24222894012928001</v>
      </c>
      <c r="B52">
        <v>-3.3829460335255101E-6</v>
      </c>
      <c r="C52">
        <f t="shared" si="0"/>
        <v>-3.3829460335255099</v>
      </c>
    </row>
    <row r="53" spans="1:3" x14ac:dyDescent="0.2">
      <c r="A53">
        <v>-0.247307598590851</v>
      </c>
      <c r="B53">
        <v>-3.42017347065848E-6</v>
      </c>
      <c r="C53">
        <f t="shared" si="0"/>
        <v>-3.4201734706584799</v>
      </c>
    </row>
    <row r="54" spans="1:3" x14ac:dyDescent="0.2">
      <c r="A54">
        <v>-0.25243404507637002</v>
      </c>
      <c r="B54">
        <v>-3.4732620406430202E-6</v>
      </c>
      <c r="C54">
        <f t="shared" si="0"/>
        <v>-3.4732620406430201</v>
      </c>
    </row>
    <row r="55" spans="1:3" x14ac:dyDescent="0.2">
      <c r="A55">
        <v>-0.25750273466110202</v>
      </c>
      <c r="B55">
        <v>-3.48653361470497E-6</v>
      </c>
      <c r="C55">
        <f t="shared" si="0"/>
        <v>-3.4865336147049701</v>
      </c>
    </row>
    <row r="56" spans="1:3" x14ac:dyDescent="0.2">
      <c r="A56">
        <v>-0.26252275705337502</v>
      </c>
      <c r="B56">
        <v>-3.5287027913000202E-6</v>
      </c>
      <c r="C56">
        <f t="shared" si="0"/>
        <v>-3.5287027913000202</v>
      </c>
    </row>
    <row r="57" spans="1:3" x14ac:dyDescent="0.2">
      <c r="A57">
        <v>-0.26752090454101601</v>
      </c>
      <c r="B57">
        <v>-3.56910004484234E-6</v>
      </c>
      <c r="C57">
        <f t="shared" si="0"/>
        <v>-3.5691000448423398</v>
      </c>
    </row>
    <row r="58" spans="1:3" x14ac:dyDescent="0.2">
      <c r="A58">
        <v>-0.27257353067398099</v>
      </c>
      <c r="B58">
        <v>-3.5912878502131198E-6</v>
      </c>
      <c r="C58">
        <f t="shared" si="0"/>
        <v>-3.5912878502131198</v>
      </c>
    </row>
    <row r="59" spans="1:3" x14ac:dyDescent="0.2">
      <c r="A59">
        <v>-0.27743375301361101</v>
      </c>
      <c r="B59">
        <v>-3.62607806891901E-6</v>
      </c>
      <c r="C59">
        <f t="shared" si="0"/>
        <v>-3.6260780689190097</v>
      </c>
    </row>
    <row r="60" spans="1:3" x14ac:dyDescent="0.2">
      <c r="A60">
        <v>-0.28266441822052002</v>
      </c>
      <c r="B60">
        <v>-3.67353345609445E-6</v>
      </c>
      <c r="C60">
        <f t="shared" si="0"/>
        <v>-3.6735334560944501</v>
      </c>
    </row>
    <row r="61" spans="1:3" x14ac:dyDescent="0.2">
      <c r="A61">
        <v>-0.28756326436996499</v>
      </c>
      <c r="B61">
        <v>-3.7083627830725201E-6</v>
      </c>
      <c r="C61">
        <f t="shared" si="0"/>
        <v>-3.7083627830725203</v>
      </c>
    </row>
    <row r="62" spans="1:3" x14ac:dyDescent="0.2">
      <c r="A62">
        <v>-0.29285827279090898</v>
      </c>
      <c r="B62">
        <v>-3.7443073779286402E-6</v>
      </c>
      <c r="C62">
        <f t="shared" si="0"/>
        <v>-3.74430737792864</v>
      </c>
    </row>
    <row r="63" spans="1:3" x14ac:dyDescent="0.2">
      <c r="A63">
        <v>-0.29765141010284402</v>
      </c>
      <c r="B63">
        <v>-3.7685933875764E-6</v>
      </c>
      <c r="C63">
        <f t="shared" si="0"/>
        <v>-3.7685933875763999</v>
      </c>
    </row>
    <row r="64" spans="1:3" x14ac:dyDescent="0.2">
      <c r="A64">
        <v>-0.30288243293762201</v>
      </c>
      <c r="B64">
        <v>-3.8020830288587599E-6</v>
      </c>
      <c r="C64">
        <f t="shared" si="0"/>
        <v>-3.8020830288587599</v>
      </c>
    </row>
    <row r="65" spans="1:3" x14ac:dyDescent="0.2">
      <c r="A65">
        <v>-0.3078293800354</v>
      </c>
      <c r="B65">
        <v>-3.8410639717767498E-6</v>
      </c>
      <c r="C65">
        <f t="shared" si="0"/>
        <v>-3.8410639717767499</v>
      </c>
    </row>
    <row r="66" spans="1:3" x14ac:dyDescent="0.2">
      <c r="A66">
        <v>-0.31274151802062999</v>
      </c>
      <c r="B66">
        <v>-3.8657985896861604E-6</v>
      </c>
      <c r="C66">
        <f t="shared" si="0"/>
        <v>-3.8657985896861602</v>
      </c>
    </row>
    <row r="67" spans="1:3" x14ac:dyDescent="0.2">
      <c r="A67">
        <v>-0.31782719492912298</v>
      </c>
      <c r="B67">
        <v>-3.8926527849980596E-6</v>
      </c>
      <c r="C67">
        <f t="shared" si="0"/>
        <v>-3.8926527849980594</v>
      </c>
    </row>
    <row r="68" spans="1:3" x14ac:dyDescent="0.2">
      <c r="A68">
        <v>-0.32277128100395203</v>
      </c>
      <c r="B68">
        <v>-3.9331271182163602E-6</v>
      </c>
      <c r="C68">
        <f t="shared" ref="C68:C131" si="1">B68*10^6</f>
        <v>-3.9331271182163601</v>
      </c>
    </row>
    <row r="69" spans="1:3" x14ac:dyDescent="0.2">
      <c r="A69">
        <v>-0.32778277993202198</v>
      </c>
      <c r="B69">
        <v>-3.9498199839726996E-6</v>
      </c>
      <c r="C69">
        <f t="shared" si="1"/>
        <v>-3.9498199839726995</v>
      </c>
    </row>
    <row r="70" spans="1:3" x14ac:dyDescent="0.2">
      <c r="A70">
        <v>-0.33272653818130499</v>
      </c>
      <c r="B70">
        <v>-3.9859496610006301E-6</v>
      </c>
      <c r="C70">
        <f t="shared" si="1"/>
        <v>-3.98594966100063</v>
      </c>
    </row>
    <row r="71" spans="1:3" x14ac:dyDescent="0.2">
      <c r="A71">
        <v>-0.33783805370330799</v>
      </c>
      <c r="B71">
        <v>-4.0032969081949002E-6</v>
      </c>
      <c r="C71">
        <f t="shared" si="1"/>
        <v>-4.0032969081949004</v>
      </c>
    </row>
    <row r="72" spans="1:3" x14ac:dyDescent="0.2">
      <c r="A72">
        <v>-0.342884331941605</v>
      </c>
      <c r="B72">
        <v>-4.05281616622233E-6</v>
      </c>
      <c r="C72">
        <f t="shared" si="1"/>
        <v>-4.0528161662223301</v>
      </c>
    </row>
    <row r="73" spans="1:3" x14ac:dyDescent="0.2">
      <c r="A73">
        <v>-0.34793022274971003</v>
      </c>
      <c r="B73">
        <v>-4.0830186662788003E-6</v>
      </c>
      <c r="C73">
        <f t="shared" si="1"/>
        <v>-4.0830186662788002</v>
      </c>
    </row>
    <row r="74" spans="1:3" x14ac:dyDescent="0.2">
      <c r="A74">
        <v>-0.35281634330749501</v>
      </c>
      <c r="B74">
        <v>-4.12860663345782E-6</v>
      </c>
      <c r="C74">
        <f t="shared" si="1"/>
        <v>-4.12860663345782</v>
      </c>
    </row>
    <row r="75" spans="1:3" x14ac:dyDescent="0.2">
      <c r="A75">
        <v>-0.357825517654419</v>
      </c>
      <c r="B75">
        <v>-4.1418447835894801E-6</v>
      </c>
      <c r="C75">
        <f t="shared" si="1"/>
        <v>-4.1418447835894803</v>
      </c>
    </row>
    <row r="76" spans="1:3" x14ac:dyDescent="0.2">
      <c r="A76">
        <v>-0.36278963088989302</v>
      </c>
      <c r="B76">
        <v>-4.16505372413667E-6</v>
      </c>
      <c r="C76">
        <f t="shared" si="1"/>
        <v>-4.1650537241366701</v>
      </c>
    </row>
    <row r="77" spans="1:3" x14ac:dyDescent="0.2">
      <c r="A77">
        <v>-0.36795383691787698</v>
      </c>
      <c r="B77">
        <v>-4.1900234464264898E-6</v>
      </c>
      <c r="C77">
        <f t="shared" si="1"/>
        <v>-4.1900234464264896</v>
      </c>
    </row>
    <row r="78" spans="1:3" x14ac:dyDescent="0.2">
      <c r="A78">
        <v>-0.37295371294021601</v>
      </c>
      <c r="B78">
        <v>-4.2387082430650497E-6</v>
      </c>
      <c r="C78">
        <f t="shared" si="1"/>
        <v>-4.2387082430650498</v>
      </c>
    </row>
    <row r="79" spans="1:3" x14ac:dyDescent="0.2">
      <c r="A79">
        <v>-0.37797844409942599</v>
      </c>
      <c r="B79">
        <v>-4.2569677134451897E-6</v>
      </c>
      <c r="C79">
        <f t="shared" si="1"/>
        <v>-4.2569677134451895</v>
      </c>
    </row>
    <row r="80" spans="1:3" x14ac:dyDescent="0.2">
      <c r="A80">
        <v>-0.38288843631744401</v>
      </c>
      <c r="B80">
        <v>-4.2812357605726001E-6</v>
      </c>
      <c r="C80">
        <f t="shared" si="1"/>
        <v>-4.2812357605726001</v>
      </c>
    </row>
    <row r="81" spans="1:3" x14ac:dyDescent="0.2">
      <c r="A81">
        <v>-0.38809317350387601</v>
      </c>
      <c r="B81">
        <v>-4.3247387111478003E-6</v>
      </c>
      <c r="C81">
        <f t="shared" si="1"/>
        <v>-4.3247387111478002</v>
      </c>
    </row>
    <row r="82" spans="1:3" x14ac:dyDescent="0.2">
      <c r="A82">
        <v>-0.39296138286590598</v>
      </c>
      <c r="B82">
        <v>-4.3452973841340298E-6</v>
      </c>
      <c r="C82">
        <f t="shared" si="1"/>
        <v>-4.3452973841340299</v>
      </c>
    </row>
    <row r="83" spans="1:3" x14ac:dyDescent="0.2">
      <c r="A83">
        <v>-0.39810889959335299</v>
      </c>
      <c r="B83">
        <v>-4.3523823478608401E-6</v>
      </c>
      <c r="C83">
        <f t="shared" si="1"/>
        <v>-4.3523823478608401</v>
      </c>
    </row>
    <row r="84" spans="1:3" x14ac:dyDescent="0.2">
      <c r="A84">
        <v>-0.40304738283157299</v>
      </c>
      <c r="B84">
        <v>-4.4015864659741098E-6</v>
      </c>
      <c r="C84">
        <f t="shared" si="1"/>
        <v>-4.40158646597411</v>
      </c>
    </row>
    <row r="85" spans="1:3" x14ac:dyDescent="0.2">
      <c r="A85">
        <v>-0.40786796808242798</v>
      </c>
      <c r="B85">
        <v>-4.4281055124883997E-6</v>
      </c>
      <c r="C85">
        <f t="shared" si="1"/>
        <v>-4.4281055124883997</v>
      </c>
    </row>
    <row r="86" spans="1:3" x14ac:dyDescent="0.2">
      <c r="A86">
        <v>-0.41302925348281899</v>
      </c>
      <c r="B86">
        <v>-4.4565117605088702E-6</v>
      </c>
      <c r="C86">
        <f t="shared" si="1"/>
        <v>-4.45651176050887</v>
      </c>
    </row>
    <row r="87" spans="1:3" x14ac:dyDescent="0.2">
      <c r="A87">
        <v>-0.41802260279655501</v>
      </c>
      <c r="B87">
        <v>-4.4646585593000097E-6</v>
      </c>
      <c r="C87">
        <f t="shared" si="1"/>
        <v>-4.4646585593000099</v>
      </c>
    </row>
    <row r="88" spans="1:3" x14ac:dyDescent="0.2">
      <c r="A88">
        <v>-0.42304351925849898</v>
      </c>
      <c r="B88">
        <v>-4.4907733354193599E-6</v>
      </c>
      <c r="C88">
        <f t="shared" si="1"/>
        <v>-4.4907733354193597</v>
      </c>
    </row>
    <row r="89" spans="1:3" x14ac:dyDescent="0.2">
      <c r="A89">
        <v>-0.428092211484909</v>
      </c>
      <c r="B89">
        <v>-4.5295514610188497E-6</v>
      </c>
      <c r="C89">
        <f t="shared" si="1"/>
        <v>-4.5295514610188494</v>
      </c>
    </row>
    <row r="90" spans="1:3" x14ac:dyDescent="0.2">
      <c r="A90">
        <v>-0.43314489722251898</v>
      </c>
      <c r="B90">
        <v>-4.5534807213698497E-6</v>
      </c>
      <c r="C90">
        <f t="shared" si="1"/>
        <v>-4.5534807213698496</v>
      </c>
    </row>
    <row r="91" spans="1:3" x14ac:dyDescent="0.2">
      <c r="A91">
        <v>-0.43825551867485002</v>
      </c>
      <c r="B91">
        <v>-4.5638971641892601E-6</v>
      </c>
      <c r="C91">
        <f t="shared" si="1"/>
        <v>-4.5638971641892603</v>
      </c>
    </row>
    <row r="92" spans="1:3" x14ac:dyDescent="0.2">
      <c r="A92">
        <v>-0.44319128990173301</v>
      </c>
      <c r="B92">
        <v>-4.5945503188704598E-6</v>
      </c>
      <c r="C92">
        <f t="shared" si="1"/>
        <v>-4.5945503188704597</v>
      </c>
    </row>
    <row r="93" spans="1:3" x14ac:dyDescent="0.2">
      <c r="A93">
        <v>-0.44824385643005399</v>
      </c>
      <c r="B93">
        <v>-4.6319796638272203E-6</v>
      </c>
      <c r="C93">
        <f t="shared" si="1"/>
        <v>-4.6319796638272202</v>
      </c>
    </row>
    <row r="94" spans="1:3" x14ac:dyDescent="0.2">
      <c r="A94">
        <v>-0.45323574542999301</v>
      </c>
      <c r="B94">
        <v>-4.65511448055622E-6</v>
      </c>
      <c r="C94">
        <f t="shared" si="1"/>
        <v>-4.6551144805562199</v>
      </c>
    </row>
    <row r="95" spans="1:3" x14ac:dyDescent="0.2">
      <c r="A95">
        <v>-0.45812398195266701</v>
      </c>
      <c r="B95">
        <v>-4.65923631054466E-6</v>
      </c>
      <c r="C95">
        <f t="shared" si="1"/>
        <v>-4.6592363105446601</v>
      </c>
    </row>
    <row r="96" spans="1:3" x14ac:dyDescent="0.2">
      <c r="A96">
        <v>-0.46331152319908098</v>
      </c>
      <c r="B96">
        <v>-4.6953950914030404E-6</v>
      </c>
      <c r="C96">
        <f t="shared" si="1"/>
        <v>-4.6953950914030402</v>
      </c>
    </row>
    <row r="97" spans="1:3" x14ac:dyDescent="0.2">
      <c r="A97">
        <v>-0.46825125813484197</v>
      </c>
      <c r="B97">
        <v>-4.7039698074513598E-6</v>
      </c>
      <c r="C97">
        <f t="shared" si="1"/>
        <v>-4.7039698074513598</v>
      </c>
    </row>
    <row r="98" spans="1:3" x14ac:dyDescent="0.2">
      <c r="A98">
        <v>-0.47314518690109297</v>
      </c>
      <c r="B98">
        <v>-4.7312278184108402E-6</v>
      </c>
      <c r="C98">
        <f t="shared" si="1"/>
        <v>-4.7312278184108401</v>
      </c>
    </row>
    <row r="99" spans="1:3" x14ac:dyDescent="0.2">
      <c r="A99">
        <v>-0.47799921035766602</v>
      </c>
      <c r="B99">
        <v>-4.7652720240876104E-6</v>
      </c>
      <c r="C99">
        <f t="shared" si="1"/>
        <v>-4.7652720240876105</v>
      </c>
    </row>
    <row r="100" spans="1:3" x14ac:dyDescent="0.2">
      <c r="A100">
        <v>-0.48331204056739802</v>
      </c>
      <c r="B100">
        <v>-4.7925891522027103E-6</v>
      </c>
      <c r="C100">
        <f t="shared" si="1"/>
        <v>-4.7925891522027104</v>
      </c>
    </row>
    <row r="101" spans="1:3" x14ac:dyDescent="0.2">
      <c r="A101">
        <v>-0.48809662461280801</v>
      </c>
      <c r="B101">
        <v>-4.7934145186445701E-6</v>
      </c>
      <c r="C101">
        <f t="shared" si="1"/>
        <v>-4.7934145186445702</v>
      </c>
    </row>
    <row r="102" spans="1:3" x14ac:dyDescent="0.2">
      <c r="A102">
        <v>-0.493201464414597</v>
      </c>
      <c r="B102">
        <v>-4.8297924877260803E-6</v>
      </c>
      <c r="C102">
        <f t="shared" si="1"/>
        <v>-4.8297924877260803</v>
      </c>
    </row>
    <row r="103" spans="1:3" x14ac:dyDescent="0.2">
      <c r="A103">
        <v>-0.498289704322815</v>
      </c>
      <c r="B103">
        <v>-4.8537149268668103E-6</v>
      </c>
      <c r="C103">
        <f t="shared" si="1"/>
        <v>-4.8537149268668101</v>
      </c>
    </row>
    <row r="104" spans="1:3" x14ac:dyDescent="0.2">
      <c r="A104">
        <v>-0.50313115119934104</v>
      </c>
      <c r="B104">
        <v>-4.8736883400124498E-6</v>
      </c>
      <c r="C104">
        <f t="shared" si="1"/>
        <v>-4.8736883400124498</v>
      </c>
    </row>
    <row r="105" spans="1:3" x14ac:dyDescent="0.2">
      <c r="A105">
        <v>-0.50816744565963701</v>
      </c>
      <c r="B105">
        <v>-4.8918595894065203E-6</v>
      </c>
      <c r="C105">
        <f t="shared" si="1"/>
        <v>-4.8918595894065202</v>
      </c>
    </row>
    <row r="106" spans="1:3" x14ac:dyDescent="0.2">
      <c r="A106">
        <v>-0.51318496465682995</v>
      </c>
      <c r="B106">
        <v>-4.9235377446166197E-6</v>
      </c>
      <c r="C106">
        <f t="shared" si="1"/>
        <v>-4.9235377446166195</v>
      </c>
    </row>
    <row r="107" spans="1:3" x14ac:dyDescent="0.2">
      <c r="A107">
        <v>-0.51826715469360396</v>
      </c>
      <c r="B107">
        <v>-4.9402460717828902E-6</v>
      </c>
      <c r="C107">
        <f t="shared" si="1"/>
        <v>-4.94024607178289</v>
      </c>
    </row>
    <row r="108" spans="1:3" x14ac:dyDescent="0.2">
      <c r="A108">
        <v>-0.52309286594390902</v>
      </c>
      <c r="B108">
        <v>-4.958124463883E-6</v>
      </c>
      <c r="C108">
        <f t="shared" si="1"/>
        <v>-4.9581244638830002</v>
      </c>
    </row>
    <row r="109" spans="1:3" x14ac:dyDescent="0.2">
      <c r="A109">
        <v>-0.52814102172851596</v>
      </c>
      <c r="B109">
        <v>-4.9623390623310098E-6</v>
      </c>
      <c r="C109">
        <f t="shared" si="1"/>
        <v>-4.9623390623310097</v>
      </c>
    </row>
    <row r="110" spans="1:3" x14ac:dyDescent="0.2">
      <c r="A110">
        <v>-0.53310799598693803</v>
      </c>
      <c r="B110">
        <v>-5.0177541197626902E-6</v>
      </c>
      <c r="C110">
        <f t="shared" si="1"/>
        <v>-5.0177541197626905</v>
      </c>
    </row>
    <row r="111" spans="1:3" x14ac:dyDescent="0.2">
      <c r="A111">
        <v>-0.53811991214752197</v>
      </c>
      <c r="B111">
        <v>-5.0186549742647904E-6</v>
      </c>
      <c r="C111">
        <f t="shared" si="1"/>
        <v>-5.0186549742647903</v>
      </c>
    </row>
    <row r="112" spans="1:3" x14ac:dyDescent="0.2">
      <c r="A112">
        <v>-0.54312074184417702</v>
      </c>
      <c r="B112">
        <v>-5.0635867410164801E-6</v>
      </c>
      <c r="C112">
        <f t="shared" si="1"/>
        <v>-5.0635867410164801</v>
      </c>
    </row>
    <row r="113" spans="1:3" x14ac:dyDescent="0.2">
      <c r="A113">
        <v>-0.54811453819274902</v>
      </c>
      <c r="B113">
        <v>-5.0740131882775998E-6</v>
      </c>
      <c r="C113">
        <f t="shared" si="1"/>
        <v>-5.0740131882775996</v>
      </c>
    </row>
    <row r="114" spans="1:3" x14ac:dyDescent="0.2">
      <c r="A114">
        <v>-0.553175389766693</v>
      </c>
      <c r="B114">
        <v>-5.1062370403087698E-6</v>
      </c>
      <c r="C114">
        <f t="shared" si="1"/>
        <v>-5.1062370403087698</v>
      </c>
    </row>
    <row r="115" spans="1:3" x14ac:dyDescent="0.2">
      <c r="A115">
        <v>-0.55816596746444702</v>
      </c>
      <c r="B115">
        <v>-5.1152278501831503E-6</v>
      </c>
      <c r="C115">
        <f t="shared" si="1"/>
        <v>-5.1152278501831505</v>
      </c>
    </row>
    <row r="116" spans="1:3" x14ac:dyDescent="0.2">
      <c r="A116">
        <v>-0.56323355436325095</v>
      </c>
      <c r="B116">
        <v>-5.1435667955956896E-6</v>
      </c>
      <c r="C116">
        <f t="shared" si="1"/>
        <v>-5.1435667955956896</v>
      </c>
    </row>
    <row r="117" spans="1:3" x14ac:dyDescent="0.2">
      <c r="A117">
        <v>-0.568159639835358</v>
      </c>
      <c r="B117">
        <v>-5.1757897381321502E-6</v>
      </c>
      <c r="C117">
        <f t="shared" si="1"/>
        <v>-5.17578973813215</v>
      </c>
    </row>
    <row r="118" spans="1:3" x14ac:dyDescent="0.2">
      <c r="A118">
        <v>-0.57314956188201904</v>
      </c>
      <c r="B118">
        <v>-5.1848619477823402E-6</v>
      </c>
      <c r="C118">
        <f t="shared" si="1"/>
        <v>-5.1848619477823403</v>
      </c>
    </row>
    <row r="119" spans="1:3" x14ac:dyDescent="0.2">
      <c r="A119">
        <v>-0.57825034856796298</v>
      </c>
      <c r="B119">
        <v>-5.2181085266056496E-6</v>
      </c>
      <c r="C119">
        <f t="shared" si="1"/>
        <v>-5.2181085266056497</v>
      </c>
    </row>
    <row r="120" spans="1:3" x14ac:dyDescent="0.2">
      <c r="A120">
        <v>-0.58326005935668901</v>
      </c>
      <c r="B120">
        <v>-5.2385457820491899E-6</v>
      </c>
      <c r="C120">
        <f t="shared" si="1"/>
        <v>-5.2385457820491901</v>
      </c>
    </row>
    <row r="121" spans="1:3" x14ac:dyDescent="0.2">
      <c r="A121">
        <v>-0.58815300464630105</v>
      </c>
      <c r="B121">
        <v>-5.2496966418402701E-6</v>
      </c>
      <c r="C121">
        <f t="shared" si="1"/>
        <v>-5.24969664184027</v>
      </c>
    </row>
    <row r="122" spans="1:3" x14ac:dyDescent="0.2">
      <c r="A122">
        <v>-0.59319931268692005</v>
      </c>
      <c r="B122">
        <v>-5.2683444664580697E-6</v>
      </c>
      <c r="C122">
        <f t="shared" si="1"/>
        <v>-5.2683444664580694</v>
      </c>
    </row>
    <row r="123" spans="1:3" x14ac:dyDescent="0.2">
      <c r="A123">
        <v>-0.598269402980804</v>
      </c>
      <c r="B123">
        <v>-5.29495082446374E-6</v>
      </c>
      <c r="C123">
        <f t="shared" si="1"/>
        <v>-5.29495082446374</v>
      </c>
    </row>
    <row r="124" spans="1:3" x14ac:dyDescent="0.2">
      <c r="A124">
        <v>-0.60311710834503196</v>
      </c>
      <c r="B124">
        <v>-5.3128628678678103E-6</v>
      </c>
      <c r="C124">
        <f t="shared" si="1"/>
        <v>-5.3128628678678105</v>
      </c>
    </row>
    <row r="125" spans="1:3" x14ac:dyDescent="0.2">
      <c r="A125">
        <v>-0.60823619365692105</v>
      </c>
      <c r="B125">
        <v>-5.3167732403380796E-6</v>
      </c>
      <c r="C125">
        <f t="shared" si="1"/>
        <v>-5.3167732403380796</v>
      </c>
    </row>
    <row r="126" spans="1:3" x14ac:dyDescent="0.2">
      <c r="A126">
        <v>-0.61300051212310802</v>
      </c>
      <c r="B126">
        <v>-5.3599151215166802E-6</v>
      </c>
      <c r="C126">
        <f t="shared" si="1"/>
        <v>-5.3599151215166803</v>
      </c>
    </row>
    <row r="127" spans="1:3" x14ac:dyDescent="0.2">
      <c r="A127">
        <v>-0.61797851324081399</v>
      </c>
      <c r="B127">
        <v>-5.3782914619659997E-6</v>
      </c>
      <c r="C127">
        <f t="shared" si="1"/>
        <v>-5.3782914619659996</v>
      </c>
    </row>
    <row r="128" spans="1:3" x14ac:dyDescent="0.2">
      <c r="A128">
        <v>-0.62301260232925404</v>
      </c>
      <c r="B128">
        <v>-5.3896346798865099E-6</v>
      </c>
      <c r="C128">
        <f t="shared" si="1"/>
        <v>-5.3896346798865098</v>
      </c>
    </row>
    <row r="129" spans="1:3" x14ac:dyDescent="0.2">
      <c r="A129">
        <v>-0.62789183855056796</v>
      </c>
      <c r="B129">
        <v>-5.4152233133208904E-6</v>
      </c>
      <c r="C129">
        <f t="shared" si="1"/>
        <v>-5.4152233133208902</v>
      </c>
    </row>
    <row r="130" spans="1:3" x14ac:dyDescent="0.2">
      <c r="A130">
        <v>-0.63277870416641202</v>
      </c>
      <c r="B130">
        <v>-5.4729848670831399E-6</v>
      </c>
      <c r="C130">
        <f t="shared" si="1"/>
        <v>-5.4729848670831398</v>
      </c>
    </row>
    <row r="131" spans="1:3" x14ac:dyDescent="0.2">
      <c r="A131">
        <v>-0.63824552297592196</v>
      </c>
      <c r="B131">
        <v>-5.4899587667023297E-6</v>
      </c>
      <c r="C131">
        <f t="shared" si="1"/>
        <v>-5.4899587667023297</v>
      </c>
    </row>
    <row r="132" spans="1:3" x14ac:dyDescent="0.2">
      <c r="A132">
        <v>-0.64315938949585005</v>
      </c>
      <c r="B132">
        <v>-5.5228947530849803E-6</v>
      </c>
      <c r="C132">
        <f t="shared" ref="C132:C195" si="2">B132*10^6</f>
        <v>-5.5228947530849801</v>
      </c>
    </row>
    <row r="133" spans="1:3" x14ac:dyDescent="0.2">
      <c r="A133">
        <v>-0.64811217784881603</v>
      </c>
      <c r="B133">
        <v>-5.5380892263201497E-6</v>
      </c>
      <c r="C133">
        <f t="shared" si="2"/>
        <v>-5.5380892263201495</v>
      </c>
    </row>
    <row r="134" spans="1:3" x14ac:dyDescent="0.2">
      <c r="A134">
        <v>-0.65329229831695601</v>
      </c>
      <c r="B134">
        <v>-5.57302564629936E-6</v>
      </c>
      <c r="C134">
        <f t="shared" si="2"/>
        <v>-5.5730256462993601</v>
      </c>
    </row>
    <row r="135" spans="1:3" x14ac:dyDescent="0.2">
      <c r="A135">
        <v>-0.65839064121246305</v>
      </c>
      <c r="B135">
        <v>-5.60098533242126E-6</v>
      </c>
      <c r="C135">
        <f t="shared" si="2"/>
        <v>-5.60098533242126</v>
      </c>
    </row>
    <row r="136" spans="1:3" x14ac:dyDescent="0.2">
      <c r="A136">
        <v>-0.663354933261871</v>
      </c>
      <c r="B136">
        <v>-5.6203753047157096E-6</v>
      </c>
      <c r="C136">
        <f t="shared" si="2"/>
        <v>-5.6203753047157097</v>
      </c>
    </row>
    <row r="137" spans="1:3" x14ac:dyDescent="0.2">
      <c r="A137">
        <v>-0.66832262277603105</v>
      </c>
      <c r="B137">
        <v>-5.6234293879242597E-6</v>
      </c>
      <c r="C137">
        <f t="shared" si="2"/>
        <v>-5.6234293879242596</v>
      </c>
    </row>
    <row r="138" spans="1:3" x14ac:dyDescent="0.2">
      <c r="A138">
        <v>-0.67340606451034501</v>
      </c>
      <c r="B138">
        <v>-5.6621952353452798E-6</v>
      </c>
      <c r="C138">
        <f t="shared" si="2"/>
        <v>-5.6621952353452798</v>
      </c>
    </row>
    <row r="139" spans="1:3" x14ac:dyDescent="0.2">
      <c r="A139">
        <v>-0.67847806215286299</v>
      </c>
      <c r="B139">
        <v>-5.6829762797860903E-6</v>
      </c>
      <c r="C139">
        <f t="shared" si="2"/>
        <v>-5.6829762797860903</v>
      </c>
    </row>
    <row r="140" spans="1:3" x14ac:dyDescent="0.2">
      <c r="A140">
        <v>-0.68343317508697499</v>
      </c>
      <c r="B140">
        <v>-5.6964290706673603E-6</v>
      </c>
      <c r="C140">
        <f t="shared" si="2"/>
        <v>-5.6964290706673602</v>
      </c>
    </row>
    <row r="141" spans="1:3" x14ac:dyDescent="0.2">
      <c r="A141">
        <v>-0.68835860490798995</v>
      </c>
      <c r="B141">
        <v>-5.7329184528498402E-6</v>
      </c>
      <c r="C141">
        <f t="shared" si="2"/>
        <v>-5.73291845284984</v>
      </c>
    </row>
    <row r="142" spans="1:3" x14ac:dyDescent="0.2">
      <c r="A142">
        <v>-0.69337207078933705</v>
      </c>
      <c r="B142">
        <v>-5.7508054851496101E-6</v>
      </c>
      <c r="C142">
        <f t="shared" si="2"/>
        <v>-5.75080548514961</v>
      </c>
    </row>
    <row r="143" spans="1:3" x14ac:dyDescent="0.2">
      <c r="A143">
        <v>-0.69832354784011796</v>
      </c>
      <c r="B143">
        <v>-5.7842289606924203E-6</v>
      </c>
      <c r="C143">
        <f t="shared" si="2"/>
        <v>-5.7842289606924204</v>
      </c>
    </row>
    <row r="144" spans="1:3" x14ac:dyDescent="0.2">
      <c r="A144">
        <v>-0.70338946580886796</v>
      </c>
      <c r="B144">
        <v>-5.8195628298563002E-6</v>
      </c>
      <c r="C144">
        <f t="shared" si="2"/>
        <v>-5.8195628298563005</v>
      </c>
    </row>
    <row r="145" spans="1:3" x14ac:dyDescent="0.2">
      <c r="A145">
        <v>-0.70827609300613403</v>
      </c>
      <c r="B145">
        <v>-5.8308305597165599E-6</v>
      </c>
      <c r="C145">
        <f t="shared" si="2"/>
        <v>-5.8308305597165599</v>
      </c>
    </row>
    <row r="146" spans="1:3" x14ac:dyDescent="0.2">
      <c r="A146">
        <v>-0.713251411914825</v>
      </c>
      <c r="B146">
        <v>-5.8785158216778697E-6</v>
      </c>
      <c r="C146">
        <f t="shared" si="2"/>
        <v>-5.8785158216778699</v>
      </c>
    </row>
    <row r="147" spans="1:3" x14ac:dyDescent="0.2">
      <c r="A147">
        <v>-0.71826785802841198</v>
      </c>
      <c r="B147">
        <v>-5.8924829318129898E-6</v>
      </c>
      <c r="C147">
        <f t="shared" si="2"/>
        <v>-5.8924829318129897</v>
      </c>
    </row>
    <row r="148" spans="1:3" x14ac:dyDescent="0.2">
      <c r="A148">
        <v>-0.72323745489120495</v>
      </c>
      <c r="B148">
        <v>-5.9293943195371E-6</v>
      </c>
      <c r="C148">
        <f t="shared" si="2"/>
        <v>-5.9293943195371002</v>
      </c>
    </row>
    <row r="149" spans="1:3" x14ac:dyDescent="0.2">
      <c r="A149">
        <v>-0.72828149795532204</v>
      </c>
      <c r="B149">
        <v>-5.9822336879733501E-6</v>
      </c>
      <c r="C149">
        <f t="shared" si="2"/>
        <v>-5.9822336879733502</v>
      </c>
    </row>
    <row r="150" spans="1:3" x14ac:dyDescent="0.2">
      <c r="A150">
        <v>-0.73328375816345204</v>
      </c>
      <c r="B150">
        <v>-6.0196912272658699E-6</v>
      </c>
      <c r="C150">
        <f t="shared" si="2"/>
        <v>-6.01969122726587</v>
      </c>
    </row>
    <row r="151" spans="1:3" x14ac:dyDescent="0.2">
      <c r="A151">
        <v>-0.73842024803161599</v>
      </c>
      <c r="B151">
        <v>-6.0593829402932897E-6</v>
      </c>
      <c r="C151">
        <f t="shared" si="2"/>
        <v>-6.0593829402932897</v>
      </c>
    </row>
    <row r="152" spans="1:3" x14ac:dyDescent="0.2">
      <c r="A152">
        <v>-0.74338728189468395</v>
      </c>
      <c r="B152">
        <v>-6.1065024965500899E-6</v>
      </c>
      <c r="C152">
        <f t="shared" si="2"/>
        <v>-6.1065024965500898</v>
      </c>
    </row>
    <row r="153" spans="1:3" x14ac:dyDescent="0.2">
      <c r="A153">
        <v>-0.74828362464904796</v>
      </c>
      <c r="B153">
        <v>-6.1484893194574397E-6</v>
      </c>
      <c r="C153">
        <f t="shared" si="2"/>
        <v>-6.1484893194574397</v>
      </c>
    </row>
    <row r="154" spans="1:3" x14ac:dyDescent="0.2">
      <c r="A154">
        <v>-0.75343602895736705</v>
      </c>
      <c r="B154">
        <v>-6.2048970903561002E-6</v>
      </c>
      <c r="C154">
        <f t="shared" si="2"/>
        <v>-6.2048970903561003</v>
      </c>
    </row>
    <row r="155" spans="1:3" x14ac:dyDescent="0.2">
      <c r="A155">
        <v>-0.75834923982620195</v>
      </c>
      <c r="B155">
        <v>-6.2422705013887E-6</v>
      </c>
      <c r="C155">
        <f t="shared" si="2"/>
        <v>-6.2422705013886999</v>
      </c>
    </row>
    <row r="156" spans="1:3" x14ac:dyDescent="0.2">
      <c r="A156">
        <v>-0.76330906152725198</v>
      </c>
      <c r="B156">
        <v>-6.2987210185383404E-6</v>
      </c>
      <c r="C156">
        <f t="shared" si="2"/>
        <v>-6.2987210185383402</v>
      </c>
    </row>
    <row r="157" spans="1:3" x14ac:dyDescent="0.2">
      <c r="A157">
        <v>-0.76827782392501798</v>
      </c>
      <c r="B157">
        <v>-6.3350930759043001E-6</v>
      </c>
      <c r="C157">
        <f t="shared" si="2"/>
        <v>-6.3350930759043003</v>
      </c>
    </row>
    <row r="158" spans="1:3" x14ac:dyDescent="0.2">
      <c r="A158">
        <v>-0.77308529615402199</v>
      </c>
      <c r="B158">
        <v>-6.4015498537628403E-6</v>
      </c>
      <c r="C158">
        <f t="shared" si="2"/>
        <v>-6.4015498537628401</v>
      </c>
    </row>
    <row r="159" spans="1:3" x14ac:dyDescent="0.2">
      <c r="A159">
        <v>-0.77829986810684204</v>
      </c>
      <c r="B159">
        <v>-6.4632822613930296E-6</v>
      </c>
      <c r="C159">
        <f t="shared" si="2"/>
        <v>-6.4632822613930294</v>
      </c>
    </row>
    <row r="160" spans="1:3" x14ac:dyDescent="0.2">
      <c r="A160">
        <v>-0.78309994935989402</v>
      </c>
      <c r="B160">
        <v>-6.5385916059312902E-6</v>
      </c>
      <c r="C160">
        <f t="shared" si="2"/>
        <v>-6.5385916059312903</v>
      </c>
    </row>
    <row r="161" spans="1:3" x14ac:dyDescent="0.2">
      <c r="A161">
        <v>-0.78798860311508201</v>
      </c>
      <c r="B161">
        <v>-6.6146908466180304E-6</v>
      </c>
      <c r="C161">
        <f t="shared" si="2"/>
        <v>-6.6146908466180303</v>
      </c>
    </row>
    <row r="162" spans="1:3" x14ac:dyDescent="0.2">
      <c r="A162">
        <v>-0.79300099611282304</v>
      </c>
      <c r="B162">
        <v>-6.7317218963580697E-6</v>
      </c>
      <c r="C162">
        <f t="shared" si="2"/>
        <v>-6.7317218963580698</v>
      </c>
    </row>
    <row r="163" spans="1:3" x14ac:dyDescent="0.2">
      <c r="A163">
        <v>-0.798056900501251</v>
      </c>
      <c r="B163">
        <v>-6.8143517637508896E-6</v>
      </c>
      <c r="C163">
        <f t="shared" si="2"/>
        <v>-6.8143517637508895</v>
      </c>
    </row>
    <row r="164" spans="1:3" x14ac:dyDescent="0.2">
      <c r="A164">
        <v>-0.80308568477630604</v>
      </c>
      <c r="B164">
        <v>-6.9356324274849604E-6</v>
      </c>
      <c r="C164">
        <f t="shared" si="2"/>
        <v>-6.9356324274849603</v>
      </c>
    </row>
    <row r="165" spans="1:3" x14ac:dyDescent="0.2">
      <c r="A165">
        <v>-0.80810588598251298</v>
      </c>
      <c r="B165">
        <v>-7.0563310146098999E-6</v>
      </c>
      <c r="C165">
        <f t="shared" si="2"/>
        <v>-7.0563310146099001</v>
      </c>
    </row>
    <row r="166" spans="1:3" x14ac:dyDescent="0.2">
      <c r="A166">
        <v>-0.81314331293106101</v>
      </c>
      <c r="B166">
        <v>-7.2025250119622797E-6</v>
      </c>
      <c r="C166">
        <f t="shared" si="2"/>
        <v>-7.2025250119622797</v>
      </c>
    </row>
    <row r="167" spans="1:3" x14ac:dyDescent="0.2">
      <c r="A167">
        <v>-0.81803327798843395</v>
      </c>
      <c r="B167">
        <v>-7.3678538683452601E-6</v>
      </c>
      <c r="C167">
        <f t="shared" si="2"/>
        <v>-7.3678538683452599</v>
      </c>
    </row>
    <row r="168" spans="1:3" x14ac:dyDescent="0.2">
      <c r="A168">
        <v>-0.82309859991073597</v>
      </c>
      <c r="B168">
        <v>-7.5718435255112101E-6</v>
      </c>
      <c r="C168">
        <f t="shared" si="2"/>
        <v>-7.57184352551121</v>
      </c>
    </row>
    <row r="169" spans="1:3" x14ac:dyDescent="0.2">
      <c r="A169">
        <v>-0.82809454202652</v>
      </c>
      <c r="B169">
        <v>-7.8049979492789101E-6</v>
      </c>
      <c r="C169">
        <f t="shared" si="2"/>
        <v>-7.8049979492789099</v>
      </c>
    </row>
    <row r="170" spans="1:3" x14ac:dyDescent="0.2">
      <c r="A170">
        <v>-0.83319538831710804</v>
      </c>
      <c r="B170">
        <v>-8.0771196735440804E-6</v>
      </c>
      <c r="C170">
        <f t="shared" si="2"/>
        <v>-8.0771196735440807</v>
      </c>
    </row>
    <row r="171" spans="1:3" x14ac:dyDescent="0.2">
      <c r="A171">
        <v>-0.838276147842407</v>
      </c>
      <c r="B171">
        <v>-8.3841778177884407E-6</v>
      </c>
      <c r="C171">
        <f t="shared" si="2"/>
        <v>-8.3841778177884407</v>
      </c>
    </row>
    <row r="172" spans="1:3" x14ac:dyDescent="0.2">
      <c r="A172">
        <v>-0.84333968162536599</v>
      </c>
      <c r="B172">
        <v>-8.7589596660109203E-6</v>
      </c>
      <c r="C172">
        <f t="shared" si="2"/>
        <v>-8.7589596660109201</v>
      </c>
    </row>
    <row r="173" spans="1:3" x14ac:dyDescent="0.2">
      <c r="A173">
        <v>-0.84831404685974099</v>
      </c>
      <c r="B173">
        <v>-9.1488564066821692E-6</v>
      </c>
      <c r="C173">
        <f t="shared" si="2"/>
        <v>-9.1488564066821692</v>
      </c>
    </row>
    <row r="174" spans="1:3" x14ac:dyDescent="0.2">
      <c r="A174">
        <v>-0.85332196950912498</v>
      </c>
      <c r="B174">
        <v>-9.6738640422700007E-6</v>
      </c>
      <c r="C174">
        <f t="shared" si="2"/>
        <v>-9.6738640422700009</v>
      </c>
    </row>
    <row r="175" spans="1:3" x14ac:dyDescent="0.2">
      <c r="A175">
        <v>-0.85830003023147605</v>
      </c>
      <c r="B175">
        <v>-1.0231779924652101E-5</v>
      </c>
      <c r="C175">
        <f t="shared" si="2"/>
        <v>-10.2317799246521</v>
      </c>
    </row>
    <row r="176" spans="1:3" x14ac:dyDescent="0.2">
      <c r="A176">
        <v>-0.86323428153991699</v>
      </c>
      <c r="B176">
        <v>-1.0958138773276E-5</v>
      </c>
      <c r="C176">
        <f t="shared" si="2"/>
        <v>-10.958138773276</v>
      </c>
    </row>
    <row r="177" spans="1:3" x14ac:dyDescent="0.2">
      <c r="A177">
        <v>-0.86858433485031095</v>
      </c>
      <c r="B177">
        <v>-1.17436493383138E-5</v>
      </c>
      <c r="C177">
        <f t="shared" si="2"/>
        <v>-11.7436493383138</v>
      </c>
    </row>
    <row r="178" spans="1:3" x14ac:dyDescent="0.2">
      <c r="A178">
        <v>-0.87340003252029397</v>
      </c>
      <c r="B178">
        <v>-1.26642971736146E-5</v>
      </c>
      <c r="C178">
        <f t="shared" si="2"/>
        <v>-12.6642971736146</v>
      </c>
    </row>
    <row r="179" spans="1:3" x14ac:dyDescent="0.2">
      <c r="A179">
        <v>-0.87841659784317005</v>
      </c>
      <c r="B179">
        <v>-1.36837634272524E-5</v>
      </c>
      <c r="C179">
        <f t="shared" si="2"/>
        <v>-13.6837634272524</v>
      </c>
    </row>
    <row r="180" spans="1:3" x14ac:dyDescent="0.2">
      <c r="A180">
        <v>-0.88344126939773604</v>
      </c>
      <c r="B180">
        <v>-1.49164852700778E-5</v>
      </c>
      <c r="C180">
        <f t="shared" si="2"/>
        <v>-14.9164852700778</v>
      </c>
    </row>
    <row r="181" spans="1:3" x14ac:dyDescent="0.2">
      <c r="A181">
        <v>-0.888227999210358</v>
      </c>
      <c r="B181">
        <v>-1.62295837071724E-5</v>
      </c>
      <c r="C181">
        <f t="shared" si="2"/>
        <v>-16.229583707172399</v>
      </c>
    </row>
    <row r="182" spans="1:3" x14ac:dyDescent="0.2">
      <c r="A182">
        <v>-0.89319026470184304</v>
      </c>
      <c r="B182">
        <v>-1.7828744603321E-5</v>
      </c>
      <c r="C182">
        <f t="shared" si="2"/>
        <v>-17.828744603320999</v>
      </c>
    </row>
    <row r="183" spans="1:3" x14ac:dyDescent="0.2">
      <c r="A183">
        <v>-0.89828813076019298</v>
      </c>
      <c r="B183">
        <v>-1.9538794731488499E-5</v>
      </c>
      <c r="C183">
        <f t="shared" si="2"/>
        <v>-19.538794731488498</v>
      </c>
    </row>
    <row r="184" spans="1:3" x14ac:dyDescent="0.2">
      <c r="A184">
        <v>-0.90302848815918002</v>
      </c>
      <c r="B184">
        <v>-2.1433228539535799E-5</v>
      </c>
      <c r="C184">
        <f t="shared" si="2"/>
        <v>-21.433228539535801</v>
      </c>
    </row>
    <row r="185" spans="1:3" x14ac:dyDescent="0.2">
      <c r="A185">
        <v>-0.90810710191726696</v>
      </c>
      <c r="B185">
        <v>-2.34445833484642E-5</v>
      </c>
      <c r="C185">
        <f t="shared" si="2"/>
        <v>-23.444583348464199</v>
      </c>
    </row>
    <row r="186" spans="1:3" x14ac:dyDescent="0.2">
      <c r="A186">
        <v>-0.91312664747238204</v>
      </c>
      <c r="B186">
        <v>-2.5750176064320799E-5</v>
      </c>
      <c r="C186">
        <f t="shared" si="2"/>
        <v>-25.750176064320801</v>
      </c>
    </row>
    <row r="187" spans="1:3" x14ac:dyDescent="0.2">
      <c r="A187">
        <v>-0.91809225082397505</v>
      </c>
      <c r="B187">
        <v>-2.82195414911257E-5</v>
      </c>
      <c r="C187">
        <f t="shared" si="2"/>
        <v>-28.2195414911257</v>
      </c>
    </row>
    <row r="188" spans="1:3" x14ac:dyDescent="0.2">
      <c r="A188">
        <v>-0.923059582710266</v>
      </c>
      <c r="B188">
        <v>-3.0871400667820099E-5</v>
      </c>
      <c r="C188">
        <f t="shared" si="2"/>
        <v>-30.871400667820097</v>
      </c>
    </row>
    <row r="189" spans="1:3" x14ac:dyDescent="0.2">
      <c r="A189">
        <v>-0.92809039354324296</v>
      </c>
      <c r="B189">
        <v>-3.3526877814438201E-5</v>
      </c>
      <c r="C189">
        <f t="shared" si="2"/>
        <v>-33.526877814438201</v>
      </c>
    </row>
    <row r="190" spans="1:3" x14ac:dyDescent="0.2">
      <c r="A190">
        <v>-0.93294566869735696</v>
      </c>
      <c r="B190">
        <v>-3.6336390621727299E-5</v>
      </c>
      <c r="C190">
        <f t="shared" si="2"/>
        <v>-36.336390621727297</v>
      </c>
    </row>
    <row r="191" spans="1:3" x14ac:dyDescent="0.2">
      <c r="A191">
        <v>-0.93816143274307295</v>
      </c>
      <c r="B191">
        <v>-3.8861358916619799E-5</v>
      </c>
      <c r="C191">
        <f t="shared" si="2"/>
        <v>-38.8613589166198</v>
      </c>
    </row>
    <row r="192" spans="1:3" x14ac:dyDescent="0.2">
      <c r="A192">
        <v>-0.94295120239257801</v>
      </c>
      <c r="B192">
        <v>-4.1563776903785799E-5</v>
      </c>
      <c r="C192">
        <f t="shared" si="2"/>
        <v>-41.563776903785801</v>
      </c>
    </row>
    <row r="193" spans="1:3" x14ac:dyDescent="0.2">
      <c r="A193">
        <v>-0.94811677932739302</v>
      </c>
      <c r="B193">
        <v>-4.3884436308872002E-5</v>
      </c>
      <c r="C193">
        <f t="shared" si="2"/>
        <v>-43.884436308872004</v>
      </c>
    </row>
    <row r="194" spans="1:3" x14ac:dyDescent="0.2">
      <c r="A194">
        <v>-0.95309191942214999</v>
      </c>
      <c r="B194">
        <v>-4.6156248572515297E-5</v>
      </c>
      <c r="C194">
        <f t="shared" si="2"/>
        <v>-46.156248572515295</v>
      </c>
    </row>
    <row r="195" spans="1:3" x14ac:dyDescent="0.2">
      <c r="A195">
        <v>-0.95810353755950906</v>
      </c>
      <c r="B195">
        <v>-4.8122008593054502E-5</v>
      </c>
      <c r="C195">
        <f t="shared" si="2"/>
        <v>-48.122008593054503</v>
      </c>
    </row>
    <row r="196" spans="1:3" x14ac:dyDescent="0.2">
      <c r="A196">
        <v>-0.96315497159957897</v>
      </c>
      <c r="B196">
        <v>-4.9686226702760898E-5</v>
      </c>
      <c r="C196">
        <f t="shared" ref="C196:C259" si="3">B196*10^6</f>
        <v>-49.686226702760898</v>
      </c>
    </row>
    <row r="197" spans="1:3" x14ac:dyDescent="0.2">
      <c r="A197">
        <v>-0.96807795763015703</v>
      </c>
      <c r="B197">
        <v>-5.0945109251188101E-5</v>
      </c>
      <c r="C197">
        <f t="shared" si="3"/>
        <v>-50.9451092511881</v>
      </c>
    </row>
    <row r="198" spans="1:3" x14ac:dyDescent="0.2">
      <c r="A198">
        <v>-0.97310972213745095</v>
      </c>
      <c r="B198">
        <v>-5.1880298997275497E-5</v>
      </c>
      <c r="C198">
        <f t="shared" si="3"/>
        <v>-51.880298997275496</v>
      </c>
    </row>
    <row r="199" spans="1:3" x14ac:dyDescent="0.2">
      <c r="A199">
        <v>-0.97810441255569502</v>
      </c>
      <c r="B199">
        <v>-5.2410028729355003E-5</v>
      </c>
      <c r="C199">
        <f t="shared" si="3"/>
        <v>-52.410028729355005</v>
      </c>
    </row>
    <row r="200" spans="1:3" x14ac:dyDescent="0.2">
      <c r="A200">
        <v>-0.98309898376464799</v>
      </c>
      <c r="B200">
        <v>-5.2714724006364102E-5</v>
      </c>
      <c r="C200">
        <f t="shared" si="3"/>
        <v>-52.714724006364101</v>
      </c>
    </row>
    <row r="201" spans="1:3" x14ac:dyDescent="0.2">
      <c r="A201">
        <v>-0.98818188905715898</v>
      </c>
      <c r="B201">
        <v>-5.2673538448289003E-5</v>
      </c>
      <c r="C201">
        <f t="shared" si="3"/>
        <v>-52.673538448289001</v>
      </c>
    </row>
    <row r="202" spans="1:3" x14ac:dyDescent="0.2">
      <c r="A202">
        <v>-0.99318820238113403</v>
      </c>
      <c r="B202">
        <v>-5.2422983571887003E-5</v>
      </c>
      <c r="C202">
        <f t="shared" si="3"/>
        <v>-52.422983571887002</v>
      </c>
    </row>
    <row r="203" spans="1:3" x14ac:dyDescent="0.2">
      <c r="A203">
        <v>-0.99813985824585005</v>
      </c>
      <c r="B203">
        <v>-5.1887382142012898E-5</v>
      </c>
      <c r="C203">
        <f t="shared" si="3"/>
        <v>-51.887382142012896</v>
      </c>
    </row>
    <row r="204" spans="1:3" x14ac:dyDescent="0.2">
      <c r="A204">
        <v>-1.0031362771987899</v>
      </c>
      <c r="B204">
        <v>-5.1166447519790402E-5</v>
      </c>
      <c r="C204">
        <f t="shared" si="3"/>
        <v>-51.166447519790403</v>
      </c>
    </row>
    <row r="205" spans="1:3" x14ac:dyDescent="0.2">
      <c r="A205">
        <v>-1.00801169872284</v>
      </c>
      <c r="B205">
        <v>-5.0438175094313899E-5</v>
      </c>
      <c r="C205">
        <f t="shared" si="3"/>
        <v>-50.438175094313898</v>
      </c>
    </row>
    <row r="206" spans="1:3" x14ac:dyDescent="0.2">
      <c r="A206">
        <v>-1.01293981075287</v>
      </c>
      <c r="B206">
        <v>-4.9628462875261903E-5</v>
      </c>
      <c r="C206">
        <f t="shared" si="3"/>
        <v>-49.628462875261903</v>
      </c>
    </row>
    <row r="207" spans="1:3" x14ac:dyDescent="0.2">
      <c r="A207">
        <v>-1.0181223154068</v>
      </c>
      <c r="B207">
        <v>-4.8779111239127801E-5</v>
      </c>
      <c r="C207">
        <f t="shared" si="3"/>
        <v>-48.779111239127801</v>
      </c>
    </row>
    <row r="208" spans="1:3" x14ac:dyDescent="0.2">
      <c r="A208">
        <v>-1.0231068134307899</v>
      </c>
      <c r="B208">
        <v>-4.8058893298730302E-5</v>
      </c>
      <c r="C208">
        <f t="shared" si="3"/>
        <v>-48.058893298730304</v>
      </c>
    </row>
    <row r="209" spans="1:3" x14ac:dyDescent="0.2">
      <c r="A209">
        <v>-1.0280073881149301</v>
      </c>
      <c r="B209">
        <v>-4.71932216896676E-5</v>
      </c>
      <c r="C209">
        <f t="shared" si="3"/>
        <v>-47.193221689667602</v>
      </c>
    </row>
    <row r="210" spans="1:3" x14ac:dyDescent="0.2">
      <c r="A210">
        <v>-1.03305959701538</v>
      </c>
      <c r="B210">
        <v>-4.6547582314815399E-5</v>
      </c>
      <c r="C210">
        <f t="shared" si="3"/>
        <v>-46.547582314815401</v>
      </c>
    </row>
    <row r="211" spans="1:3" x14ac:dyDescent="0.2">
      <c r="A211">
        <v>-1.03812921047211</v>
      </c>
      <c r="B211">
        <v>-4.5935670641483698E-5</v>
      </c>
      <c r="C211">
        <f t="shared" si="3"/>
        <v>-45.935670641483696</v>
      </c>
    </row>
    <row r="212" spans="1:3" x14ac:dyDescent="0.2">
      <c r="A212">
        <v>-1.0430668592453001</v>
      </c>
      <c r="B212">
        <v>-4.5502794819185497E-5</v>
      </c>
      <c r="C212">
        <f t="shared" si="3"/>
        <v>-45.502794819185496</v>
      </c>
    </row>
    <row r="213" spans="1:3" x14ac:dyDescent="0.2">
      <c r="A213">
        <v>-1.0480767488479601</v>
      </c>
      <c r="B213">
        <v>-4.52306412626058E-5</v>
      </c>
      <c r="C213">
        <f t="shared" si="3"/>
        <v>-45.230641262605801</v>
      </c>
    </row>
    <row r="214" spans="1:3" x14ac:dyDescent="0.2">
      <c r="A214">
        <v>-1.0531262159347501</v>
      </c>
      <c r="B214">
        <v>-4.51205814897548E-5</v>
      </c>
      <c r="C214">
        <f t="shared" si="3"/>
        <v>-45.120581489754798</v>
      </c>
    </row>
    <row r="215" spans="1:3" x14ac:dyDescent="0.2">
      <c r="A215">
        <v>-1.0581859350204501</v>
      </c>
      <c r="B215">
        <v>-4.5115968532627401E-5</v>
      </c>
      <c r="C215">
        <f t="shared" si="3"/>
        <v>-45.115968532627399</v>
      </c>
    </row>
    <row r="216" spans="1:3" x14ac:dyDescent="0.2">
      <c r="A216">
        <v>-1.0629844665527299</v>
      </c>
      <c r="B216">
        <v>-4.5385753765003803E-5</v>
      </c>
      <c r="C216">
        <f t="shared" si="3"/>
        <v>-45.385753765003805</v>
      </c>
    </row>
    <row r="217" spans="1:3" x14ac:dyDescent="0.2">
      <c r="A217">
        <v>-1.06801629066467</v>
      </c>
      <c r="B217">
        <v>-4.5792872697347802E-5</v>
      </c>
      <c r="C217">
        <f t="shared" si="3"/>
        <v>-45.792872697347804</v>
      </c>
    </row>
    <row r="218" spans="1:3" x14ac:dyDescent="0.2">
      <c r="A218">
        <v>-1.07300388813019</v>
      </c>
      <c r="B218">
        <v>-4.6456352720269899E-5</v>
      </c>
      <c r="C218">
        <f t="shared" si="3"/>
        <v>-46.456352720269898</v>
      </c>
    </row>
    <row r="219" spans="1:3" x14ac:dyDescent="0.2">
      <c r="A219">
        <v>-1.07796514034271</v>
      </c>
      <c r="B219">
        <v>-4.7375608119182302E-5</v>
      </c>
      <c r="C219">
        <f t="shared" si="3"/>
        <v>-47.375608119182303</v>
      </c>
    </row>
    <row r="220" spans="1:3" x14ac:dyDescent="0.2">
      <c r="A220">
        <v>-1.0832713842392001</v>
      </c>
      <c r="B220">
        <v>-4.8499259719392298E-5</v>
      </c>
      <c r="C220">
        <f t="shared" si="3"/>
        <v>-48.499259719392299</v>
      </c>
    </row>
    <row r="221" spans="1:3" x14ac:dyDescent="0.2">
      <c r="A221">
        <v>-1.0878963470459</v>
      </c>
      <c r="B221">
        <v>-4.98548542964272E-5</v>
      </c>
      <c r="C221">
        <f t="shared" si="3"/>
        <v>-49.854854296427199</v>
      </c>
    </row>
    <row r="222" spans="1:3" x14ac:dyDescent="0.2">
      <c r="A222">
        <v>-1.09283447265625</v>
      </c>
      <c r="B222">
        <v>-5.1461280236253501E-5</v>
      </c>
      <c r="C222">
        <f t="shared" si="3"/>
        <v>-51.461280236253501</v>
      </c>
    </row>
    <row r="223" spans="1:3" x14ac:dyDescent="0.2">
      <c r="A223">
        <v>-1.0977882146835301</v>
      </c>
      <c r="B223">
        <v>-5.3300584113458199E-5</v>
      </c>
      <c r="C223">
        <f t="shared" si="3"/>
        <v>-53.3005841134582</v>
      </c>
    </row>
    <row r="224" spans="1:3" x14ac:dyDescent="0.2">
      <c r="A224">
        <v>-1.1028348207473799</v>
      </c>
      <c r="B224">
        <v>-5.53164718439803E-5</v>
      </c>
      <c r="C224">
        <f t="shared" si="3"/>
        <v>-55.316471843980302</v>
      </c>
    </row>
    <row r="225" spans="1:3" x14ac:dyDescent="0.2">
      <c r="A225">
        <v>-1.1078072786331199</v>
      </c>
      <c r="B225">
        <v>-5.7577690313337398E-5</v>
      </c>
      <c r="C225">
        <f t="shared" si="3"/>
        <v>-57.577690313337399</v>
      </c>
    </row>
    <row r="226" spans="1:3" x14ac:dyDescent="0.2">
      <c r="A226">
        <v>-1.1128181219101001</v>
      </c>
      <c r="B226">
        <v>-6.00117746216711E-5</v>
      </c>
      <c r="C226">
        <f t="shared" si="3"/>
        <v>-60.011774621671101</v>
      </c>
    </row>
    <row r="227" spans="1:3" x14ac:dyDescent="0.2">
      <c r="A227">
        <v>-1.1180003881454501</v>
      </c>
      <c r="B227">
        <v>-6.2498897023033405E-5</v>
      </c>
      <c r="C227">
        <f t="shared" si="3"/>
        <v>-62.498897023033408</v>
      </c>
    </row>
    <row r="228" spans="1:3" x14ac:dyDescent="0.2">
      <c r="A228">
        <v>-1.1227325201034499</v>
      </c>
      <c r="B228">
        <v>-6.4907020714599599E-5</v>
      </c>
      <c r="C228">
        <f t="shared" si="3"/>
        <v>-64.907020714599597</v>
      </c>
    </row>
    <row r="229" spans="1:3" x14ac:dyDescent="0.2">
      <c r="A229">
        <v>-1.1278610229492201</v>
      </c>
      <c r="B229">
        <v>-6.7400040279608206E-5</v>
      </c>
      <c r="C229">
        <f t="shared" si="3"/>
        <v>-67.400040279608206</v>
      </c>
    </row>
    <row r="230" spans="1:3" x14ac:dyDescent="0.2">
      <c r="A230">
        <v>-1.13291728496552</v>
      </c>
      <c r="B230">
        <v>-6.9621106376871494E-5</v>
      </c>
      <c r="C230">
        <f t="shared" si="3"/>
        <v>-69.621106376871495</v>
      </c>
    </row>
    <row r="231" spans="1:3" x14ac:dyDescent="0.2">
      <c r="A231">
        <v>-1.1378644704818699</v>
      </c>
      <c r="B231">
        <v>-7.1702481363900006E-5</v>
      </c>
      <c r="C231">
        <f t="shared" si="3"/>
        <v>-71.702481363900006</v>
      </c>
    </row>
    <row r="232" spans="1:3" x14ac:dyDescent="0.2">
      <c r="A232">
        <v>-1.1427137851715099</v>
      </c>
      <c r="B232">
        <v>-7.36550864530727E-5</v>
      </c>
      <c r="C232">
        <f t="shared" si="3"/>
        <v>-73.655086453072698</v>
      </c>
    </row>
    <row r="233" spans="1:3" x14ac:dyDescent="0.2">
      <c r="A233">
        <v>-1.1477961540222199</v>
      </c>
      <c r="B233">
        <v>-7.5325937359593795E-5</v>
      </c>
      <c r="C233">
        <f t="shared" si="3"/>
        <v>-75.325937359593794</v>
      </c>
    </row>
    <row r="234" spans="1:3" x14ac:dyDescent="0.2">
      <c r="A234">
        <v>-1.1529027223587001</v>
      </c>
      <c r="B234">
        <v>-7.6625365181826096E-5</v>
      </c>
      <c r="C234">
        <f t="shared" si="3"/>
        <v>-76.625365181826098</v>
      </c>
    </row>
    <row r="235" spans="1:3" x14ac:dyDescent="0.2">
      <c r="A235">
        <v>-1.15768814086914</v>
      </c>
      <c r="B235">
        <v>-7.75945081841201E-5</v>
      </c>
      <c r="C235">
        <f t="shared" si="3"/>
        <v>-77.594508184120102</v>
      </c>
    </row>
    <row r="236" spans="1:3" x14ac:dyDescent="0.2">
      <c r="A236">
        <v>-1.16274178028107</v>
      </c>
      <c r="B236">
        <v>-7.8263801697175896E-5</v>
      </c>
      <c r="C236">
        <f t="shared" si="3"/>
        <v>-78.263801697175893</v>
      </c>
    </row>
    <row r="237" spans="1:3" x14ac:dyDescent="0.2">
      <c r="A237">
        <v>-1.16780781745911</v>
      </c>
      <c r="B237">
        <v>-7.8470722655765699E-5</v>
      </c>
      <c r="C237">
        <f t="shared" si="3"/>
        <v>-78.470722655765698</v>
      </c>
    </row>
    <row r="238" spans="1:3" x14ac:dyDescent="0.2">
      <c r="A238">
        <v>-1.17264008522034</v>
      </c>
      <c r="B238">
        <v>-7.8564102295786102E-5</v>
      </c>
      <c r="C238">
        <f t="shared" si="3"/>
        <v>-78.5641022957861</v>
      </c>
    </row>
    <row r="239" spans="1:3" x14ac:dyDescent="0.2">
      <c r="A239">
        <v>-1.1778424978256199</v>
      </c>
      <c r="B239">
        <v>-7.8473487519659102E-5</v>
      </c>
      <c r="C239">
        <f t="shared" si="3"/>
        <v>-78.473487519659102</v>
      </c>
    </row>
    <row r="240" spans="1:3" x14ac:dyDescent="0.2">
      <c r="A240">
        <v>-1.1827708482742301</v>
      </c>
      <c r="B240">
        <v>-7.8081022365949994E-5</v>
      </c>
      <c r="C240">
        <f t="shared" si="3"/>
        <v>-78.081022365949991</v>
      </c>
    </row>
    <row r="241" spans="1:3" x14ac:dyDescent="0.2">
      <c r="A241">
        <v>-1.1877793073654199</v>
      </c>
      <c r="B241">
        <v>-7.7590455475729E-5</v>
      </c>
      <c r="C241">
        <f t="shared" si="3"/>
        <v>-77.590455475729001</v>
      </c>
    </row>
    <row r="242" spans="1:3" x14ac:dyDescent="0.2">
      <c r="A242">
        <v>-1.19309306144714</v>
      </c>
      <c r="B242">
        <v>-7.7034586865920601E-5</v>
      </c>
      <c r="C242">
        <f t="shared" si="3"/>
        <v>-77.034586865920602</v>
      </c>
    </row>
    <row r="243" spans="1:3" x14ac:dyDescent="0.2">
      <c r="A243">
        <v>-1.1979612112045299</v>
      </c>
      <c r="B243">
        <v>-7.6435557275544906E-5</v>
      </c>
      <c r="C243">
        <f t="shared" si="3"/>
        <v>-76.435557275544909</v>
      </c>
    </row>
    <row r="244" spans="1:3" x14ac:dyDescent="0.2">
      <c r="A244">
        <v>-1.2030053138732899</v>
      </c>
      <c r="B244">
        <v>-7.5757649028673795E-5</v>
      </c>
      <c r="C244">
        <f t="shared" si="3"/>
        <v>-75.757649028673796</v>
      </c>
    </row>
    <row r="245" spans="1:3" x14ac:dyDescent="0.2">
      <c r="A245">
        <v>-1.2080552577972401</v>
      </c>
      <c r="B245">
        <v>-7.5284362537786405E-5</v>
      </c>
      <c r="C245">
        <f t="shared" si="3"/>
        <v>-75.284362537786407</v>
      </c>
    </row>
    <row r="246" spans="1:3" x14ac:dyDescent="0.2">
      <c r="A246">
        <v>-1.2128597497940099</v>
      </c>
      <c r="B246">
        <v>-7.4829098593909293E-5</v>
      </c>
      <c r="C246">
        <f t="shared" si="3"/>
        <v>-74.829098593909293</v>
      </c>
    </row>
    <row r="247" spans="1:3" x14ac:dyDescent="0.2">
      <c r="A247">
        <v>-1.21791100502014</v>
      </c>
      <c r="B247">
        <v>-7.4392417445778806E-5</v>
      </c>
      <c r="C247">
        <f t="shared" si="3"/>
        <v>-74.392417445778804</v>
      </c>
    </row>
    <row r="248" spans="1:3" x14ac:dyDescent="0.2">
      <c r="A248">
        <v>-1.2228982448577901</v>
      </c>
      <c r="B248">
        <v>-7.4048242822755101E-5</v>
      </c>
      <c r="C248">
        <f t="shared" si="3"/>
        <v>-74.0482428227551</v>
      </c>
    </row>
    <row r="249" spans="1:3" x14ac:dyDescent="0.2">
      <c r="A249">
        <v>-1.22798228263855</v>
      </c>
      <c r="B249">
        <v>-7.3861832788679695E-5</v>
      </c>
      <c r="C249">
        <f t="shared" si="3"/>
        <v>-73.861832788679692</v>
      </c>
    </row>
    <row r="250" spans="1:3" x14ac:dyDescent="0.2">
      <c r="A250">
        <v>-1.2328921556472801</v>
      </c>
      <c r="B250">
        <v>-7.3752715252339799E-5</v>
      </c>
      <c r="C250">
        <f t="shared" si="3"/>
        <v>-73.752715252339797</v>
      </c>
    </row>
    <row r="251" spans="1:3" x14ac:dyDescent="0.2">
      <c r="A251">
        <v>-1.23802006244659</v>
      </c>
      <c r="B251">
        <v>-7.3695176979526905E-5</v>
      </c>
      <c r="C251">
        <f t="shared" si="3"/>
        <v>-73.695176979526906</v>
      </c>
    </row>
    <row r="252" spans="1:3" x14ac:dyDescent="0.2">
      <c r="A252">
        <v>-1.2429783344268801</v>
      </c>
      <c r="B252">
        <v>-7.3792274633888196E-5</v>
      </c>
      <c r="C252">
        <f t="shared" si="3"/>
        <v>-73.792274633888198</v>
      </c>
    </row>
    <row r="253" spans="1:3" x14ac:dyDescent="0.2">
      <c r="A253">
        <v>-1.24799263477325</v>
      </c>
      <c r="B253">
        <v>-7.3894399974960807E-5</v>
      </c>
      <c r="C253">
        <f t="shared" si="3"/>
        <v>-73.894399974960805</v>
      </c>
    </row>
    <row r="254" spans="1:3" x14ac:dyDescent="0.2">
      <c r="A254">
        <v>-1.2530165910720801</v>
      </c>
      <c r="B254">
        <v>-7.4125055107288103E-5</v>
      </c>
      <c r="C254">
        <f t="shared" si="3"/>
        <v>-74.125055107288105</v>
      </c>
    </row>
    <row r="255" spans="1:3" x14ac:dyDescent="0.2">
      <c r="A255">
        <v>-1.25803399085999</v>
      </c>
      <c r="B255">
        <v>-7.4243624112568796E-5</v>
      </c>
      <c r="C255">
        <f t="shared" si="3"/>
        <v>-74.243624112568796</v>
      </c>
    </row>
    <row r="256" spans="1:3" x14ac:dyDescent="0.2">
      <c r="A256">
        <v>-1.2627547979354901</v>
      </c>
      <c r="B256">
        <v>-7.4454030254855806E-5</v>
      </c>
      <c r="C256">
        <f t="shared" si="3"/>
        <v>-74.454030254855809</v>
      </c>
    </row>
    <row r="257" spans="1:3" x14ac:dyDescent="0.2">
      <c r="A257">
        <v>-1.26806104183197</v>
      </c>
      <c r="B257">
        <v>-7.4535906605888199E-5</v>
      </c>
      <c r="C257">
        <f t="shared" si="3"/>
        <v>-74.535906605888201</v>
      </c>
    </row>
    <row r="258" spans="1:3" x14ac:dyDescent="0.2">
      <c r="A258">
        <v>-1.2726629972457899</v>
      </c>
      <c r="B258">
        <v>-7.4633120675571303E-5</v>
      </c>
      <c r="C258">
        <f t="shared" si="3"/>
        <v>-74.633120675571305</v>
      </c>
    </row>
    <row r="259" spans="1:3" x14ac:dyDescent="0.2">
      <c r="A259">
        <v>-1.27788174152374</v>
      </c>
      <c r="B259">
        <v>-7.46039877412841E-5</v>
      </c>
      <c r="C259">
        <f t="shared" si="3"/>
        <v>-74.603987741284101</v>
      </c>
    </row>
    <row r="260" spans="1:3" x14ac:dyDescent="0.2">
      <c r="A260">
        <v>-1.2826514244079601</v>
      </c>
      <c r="B260">
        <v>-7.4494782893452793E-5</v>
      </c>
      <c r="C260">
        <f t="shared" ref="C260:C323" si="4">B260*10^6</f>
        <v>-74.494782893452793</v>
      </c>
    </row>
    <row r="261" spans="1:3" x14ac:dyDescent="0.2">
      <c r="A261">
        <v>-1.28767573833466</v>
      </c>
      <c r="B261">
        <v>-7.4247938755434006E-5</v>
      </c>
      <c r="C261">
        <f t="shared" si="4"/>
        <v>-74.247938755434006</v>
      </c>
    </row>
    <row r="262" spans="1:3" x14ac:dyDescent="0.2">
      <c r="A262">
        <v>-1.2927039861679099</v>
      </c>
      <c r="B262">
        <v>-7.3966984928119901E-5</v>
      </c>
      <c r="C262">
        <f t="shared" si="4"/>
        <v>-73.966984928119899</v>
      </c>
    </row>
    <row r="263" spans="1:3" x14ac:dyDescent="0.2">
      <c r="A263">
        <v>-1.29774081707001</v>
      </c>
      <c r="B263">
        <v>-7.3549468652345199E-5</v>
      </c>
      <c r="C263">
        <f t="shared" si="4"/>
        <v>-73.549468652345197</v>
      </c>
    </row>
    <row r="264" spans="1:3" x14ac:dyDescent="0.2">
      <c r="A264">
        <v>-1.30262851715088</v>
      </c>
      <c r="B264">
        <v>-7.3099348810501397E-5</v>
      </c>
      <c r="C264">
        <f t="shared" si="4"/>
        <v>-73.099348810501397</v>
      </c>
    </row>
    <row r="265" spans="1:3" x14ac:dyDescent="0.2">
      <c r="A265">
        <v>-1.3077372312545801</v>
      </c>
      <c r="B265">
        <v>-7.2557049861643504E-5</v>
      </c>
      <c r="C265">
        <f t="shared" si="4"/>
        <v>-72.557049861643506</v>
      </c>
    </row>
    <row r="266" spans="1:3" x14ac:dyDescent="0.2">
      <c r="A266">
        <v>-1.3127747774124101</v>
      </c>
      <c r="B266">
        <v>-7.2059236117638593E-5</v>
      </c>
      <c r="C266">
        <f t="shared" si="4"/>
        <v>-72.059236117638591</v>
      </c>
    </row>
    <row r="267" spans="1:3" x14ac:dyDescent="0.2">
      <c r="A267">
        <v>-1.3178253173828101</v>
      </c>
      <c r="B267">
        <v>-7.1387570642400506E-5</v>
      </c>
      <c r="C267">
        <f t="shared" si="4"/>
        <v>-71.387570642400505</v>
      </c>
    </row>
    <row r="268" spans="1:3" x14ac:dyDescent="0.2">
      <c r="A268">
        <v>-1.3225969076156601</v>
      </c>
      <c r="B268">
        <v>-7.0739413786213804E-5</v>
      </c>
      <c r="C268">
        <f t="shared" si="4"/>
        <v>-70.739413786213802</v>
      </c>
    </row>
    <row r="269" spans="1:3" x14ac:dyDescent="0.2">
      <c r="A269">
        <v>-1.3277939558029199</v>
      </c>
      <c r="B269">
        <v>-7.0084832259453806E-5</v>
      </c>
      <c r="C269">
        <f t="shared" si="4"/>
        <v>-70.084832259453805</v>
      </c>
    </row>
    <row r="270" spans="1:3" x14ac:dyDescent="0.2">
      <c r="A270">
        <v>-1.3325985670089699</v>
      </c>
      <c r="B270">
        <v>-6.9395406171679497E-5</v>
      </c>
      <c r="C270">
        <f t="shared" si="4"/>
        <v>-69.395406171679497</v>
      </c>
    </row>
    <row r="271" spans="1:3" x14ac:dyDescent="0.2">
      <c r="A271">
        <v>-1.33769679069519</v>
      </c>
      <c r="B271">
        <v>-6.8713903601747006E-5</v>
      </c>
      <c r="C271">
        <f t="shared" si="4"/>
        <v>-68.713903601747006</v>
      </c>
    </row>
    <row r="272" spans="1:3" x14ac:dyDescent="0.2">
      <c r="A272">
        <v>-1.3425034284591699</v>
      </c>
      <c r="B272">
        <v>-6.8044362706132206E-5</v>
      </c>
      <c r="C272">
        <f t="shared" si="4"/>
        <v>-68.044362706132205</v>
      </c>
    </row>
    <row r="273" spans="1:3" x14ac:dyDescent="0.2">
      <c r="A273">
        <v>-1.3477185964584399</v>
      </c>
      <c r="B273">
        <v>-6.7375658545643105E-5</v>
      </c>
      <c r="C273">
        <f t="shared" si="4"/>
        <v>-67.375658545643105</v>
      </c>
    </row>
    <row r="274" spans="1:3" x14ac:dyDescent="0.2">
      <c r="A274">
        <v>-1.35250675678253</v>
      </c>
      <c r="B274">
        <v>-6.6664659243542701E-5</v>
      </c>
      <c r="C274">
        <f t="shared" si="4"/>
        <v>-66.664659243542701</v>
      </c>
    </row>
    <row r="275" spans="1:3" x14ac:dyDescent="0.2">
      <c r="A275">
        <v>-1.3574955463409399</v>
      </c>
      <c r="B275">
        <v>-6.5965279645752202E-5</v>
      </c>
      <c r="C275">
        <f t="shared" si="4"/>
        <v>-65.965279645752204</v>
      </c>
    </row>
    <row r="276" spans="1:3" x14ac:dyDescent="0.2">
      <c r="A276">
        <v>-1.3626127243042001</v>
      </c>
      <c r="B276">
        <v>-6.5323816670570495E-5</v>
      </c>
      <c r="C276">
        <f t="shared" si="4"/>
        <v>-65.323816670570494</v>
      </c>
    </row>
    <row r="277" spans="1:3" x14ac:dyDescent="0.2">
      <c r="A277">
        <v>-1.3675335645675699</v>
      </c>
      <c r="B277">
        <v>-6.4698680944275097E-5</v>
      </c>
      <c r="C277">
        <f t="shared" si="4"/>
        <v>-64.698680944275097</v>
      </c>
    </row>
    <row r="278" spans="1:3" x14ac:dyDescent="0.2">
      <c r="A278">
        <v>-1.3727107048034699</v>
      </c>
      <c r="B278">
        <v>-6.4104700868483606E-5</v>
      </c>
      <c r="C278">
        <f t="shared" si="4"/>
        <v>-64.104700868483604</v>
      </c>
    </row>
    <row r="279" spans="1:3" x14ac:dyDescent="0.2">
      <c r="A279">
        <v>-1.3775261640548699</v>
      </c>
      <c r="B279">
        <v>-6.3472361944150207E-5</v>
      </c>
      <c r="C279">
        <f t="shared" si="4"/>
        <v>-63.472361944150208</v>
      </c>
    </row>
    <row r="280" spans="1:3" x14ac:dyDescent="0.2">
      <c r="A280">
        <v>-1.38252294063568</v>
      </c>
      <c r="B280">
        <v>-6.2891303969081505E-5</v>
      </c>
      <c r="C280">
        <f t="shared" si="4"/>
        <v>-62.891303969081505</v>
      </c>
    </row>
    <row r="281" spans="1:3" x14ac:dyDescent="0.2">
      <c r="A281">
        <v>-1.3875360488891599</v>
      </c>
      <c r="B281">
        <v>-6.2344719481188804E-5</v>
      </c>
      <c r="C281">
        <f t="shared" si="4"/>
        <v>-62.344719481188804</v>
      </c>
    </row>
    <row r="282" spans="1:3" x14ac:dyDescent="0.2">
      <c r="A282">
        <v>-1.3925082683563199</v>
      </c>
      <c r="B282">
        <v>-6.1810533225070699E-5</v>
      </c>
      <c r="C282">
        <f t="shared" si="4"/>
        <v>-61.810533225070699</v>
      </c>
    </row>
    <row r="283" spans="1:3" x14ac:dyDescent="0.2">
      <c r="A283">
        <v>-1.39750957489014</v>
      </c>
      <c r="B283">
        <v>-6.1286176787689301E-5</v>
      </c>
      <c r="C283">
        <f t="shared" si="4"/>
        <v>-61.2861767876893</v>
      </c>
    </row>
    <row r="284" spans="1:3" x14ac:dyDescent="0.2">
      <c r="A284">
        <v>-1.40237712860107</v>
      </c>
      <c r="B284">
        <v>-6.0795820900239098E-5</v>
      </c>
      <c r="C284">
        <f t="shared" si="4"/>
        <v>-60.7958209002391</v>
      </c>
    </row>
    <row r="285" spans="1:3" x14ac:dyDescent="0.2">
      <c r="A285">
        <v>-1.4074172973632799</v>
      </c>
      <c r="B285">
        <v>-6.0342361393850297E-5</v>
      </c>
      <c r="C285">
        <f t="shared" si="4"/>
        <v>-60.342361393850297</v>
      </c>
    </row>
    <row r="286" spans="1:3" x14ac:dyDescent="0.2">
      <c r="A286">
        <v>-1.4124788045883201</v>
      </c>
      <c r="B286">
        <v>-5.99007471464574E-5</v>
      </c>
      <c r="C286">
        <f t="shared" si="4"/>
        <v>-59.900747146457398</v>
      </c>
    </row>
    <row r="287" spans="1:3" x14ac:dyDescent="0.2">
      <c r="A287">
        <v>-1.4174665212631199</v>
      </c>
      <c r="B287">
        <v>-5.9436817537061897E-5</v>
      </c>
      <c r="C287">
        <f t="shared" si="4"/>
        <v>-59.436817537061899</v>
      </c>
    </row>
    <row r="288" spans="1:3" x14ac:dyDescent="0.2">
      <c r="A288">
        <v>-1.4224331378936801</v>
      </c>
      <c r="B288">
        <v>-5.9068821428809301E-5</v>
      </c>
      <c r="C288">
        <f t="shared" si="4"/>
        <v>-59.068821428809301</v>
      </c>
    </row>
    <row r="289" spans="1:3" x14ac:dyDescent="0.2">
      <c r="A289">
        <v>-1.42734491825104</v>
      </c>
      <c r="B289">
        <v>-5.8671237638918703E-5</v>
      </c>
      <c r="C289">
        <f t="shared" si="4"/>
        <v>-58.671237638918704</v>
      </c>
    </row>
    <row r="290" spans="1:3" x14ac:dyDescent="0.2">
      <c r="A290">
        <v>-1.4323183298111</v>
      </c>
      <c r="B290">
        <v>-5.8344085118733299E-5</v>
      </c>
      <c r="C290">
        <f t="shared" si="4"/>
        <v>-58.344085118733297</v>
      </c>
    </row>
    <row r="291" spans="1:3" x14ac:dyDescent="0.2">
      <c r="A291">
        <v>-1.4375423192977901</v>
      </c>
      <c r="B291">
        <v>-5.7994642702397E-5</v>
      </c>
      <c r="C291">
        <f t="shared" si="4"/>
        <v>-57.994642702397002</v>
      </c>
    </row>
    <row r="292" spans="1:3" x14ac:dyDescent="0.2">
      <c r="A292">
        <v>-1.44244909286499</v>
      </c>
      <c r="B292">
        <v>-5.7692424888955402E-5</v>
      </c>
      <c r="C292">
        <f t="shared" si="4"/>
        <v>-57.692424888955401</v>
      </c>
    </row>
    <row r="293" spans="1:3" x14ac:dyDescent="0.2">
      <c r="A293">
        <v>-1.44736015796661</v>
      </c>
      <c r="B293">
        <v>-5.7386343542020802E-5</v>
      </c>
      <c r="C293">
        <f t="shared" si="4"/>
        <v>-57.386343542020803</v>
      </c>
    </row>
    <row r="294" spans="1:3" x14ac:dyDescent="0.2">
      <c r="A294">
        <v>-1.44666016101837</v>
      </c>
      <c r="B294">
        <v>-5.41001791134477E-5</v>
      </c>
      <c r="C294">
        <f t="shared" si="4"/>
        <v>-54.100179113447702</v>
      </c>
    </row>
    <row r="295" spans="1:3" x14ac:dyDescent="0.2">
      <c r="A295">
        <v>-1.4417157173156701</v>
      </c>
      <c r="B295">
        <v>-5.2442424930632101E-5</v>
      </c>
      <c r="C295">
        <f t="shared" si="4"/>
        <v>-52.4424249306321</v>
      </c>
    </row>
    <row r="296" spans="1:3" x14ac:dyDescent="0.2">
      <c r="A296">
        <v>-1.4366868734359699</v>
      </c>
      <c r="B296">
        <v>-5.12677142978646E-5</v>
      </c>
      <c r="C296">
        <f t="shared" si="4"/>
        <v>-51.2677142978646</v>
      </c>
    </row>
    <row r="297" spans="1:3" x14ac:dyDescent="0.2">
      <c r="A297">
        <v>-1.43169581890106</v>
      </c>
      <c r="B297">
        <v>-5.0261827709619003E-5</v>
      </c>
      <c r="C297">
        <f t="shared" si="4"/>
        <v>-50.261827709619006</v>
      </c>
    </row>
    <row r="298" spans="1:3" x14ac:dyDescent="0.2">
      <c r="A298">
        <v>-1.4266499280929601</v>
      </c>
      <c r="B298">
        <v>-4.9391794163966599E-5</v>
      </c>
      <c r="C298">
        <f t="shared" si="4"/>
        <v>-49.391794163966601</v>
      </c>
    </row>
    <row r="299" spans="1:3" x14ac:dyDescent="0.2">
      <c r="A299">
        <v>-1.42166447639465</v>
      </c>
      <c r="B299">
        <v>-4.8556659749010598E-5</v>
      </c>
      <c r="C299">
        <f t="shared" si="4"/>
        <v>-48.556659749010599</v>
      </c>
    </row>
    <row r="300" spans="1:3" x14ac:dyDescent="0.2">
      <c r="A300">
        <v>-1.4166946411132799</v>
      </c>
      <c r="B300">
        <v>-4.7804907808313099E-5</v>
      </c>
      <c r="C300">
        <f t="shared" si="4"/>
        <v>-47.804907808313096</v>
      </c>
    </row>
    <row r="301" spans="1:3" x14ac:dyDescent="0.2">
      <c r="A301">
        <v>-1.4117689132690401</v>
      </c>
      <c r="B301">
        <v>-4.7077039198484299E-5</v>
      </c>
      <c r="C301">
        <f t="shared" si="4"/>
        <v>-47.0770391984843</v>
      </c>
    </row>
    <row r="302" spans="1:3" x14ac:dyDescent="0.2">
      <c r="A302">
        <v>-1.4066345691680899</v>
      </c>
      <c r="B302">
        <v>-4.6385681343963397E-5</v>
      </c>
      <c r="C302">
        <f t="shared" si="4"/>
        <v>-46.385681343963398</v>
      </c>
    </row>
    <row r="303" spans="1:3" x14ac:dyDescent="0.2">
      <c r="A303">
        <v>-1.40163886547089</v>
      </c>
      <c r="B303">
        <v>-4.5703229261562201E-5</v>
      </c>
      <c r="C303">
        <f t="shared" si="4"/>
        <v>-45.7032292615622</v>
      </c>
    </row>
    <row r="304" spans="1:3" x14ac:dyDescent="0.2">
      <c r="A304">
        <v>-1.3966858386993399</v>
      </c>
      <c r="B304">
        <v>-4.5056567614665302E-5</v>
      </c>
      <c r="C304">
        <f t="shared" si="4"/>
        <v>-45.056567614665305</v>
      </c>
    </row>
    <row r="305" spans="1:3" x14ac:dyDescent="0.2">
      <c r="A305">
        <v>-1.3918160200119001</v>
      </c>
      <c r="B305">
        <v>-4.4433469156501801E-5</v>
      </c>
      <c r="C305">
        <f t="shared" si="4"/>
        <v>-44.433469156501801</v>
      </c>
    </row>
    <row r="306" spans="1:3" x14ac:dyDescent="0.2">
      <c r="A306">
        <v>-1.38677954673767</v>
      </c>
      <c r="B306">
        <v>-4.3805161112686599E-5</v>
      </c>
      <c r="C306">
        <f t="shared" si="4"/>
        <v>-43.805161112686598</v>
      </c>
    </row>
    <row r="307" spans="1:3" x14ac:dyDescent="0.2">
      <c r="A307">
        <v>-1.38181269168854</v>
      </c>
      <c r="B307">
        <v>-4.3167787225684198E-5</v>
      </c>
      <c r="C307">
        <f t="shared" si="4"/>
        <v>-43.167787225684201</v>
      </c>
    </row>
    <row r="308" spans="1:3" x14ac:dyDescent="0.2">
      <c r="A308">
        <v>-1.37677681446075</v>
      </c>
      <c r="B308">
        <v>-4.2543302697595202E-5</v>
      </c>
      <c r="C308">
        <f t="shared" si="4"/>
        <v>-42.543302697595202</v>
      </c>
    </row>
    <row r="309" spans="1:3" x14ac:dyDescent="0.2">
      <c r="A309">
        <v>-1.37170517444611</v>
      </c>
      <c r="B309">
        <v>-4.1909817809937501E-5</v>
      </c>
      <c r="C309">
        <f t="shared" si="4"/>
        <v>-41.9098178099375</v>
      </c>
    </row>
    <row r="310" spans="1:3" x14ac:dyDescent="0.2">
      <c r="A310">
        <v>-1.3666918277740501</v>
      </c>
      <c r="B310">
        <v>-4.1272101952927201E-5</v>
      </c>
      <c r="C310">
        <f t="shared" si="4"/>
        <v>-41.272101952927201</v>
      </c>
    </row>
    <row r="311" spans="1:3" x14ac:dyDescent="0.2">
      <c r="A311">
        <v>-1.36171221733093</v>
      </c>
      <c r="B311">
        <v>-4.06183680752292E-5</v>
      </c>
      <c r="C311">
        <f t="shared" si="4"/>
        <v>-40.618368075229199</v>
      </c>
    </row>
    <row r="312" spans="1:3" x14ac:dyDescent="0.2">
      <c r="A312">
        <v>-1.3568483591079701</v>
      </c>
      <c r="B312">
        <v>-3.9972244849195697E-5</v>
      </c>
      <c r="C312">
        <f t="shared" si="4"/>
        <v>-39.972244849195697</v>
      </c>
    </row>
    <row r="313" spans="1:3" x14ac:dyDescent="0.2">
      <c r="A313">
        <v>-1.3519423007965099</v>
      </c>
      <c r="B313">
        <v>-3.9288501284317997E-5</v>
      </c>
      <c r="C313">
        <f t="shared" si="4"/>
        <v>-39.288501284317995</v>
      </c>
    </row>
    <row r="314" spans="1:3" x14ac:dyDescent="0.2">
      <c r="A314">
        <v>-1.3468700647354099</v>
      </c>
      <c r="B314">
        <v>-3.8605492591159398E-5</v>
      </c>
      <c r="C314">
        <f t="shared" si="4"/>
        <v>-38.605492591159397</v>
      </c>
    </row>
    <row r="315" spans="1:3" x14ac:dyDescent="0.2">
      <c r="A315">
        <v>-1.3419828414917001</v>
      </c>
      <c r="B315">
        <v>-3.7840432923985598E-5</v>
      </c>
      <c r="C315">
        <f t="shared" si="4"/>
        <v>-37.840432923985595</v>
      </c>
    </row>
    <row r="316" spans="1:3" x14ac:dyDescent="0.2">
      <c r="A316">
        <v>-1.33681917190552</v>
      </c>
      <c r="B316">
        <v>-3.7075766158522997E-5</v>
      </c>
      <c r="C316">
        <f t="shared" si="4"/>
        <v>-37.075766158522995</v>
      </c>
    </row>
    <row r="317" spans="1:3" x14ac:dyDescent="0.2">
      <c r="A317">
        <v>-1.33170938491821</v>
      </c>
      <c r="B317">
        <v>-3.6278182960813899E-5</v>
      </c>
      <c r="C317">
        <f t="shared" si="4"/>
        <v>-36.278182960813901</v>
      </c>
    </row>
    <row r="318" spans="1:3" x14ac:dyDescent="0.2">
      <c r="A318">
        <v>-1.3267900943756099</v>
      </c>
      <c r="B318">
        <v>-3.55014381057117E-5</v>
      </c>
      <c r="C318">
        <f t="shared" si="4"/>
        <v>-35.501438105711699</v>
      </c>
    </row>
    <row r="319" spans="1:3" x14ac:dyDescent="0.2">
      <c r="A319">
        <v>-1.3219628334045399</v>
      </c>
      <c r="B319">
        <v>-3.45974294759799E-5</v>
      </c>
      <c r="C319">
        <f t="shared" si="4"/>
        <v>-34.597429475979901</v>
      </c>
    </row>
    <row r="320" spans="1:3" x14ac:dyDescent="0.2">
      <c r="A320">
        <v>-1.3169460296630899</v>
      </c>
      <c r="B320">
        <v>-3.36789962602779E-5</v>
      </c>
      <c r="C320">
        <f t="shared" si="4"/>
        <v>-33.678996260277899</v>
      </c>
    </row>
    <row r="321" spans="1:3" x14ac:dyDescent="0.2">
      <c r="A321">
        <v>-1.31199038028717</v>
      </c>
      <c r="B321">
        <v>-3.2702064345357899E-5</v>
      </c>
      <c r="C321">
        <f t="shared" si="4"/>
        <v>-32.702064345357897</v>
      </c>
    </row>
    <row r="322" spans="1:3" x14ac:dyDescent="0.2">
      <c r="A322">
        <v>-1.3068317174911499</v>
      </c>
      <c r="B322">
        <v>-3.1658189982408698E-5</v>
      </c>
      <c r="C322">
        <f t="shared" si="4"/>
        <v>-31.658189982408697</v>
      </c>
    </row>
    <row r="323" spans="1:3" x14ac:dyDescent="0.2">
      <c r="A323">
        <v>-1.3018882274627701</v>
      </c>
      <c r="B323">
        <v>-3.05380090139806E-5</v>
      </c>
      <c r="C323">
        <f t="shared" si="4"/>
        <v>-30.538009013980599</v>
      </c>
    </row>
    <row r="324" spans="1:3" x14ac:dyDescent="0.2">
      <c r="A324">
        <v>-1.2970483303070099</v>
      </c>
      <c r="B324">
        <v>-2.9371243726927801E-5</v>
      </c>
      <c r="C324">
        <f t="shared" ref="C324:C387" si="5">B324*10^6</f>
        <v>-29.371243726927801</v>
      </c>
    </row>
    <row r="325" spans="1:3" x14ac:dyDescent="0.2">
      <c r="A325">
        <v>-1.2920904159545901</v>
      </c>
      <c r="B325">
        <v>-2.81133507087361E-5</v>
      </c>
      <c r="C325">
        <f t="shared" si="5"/>
        <v>-28.1133507087361</v>
      </c>
    </row>
    <row r="326" spans="1:3" x14ac:dyDescent="0.2">
      <c r="A326">
        <v>-1.2868181467056301</v>
      </c>
      <c r="B326">
        <v>-2.68551139015472E-5</v>
      </c>
      <c r="C326">
        <f t="shared" si="5"/>
        <v>-26.855113901547199</v>
      </c>
    </row>
    <row r="327" spans="1:3" x14ac:dyDescent="0.2">
      <c r="A327">
        <v>-1.2820645570755</v>
      </c>
      <c r="B327">
        <v>-2.5351620934088701E-5</v>
      </c>
      <c r="C327">
        <f t="shared" si="5"/>
        <v>-25.3516209340887</v>
      </c>
    </row>
    <row r="328" spans="1:3" x14ac:dyDescent="0.2">
      <c r="A328">
        <v>-1.27706146240234</v>
      </c>
      <c r="B328">
        <v>-2.38688153331168E-5</v>
      </c>
      <c r="C328">
        <f t="shared" si="5"/>
        <v>-23.8688153331168</v>
      </c>
    </row>
    <row r="329" spans="1:3" x14ac:dyDescent="0.2">
      <c r="A329">
        <v>-1.27222681045532</v>
      </c>
      <c r="B329">
        <v>-2.2337921109283299E-5</v>
      </c>
      <c r="C329">
        <f t="shared" si="5"/>
        <v>-22.3379211092833</v>
      </c>
    </row>
    <row r="330" spans="1:3" x14ac:dyDescent="0.2">
      <c r="A330">
        <v>-1.2673624753952</v>
      </c>
      <c r="B330">
        <v>-2.0727597075165199E-5</v>
      </c>
      <c r="C330">
        <f t="shared" si="5"/>
        <v>-20.7275970751652</v>
      </c>
    </row>
    <row r="331" spans="1:3" x14ac:dyDescent="0.2">
      <c r="A331">
        <v>-1.2622495889663701</v>
      </c>
      <c r="B331">
        <v>-1.90693208423909E-5</v>
      </c>
      <c r="C331">
        <f t="shared" si="5"/>
        <v>-19.069320842390901</v>
      </c>
    </row>
    <row r="332" spans="1:3" x14ac:dyDescent="0.2">
      <c r="A332">
        <v>-1.25735723972321</v>
      </c>
      <c r="B332">
        <v>-1.7429374565836002E-5</v>
      </c>
      <c r="C332">
        <f t="shared" si="5"/>
        <v>-17.429374565836003</v>
      </c>
    </row>
    <row r="333" spans="1:3" x14ac:dyDescent="0.2">
      <c r="A333">
        <v>-1.2524094581603999</v>
      </c>
      <c r="B333">
        <v>-1.5857907783356499E-5</v>
      </c>
      <c r="C333">
        <f t="shared" si="5"/>
        <v>-15.857907783356499</v>
      </c>
    </row>
    <row r="334" spans="1:3" x14ac:dyDescent="0.2">
      <c r="A334">
        <v>-1.2472237348556501</v>
      </c>
      <c r="B334">
        <v>-1.43296856549568E-5</v>
      </c>
      <c r="C334">
        <f t="shared" si="5"/>
        <v>-14.329685654956799</v>
      </c>
    </row>
    <row r="335" spans="1:3" x14ac:dyDescent="0.2">
      <c r="A335">
        <v>-1.2424459457397501</v>
      </c>
      <c r="B335">
        <v>-1.28745996335056E-5</v>
      </c>
      <c r="C335">
        <f t="shared" si="5"/>
        <v>-12.8745996335056</v>
      </c>
    </row>
    <row r="336" spans="1:3" x14ac:dyDescent="0.2">
      <c r="A336">
        <v>-1.23717713356018</v>
      </c>
      <c r="B336">
        <v>-1.15909660962643E-5</v>
      </c>
      <c r="C336">
        <f t="shared" si="5"/>
        <v>-11.5909660962643</v>
      </c>
    </row>
    <row r="337" spans="1:3" x14ac:dyDescent="0.2">
      <c r="A337">
        <v>-1.2322466373443599</v>
      </c>
      <c r="B337">
        <v>-1.0431012015033E-5</v>
      </c>
      <c r="C337">
        <f t="shared" si="5"/>
        <v>-10.431012015033</v>
      </c>
    </row>
    <row r="338" spans="1:3" x14ac:dyDescent="0.2">
      <c r="A338">
        <v>-1.2272430658340501</v>
      </c>
      <c r="B338">
        <v>-9.4227134468383207E-6</v>
      </c>
      <c r="C338">
        <f t="shared" si="5"/>
        <v>-9.4227134468383209</v>
      </c>
    </row>
    <row r="339" spans="1:3" x14ac:dyDescent="0.2">
      <c r="A339">
        <v>-1.2221964597702</v>
      </c>
      <c r="B339">
        <v>-8.5197807493386807E-6</v>
      </c>
      <c r="C339">
        <f t="shared" si="5"/>
        <v>-8.5197807493386808</v>
      </c>
    </row>
    <row r="340" spans="1:3" x14ac:dyDescent="0.2">
      <c r="A340">
        <v>-1.2171128988266</v>
      </c>
      <c r="B340">
        <v>-7.7256408985704201E-6</v>
      </c>
      <c r="C340">
        <f t="shared" si="5"/>
        <v>-7.7256408985704201</v>
      </c>
    </row>
    <row r="341" spans="1:3" x14ac:dyDescent="0.2">
      <c r="A341">
        <v>-1.2120666503906301</v>
      </c>
      <c r="B341">
        <v>-6.9454113145184204E-6</v>
      </c>
      <c r="C341">
        <f t="shared" si="5"/>
        <v>-6.9454113145184202</v>
      </c>
    </row>
    <row r="342" spans="1:3" x14ac:dyDescent="0.2">
      <c r="A342">
        <v>-1.2070064544677701</v>
      </c>
      <c r="B342">
        <v>-6.20598029854591E-6</v>
      </c>
      <c r="C342">
        <f t="shared" si="5"/>
        <v>-6.20598029854591</v>
      </c>
    </row>
    <row r="343" spans="1:3" x14ac:dyDescent="0.2">
      <c r="A343">
        <v>-1.2021683454513501</v>
      </c>
      <c r="B343">
        <v>-5.43318583368091E-6</v>
      </c>
      <c r="C343">
        <f t="shared" si="5"/>
        <v>-5.43318583368091</v>
      </c>
    </row>
    <row r="344" spans="1:3" x14ac:dyDescent="0.2">
      <c r="A344">
        <v>-1.19709801673889</v>
      </c>
      <c r="B344">
        <v>-4.6173504415492104E-6</v>
      </c>
      <c r="C344">
        <f t="shared" si="5"/>
        <v>-4.6173504415492106</v>
      </c>
    </row>
    <row r="345" spans="1:3" x14ac:dyDescent="0.2">
      <c r="A345">
        <v>-1.19205641746521</v>
      </c>
      <c r="B345">
        <v>-3.6407568586582801E-6</v>
      </c>
      <c r="C345">
        <f t="shared" si="5"/>
        <v>-3.6407568586582801</v>
      </c>
    </row>
    <row r="346" spans="1:3" x14ac:dyDescent="0.2">
      <c r="A346">
        <v>-1.18727922439575</v>
      </c>
      <c r="B346">
        <v>-2.50698644777003E-6</v>
      </c>
      <c r="C346">
        <f t="shared" si="5"/>
        <v>-2.5069864477700299</v>
      </c>
    </row>
    <row r="347" spans="1:3" x14ac:dyDescent="0.2">
      <c r="A347">
        <v>-1.18235039710999</v>
      </c>
      <c r="B347">
        <v>-1.26733846173011E-6</v>
      </c>
      <c r="C347">
        <f t="shared" si="5"/>
        <v>-1.26733846173011</v>
      </c>
    </row>
    <row r="348" spans="1:3" x14ac:dyDescent="0.2">
      <c r="A348">
        <v>-1.1769778728485101</v>
      </c>
      <c r="B348">
        <v>2.8466948265304397E-7</v>
      </c>
      <c r="C348">
        <f t="shared" si="5"/>
        <v>0.28466948265304398</v>
      </c>
    </row>
    <row r="349" spans="1:3" x14ac:dyDescent="0.2">
      <c r="A349">
        <v>-1.1718771457672099</v>
      </c>
      <c r="B349">
        <v>1.9908370632037999E-6</v>
      </c>
      <c r="C349">
        <f t="shared" si="5"/>
        <v>1.9908370632037999</v>
      </c>
    </row>
    <row r="350" spans="1:3" x14ac:dyDescent="0.2">
      <c r="A350">
        <v>-1.16696560382843</v>
      </c>
      <c r="B350">
        <v>3.7299143968994001E-6</v>
      </c>
      <c r="C350">
        <f t="shared" si="5"/>
        <v>3.7299143968994</v>
      </c>
    </row>
    <row r="351" spans="1:3" x14ac:dyDescent="0.2">
      <c r="A351">
        <v>-1.1623516082763701</v>
      </c>
      <c r="B351">
        <v>5.7343386288266604E-6</v>
      </c>
      <c r="C351">
        <f t="shared" si="5"/>
        <v>5.7343386288266602</v>
      </c>
    </row>
    <row r="352" spans="1:3" x14ac:dyDescent="0.2">
      <c r="A352">
        <v>-1.15723288059235</v>
      </c>
      <c r="B352">
        <v>7.9406481745536405E-6</v>
      </c>
      <c r="C352">
        <f t="shared" si="5"/>
        <v>7.9406481745536404</v>
      </c>
    </row>
    <row r="353" spans="1:3" x14ac:dyDescent="0.2">
      <c r="A353">
        <v>-1.15222728252411</v>
      </c>
      <c r="B353">
        <v>1.0339525033487E-5</v>
      </c>
      <c r="C353">
        <f t="shared" si="5"/>
        <v>10.339525033487</v>
      </c>
    </row>
    <row r="354" spans="1:3" x14ac:dyDescent="0.2">
      <c r="A354">
        <v>-1.1472691297531099</v>
      </c>
      <c r="B354">
        <v>1.2714746844722E-5</v>
      </c>
      <c r="C354">
        <f t="shared" si="5"/>
        <v>12.714746844722001</v>
      </c>
    </row>
    <row r="355" spans="1:3" x14ac:dyDescent="0.2">
      <c r="A355">
        <v>-1.1421772241592401</v>
      </c>
      <c r="B355">
        <v>1.5289881048374799E-5</v>
      </c>
      <c r="C355">
        <f t="shared" si="5"/>
        <v>15.289881048374799</v>
      </c>
    </row>
    <row r="356" spans="1:3" x14ac:dyDescent="0.2">
      <c r="A356">
        <v>-1.13720607757568</v>
      </c>
      <c r="B356">
        <v>1.77292076841695E-5</v>
      </c>
      <c r="C356">
        <f t="shared" si="5"/>
        <v>17.729207684169499</v>
      </c>
    </row>
    <row r="357" spans="1:3" x14ac:dyDescent="0.2">
      <c r="A357">
        <v>-1.1322935819625899</v>
      </c>
      <c r="B357">
        <v>2.0036157366121201E-5</v>
      </c>
      <c r="C357">
        <f t="shared" si="5"/>
        <v>20.036157366121202</v>
      </c>
    </row>
    <row r="358" spans="1:3" x14ac:dyDescent="0.2">
      <c r="A358">
        <v>-1.12733101844788</v>
      </c>
      <c r="B358">
        <v>2.22171220229939E-5</v>
      </c>
      <c r="C358">
        <f t="shared" si="5"/>
        <v>22.217122022993898</v>
      </c>
    </row>
    <row r="359" spans="1:3" x14ac:dyDescent="0.2">
      <c r="A359">
        <v>-1.12245357036591</v>
      </c>
      <c r="B359">
        <v>2.4367409423575699E-5</v>
      </c>
      <c r="C359">
        <f t="shared" si="5"/>
        <v>24.367409423575701</v>
      </c>
    </row>
    <row r="360" spans="1:3" x14ac:dyDescent="0.2">
      <c r="A360">
        <v>-1.11742520332336</v>
      </c>
      <c r="B360">
        <v>2.6167521355091601E-5</v>
      </c>
      <c r="C360">
        <f t="shared" si="5"/>
        <v>26.167521355091601</v>
      </c>
    </row>
    <row r="361" spans="1:3" x14ac:dyDescent="0.2">
      <c r="A361">
        <v>-1.11229228973389</v>
      </c>
      <c r="B361">
        <v>2.76434238912771E-5</v>
      </c>
      <c r="C361">
        <f t="shared" si="5"/>
        <v>27.643423891277099</v>
      </c>
    </row>
    <row r="362" spans="1:3" x14ac:dyDescent="0.2">
      <c r="A362">
        <v>-1.1073272228241</v>
      </c>
      <c r="B362">
        <v>2.8868935260106799E-5</v>
      </c>
      <c r="C362">
        <f t="shared" si="5"/>
        <v>28.868935260106799</v>
      </c>
    </row>
    <row r="363" spans="1:3" x14ac:dyDescent="0.2">
      <c r="A363">
        <v>-1.1024466753005999</v>
      </c>
      <c r="B363">
        <v>2.9493512556655299E-5</v>
      </c>
      <c r="C363">
        <f t="shared" si="5"/>
        <v>29.493512556655297</v>
      </c>
    </row>
    <row r="364" spans="1:3" x14ac:dyDescent="0.2">
      <c r="A364">
        <v>-1.09740018844604</v>
      </c>
      <c r="B364">
        <v>2.9977198209962801E-5</v>
      </c>
      <c r="C364">
        <f t="shared" si="5"/>
        <v>29.9771982099628</v>
      </c>
    </row>
    <row r="365" spans="1:3" x14ac:dyDescent="0.2">
      <c r="A365">
        <v>-1.09260785579681</v>
      </c>
      <c r="B365">
        <v>3.0060848075663701E-5</v>
      </c>
      <c r="C365">
        <f t="shared" si="5"/>
        <v>30.060848075663703</v>
      </c>
    </row>
    <row r="366" spans="1:3" x14ac:dyDescent="0.2">
      <c r="A366">
        <v>-1.08762466907501</v>
      </c>
      <c r="B366">
        <v>2.9768156309728501E-5</v>
      </c>
      <c r="C366">
        <f t="shared" si="5"/>
        <v>29.7681563097285</v>
      </c>
    </row>
    <row r="367" spans="1:3" x14ac:dyDescent="0.2">
      <c r="A367">
        <v>-1.0827046632766699</v>
      </c>
      <c r="B367">
        <v>2.93180855805986E-5</v>
      </c>
      <c r="C367">
        <f t="shared" si="5"/>
        <v>29.318085580598598</v>
      </c>
    </row>
    <row r="368" spans="1:3" x14ac:dyDescent="0.2">
      <c r="A368">
        <v>-1.0775715112686199</v>
      </c>
      <c r="B368">
        <v>2.8567817935254401E-5</v>
      </c>
      <c r="C368">
        <f t="shared" si="5"/>
        <v>28.5678179352544</v>
      </c>
    </row>
    <row r="369" spans="1:3" x14ac:dyDescent="0.2">
      <c r="A369">
        <v>-1.0725694894790601</v>
      </c>
      <c r="B369">
        <v>2.7721418518922298E-5</v>
      </c>
      <c r="C369">
        <f t="shared" si="5"/>
        <v>27.721418518922299</v>
      </c>
    </row>
    <row r="370" spans="1:3" x14ac:dyDescent="0.2">
      <c r="A370">
        <v>-1.06755590438843</v>
      </c>
      <c r="B370">
        <v>2.6800296836881898E-5</v>
      </c>
      <c r="C370">
        <f t="shared" si="5"/>
        <v>26.800296836881898</v>
      </c>
    </row>
    <row r="371" spans="1:3" x14ac:dyDescent="0.2">
      <c r="A371">
        <v>-1.06268310546875</v>
      </c>
      <c r="B371">
        <v>2.58595591731137E-5</v>
      </c>
      <c r="C371">
        <f t="shared" si="5"/>
        <v>25.859559173113702</v>
      </c>
    </row>
    <row r="372" spans="1:3" x14ac:dyDescent="0.2">
      <c r="A372">
        <v>-1.0573928356170701</v>
      </c>
      <c r="B372">
        <v>2.4872662834241099E-5</v>
      </c>
      <c r="C372">
        <f t="shared" si="5"/>
        <v>24.872662834241098</v>
      </c>
    </row>
    <row r="373" spans="1:3" x14ac:dyDescent="0.2">
      <c r="A373">
        <v>-1.0525761842727701</v>
      </c>
      <c r="B373">
        <v>2.39314722421113E-5</v>
      </c>
      <c r="C373">
        <f t="shared" si="5"/>
        <v>23.931472242111301</v>
      </c>
    </row>
    <row r="374" spans="1:3" x14ac:dyDescent="0.2">
      <c r="A374">
        <v>-1.04743480682373</v>
      </c>
      <c r="B374">
        <v>2.3091599359759099E-5</v>
      </c>
      <c r="C374">
        <f t="shared" si="5"/>
        <v>23.091599359759098</v>
      </c>
    </row>
    <row r="375" spans="1:3" x14ac:dyDescent="0.2">
      <c r="A375">
        <v>-1.042320728302</v>
      </c>
      <c r="B375">
        <v>2.2299218471744101E-5</v>
      </c>
      <c r="C375">
        <f t="shared" si="5"/>
        <v>22.299218471744101</v>
      </c>
    </row>
    <row r="376" spans="1:3" x14ac:dyDescent="0.2">
      <c r="A376">
        <v>-1.0375230312347401</v>
      </c>
      <c r="B376">
        <v>2.1626674424624101E-5</v>
      </c>
      <c r="C376">
        <f t="shared" si="5"/>
        <v>21.626674424624102</v>
      </c>
    </row>
    <row r="377" spans="1:3" x14ac:dyDescent="0.2">
      <c r="A377">
        <v>-1.0326231718063399</v>
      </c>
      <c r="B377">
        <v>2.1121948520885801E-5</v>
      </c>
      <c r="C377">
        <f t="shared" si="5"/>
        <v>21.121948520885802</v>
      </c>
    </row>
    <row r="378" spans="1:3" x14ac:dyDescent="0.2">
      <c r="A378">
        <v>-1.0276409387588501</v>
      </c>
      <c r="B378">
        <v>2.0786657842109E-5</v>
      </c>
      <c r="C378">
        <f t="shared" si="5"/>
        <v>20.786657842109001</v>
      </c>
    </row>
    <row r="379" spans="1:3" x14ac:dyDescent="0.2">
      <c r="A379">
        <v>-1.02247226238251</v>
      </c>
      <c r="B379">
        <v>2.0641467926907401E-5</v>
      </c>
      <c r="C379">
        <f t="shared" si="5"/>
        <v>20.641467926907399</v>
      </c>
    </row>
    <row r="380" spans="1:3" x14ac:dyDescent="0.2">
      <c r="A380">
        <v>-1.0175526142120399</v>
      </c>
      <c r="B380">
        <v>2.0631847291951999E-5</v>
      </c>
      <c r="C380">
        <f t="shared" si="5"/>
        <v>20.631847291951999</v>
      </c>
    </row>
    <row r="381" spans="1:3" x14ac:dyDescent="0.2">
      <c r="A381">
        <v>-1.0123943090438801</v>
      </c>
      <c r="B381">
        <v>2.08611509151524E-5</v>
      </c>
      <c r="C381">
        <f t="shared" si="5"/>
        <v>20.8611509151524</v>
      </c>
    </row>
    <row r="382" spans="1:3" x14ac:dyDescent="0.2">
      <c r="A382">
        <v>-1.0076274871826201</v>
      </c>
      <c r="B382">
        <v>2.12576251215069E-5</v>
      </c>
      <c r="C382">
        <f t="shared" si="5"/>
        <v>21.257625121506898</v>
      </c>
    </row>
    <row r="383" spans="1:3" x14ac:dyDescent="0.2">
      <c r="A383">
        <v>-1.00277328491211</v>
      </c>
      <c r="B383">
        <v>2.1845911760465201E-5</v>
      </c>
      <c r="C383">
        <f t="shared" si="5"/>
        <v>21.845911760465203</v>
      </c>
    </row>
    <row r="384" spans="1:3" x14ac:dyDescent="0.2">
      <c r="A384">
        <v>-0.99757975339889504</v>
      </c>
      <c r="B384">
        <v>2.26462252612691E-5</v>
      </c>
      <c r="C384">
        <f t="shared" si="5"/>
        <v>22.646225261269102</v>
      </c>
    </row>
    <row r="385" spans="1:3" x14ac:dyDescent="0.2">
      <c r="A385">
        <v>-0.99266004562377896</v>
      </c>
      <c r="B385">
        <v>2.3750586478854499E-5</v>
      </c>
      <c r="C385">
        <f t="shared" si="5"/>
        <v>23.750586478854498</v>
      </c>
    </row>
    <row r="386" spans="1:3" x14ac:dyDescent="0.2">
      <c r="A386">
        <v>-0.98772537708282504</v>
      </c>
      <c r="B386">
        <v>2.5007861040649001E-5</v>
      </c>
      <c r="C386">
        <f t="shared" si="5"/>
        <v>25.007861040649001</v>
      </c>
    </row>
    <row r="387" spans="1:3" x14ac:dyDescent="0.2">
      <c r="A387">
        <v>-0.98275959491729703</v>
      </c>
      <c r="B387">
        <v>2.6492340111872202E-5</v>
      </c>
      <c r="C387">
        <f t="shared" si="5"/>
        <v>26.492340111872203</v>
      </c>
    </row>
    <row r="388" spans="1:3" x14ac:dyDescent="0.2">
      <c r="A388">
        <v>-0.97786837816238403</v>
      </c>
      <c r="B388">
        <v>2.8099377232138101E-5</v>
      </c>
      <c r="C388">
        <f t="shared" ref="C388:C451" si="6">B388*10^6</f>
        <v>28.099377232138103</v>
      </c>
    </row>
    <row r="389" spans="1:3" x14ac:dyDescent="0.2">
      <c r="A389">
        <v>-0.97294032573699996</v>
      </c>
      <c r="B389">
        <v>2.9955006539239501E-5</v>
      </c>
      <c r="C389">
        <f t="shared" si="6"/>
        <v>29.955006539239502</v>
      </c>
    </row>
    <row r="390" spans="1:3" x14ac:dyDescent="0.2">
      <c r="A390">
        <v>-0.96794670820236195</v>
      </c>
      <c r="B390">
        <v>3.1843865144764998E-5</v>
      </c>
      <c r="C390">
        <f t="shared" si="6"/>
        <v>31.843865144764997</v>
      </c>
    </row>
    <row r="391" spans="1:3" x14ac:dyDescent="0.2">
      <c r="A391">
        <v>-0.96304345130920399</v>
      </c>
      <c r="B391">
        <v>3.4044569474645E-5</v>
      </c>
      <c r="C391">
        <f t="shared" si="6"/>
        <v>34.044569474645002</v>
      </c>
    </row>
    <row r="392" spans="1:3" x14ac:dyDescent="0.2">
      <c r="A392">
        <v>-0.95810395479202304</v>
      </c>
      <c r="B392">
        <v>3.6197227018419701E-5</v>
      </c>
      <c r="C392">
        <f t="shared" si="6"/>
        <v>36.197227018419703</v>
      </c>
    </row>
    <row r="393" spans="1:3" x14ac:dyDescent="0.2">
      <c r="A393">
        <v>-0.95305693149566695</v>
      </c>
      <c r="B393">
        <v>3.8390815461752902E-5</v>
      </c>
      <c r="C393">
        <f t="shared" si="6"/>
        <v>38.390815461752901</v>
      </c>
    </row>
    <row r="394" spans="1:3" x14ac:dyDescent="0.2">
      <c r="A394">
        <v>-0.94816869497299205</v>
      </c>
      <c r="B394">
        <v>4.0652517782291397E-5</v>
      </c>
      <c r="C394">
        <f t="shared" si="6"/>
        <v>40.652517782291397</v>
      </c>
    </row>
    <row r="395" spans="1:3" x14ac:dyDescent="0.2">
      <c r="A395">
        <v>-0.94302129745483398</v>
      </c>
      <c r="B395">
        <v>4.2590148950694102E-5</v>
      </c>
      <c r="C395">
        <f t="shared" si="6"/>
        <v>42.5901489506941</v>
      </c>
    </row>
    <row r="396" spans="1:3" x14ac:dyDescent="0.2">
      <c r="A396">
        <v>-0.93802613019943204</v>
      </c>
      <c r="B396">
        <v>4.4504758989205597E-5</v>
      </c>
      <c r="C396">
        <f t="shared" si="6"/>
        <v>44.504758989205598</v>
      </c>
    </row>
    <row r="397" spans="1:3" x14ac:dyDescent="0.2">
      <c r="A397">
        <v>-0.93294543027877797</v>
      </c>
      <c r="B397">
        <v>4.62159587186761E-5</v>
      </c>
      <c r="C397">
        <f t="shared" si="6"/>
        <v>46.215958718676099</v>
      </c>
    </row>
    <row r="398" spans="1:3" x14ac:dyDescent="0.2">
      <c r="A398">
        <v>-0.92785656452178999</v>
      </c>
      <c r="B398">
        <v>4.7552875912515399E-5</v>
      </c>
      <c r="C398">
        <f t="shared" si="6"/>
        <v>47.552875912515397</v>
      </c>
    </row>
    <row r="399" spans="1:3" x14ac:dyDescent="0.2">
      <c r="A399">
        <v>-0.92279958724975597</v>
      </c>
      <c r="B399">
        <v>4.85343698528595E-5</v>
      </c>
      <c r="C399">
        <f t="shared" si="6"/>
        <v>48.534369852859498</v>
      </c>
    </row>
    <row r="400" spans="1:3" x14ac:dyDescent="0.2">
      <c r="A400">
        <v>-0.91781395673751798</v>
      </c>
      <c r="B400">
        <v>4.9173449951922501E-5</v>
      </c>
      <c r="C400">
        <f t="shared" si="6"/>
        <v>49.1734499519225</v>
      </c>
    </row>
    <row r="401" spans="1:3" x14ac:dyDescent="0.2">
      <c r="A401">
        <v>-0.91271179914474498</v>
      </c>
      <c r="B401">
        <v>4.9304821004625403E-5</v>
      </c>
      <c r="C401">
        <f t="shared" si="6"/>
        <v>49.304821004625403</v>
      </c>
    </row>
    <row r="402" spans="1:3" x14ac:dyDescent="0.2">
      <c r="A402">
        <v>-0.90794432163238503</v>
      </c>
      <c r="B402">
        <v>4.9067664804169901E-5</v>
      </c>
      <c r="C402">
        <f t="shared" si="6"/>
        <v>49.067664804169901</v>
      </c>
    </row>
    <row r="403" spans="1:3" x14ac:dyDescent="0.2">
      <c r="A403">
        <v>-0.90290170907974199</v>
      </c>
      <c r="B403">
        <v>4.8630889068590497E-5</v>
      </c>
      <c r="C403">
        <f t="shared" si="6"/>
        <v>48.630889068590498</v>
      </c>
    </row>
    <row r="404" spans="1:3" x14ac:dyDescent="0.2">
      <c r="A404">
        <v>-0.89788222312927202</v>
      </c>
      <c r="B404">
        <v>4.7878944315016297E-5</v>
      </c>
      <c r="C404">
        <f t="shared" si="6"/>
        <v>47.878944315016298</v>
      </c>
    </row>
    <row r="405" spans="1:3" x14ac:dyDescent="0.2">
      <c r="A405">
        <v>-0.89288288354873702</v>
      </c>
      <c r="B405">
        <v>4.6978519094409401E-5</v>
      </c>
      <c r="C405">
        <f t="shared" si="6"/>
        <v>46.9785190944094</v>
      </c>
    </row>
    <row r="406" spans="1:3" x14ac:dyDescent="0.2">
      <c r="A406">
        <v>-0.88795828819274902</v>
      </c>
      <c r="B406">
        <v>4.5790893636876697E-5</v>
      </c>
      <c r="C406">
        <f t="shared" si="6"/>
        <v>45.790893636876696</v>
      </c>
    </row>
    <row r="407" spans="1:3" x14ac:dyDescent="0.2">
      <c r="A407">
        <v>-0.88290619850158703</v>
      </c>
      <c r="B407">
        <v>4.4591433834284503E-5</v>
      </c>
      <c r="C407">
        <f t="shared" si="6"/>
        <v>44.591433834284501</v>
      </c>
    </row>
    <row r="408" spans="1:3" x14ac:dyDescent="0.2">
      <c r="A408">
        <v>-0.87784028053283703</v>
      </c>
      <c r="B408">
        <v>4.3252159230178202E-5</v>
      </c>
      <c r="C408">
        <f t="shared" si="6"/>
        <v>43.252159230178201</v>
      </c>
    </row>
    <row r="409" spans="1:3" x14ac:dyDescent="0.2">
      <c r="A409">
        <v>-0.87286269664764404</v>
      </c>
      <c r="B409">
        <v>4.1893559682648602E-5</v>
      </c>
      <c r="C409">
        <f t="shared" si="6"/>
        <v>41.893559682648601</v>
      </c>
    </row>
    <row r="410" spans="1:3" x14ac:dyDescent="0.2">
      <c r="A410">
        <v>-0.86773717403411899</v>
      </c>
      <c r="B410">
        <v>4.0515391447115703E-5</v>
      </c>
      <c r="C410">
        <f t="shared" si="6"/>
        <v>40.515391447115704</v>
      </c>
    </row>
    <row r="411" spans="1:3" x14ac:dyDescent="0.2">
      <c r="A411">
        <v>-0.86265105009079002</v>
      </c>
      <c r="B411">
        <v>3.9174577977974002E-5</v>
      </c>
      <c r="C411">
        <f t="shared" si="6"/>
        <v>39.174577977974003</v>
      </c>
    </row>
    <row r="412" spans="1:3" x14ac:dyDescent="0.2">
      <c r="A412">
        <v>-0.85774451494216897</v>
      </c>
      <c r="B412">
        <v>3.7839276046724997E-5</v>
      </c>
      <c r="C412">
        <f t="shared" si="6"/>
        <v>37.839276046724997</v>
      </c>
    </row>
    <row r="413" spans="1:3" x14ac:dyDescent="0.2">
      <c r="A413">
        <v>-0.85269862413406405</v>
      </c>
      <c r="B413">
        <v>3.6589244700735401E-5</v>
      </c>
      <c r="C413">
        <f t="shared" si="6"/>
        <v>36.589244700735399</v>
      </c>
    </row>
    <row r="414" spans="1:3" x14ac:dyDescent="0.2">
      <c r="A414">
        <v>-0.84767103195190396</v>
      </c>
      <c r="B414">
        <v>3.5366971133044003E-5</v>
      </c>
      <c r="C414">
        <f t="shared" si="6"/>
        <v>35.366971133044004</v>
      </c>
    </row>
    <row r="415" spans="1:3" x14ac:dyDescent="0.2">
      <c r="A415">
        <v>-0.84264612197875999</v>
      </c>
      <c r="B415">
        <v>3.42185630870517E-5</v>
      </c>
      <c r="C415">
        <f t="shared" si="6"/>
        <v>34.218563087051699</v>
      </c>
    </row>
    <row r="416" spans="1:3" x14ac:dyDescent="0.2">
      <c r="A416">
        <v>-0.83755803108215299</v>
      </c>
      <c r="B416">
        <v>3.3125295885838602E-5</v>
      </c>
      <c r="C416">
        <f t="shared" si="6"/>
        <v>33.125295885838604</v>
      </c>
    </row>
    <row r="417" spans="1:3" x14ac:dyDescent="0.2">
      <c r="A417">
        <v>-0.83254408836364702</v>
      </c>
      <c r="B417">
        <v>3.2124702556757297E-5</v>
      </c>
      <c r="C417">
        <f t="shared" si="6"/>
        <v>32.124702556757299</v>
      </c>
    </row>
    <row r="418" spans="1:3" x14ac:dyDescent="0.2">
      <c r="A418">
        <v>-0.82749962806701705</v>
      </c>
      <c r="B418">
        <v>3.1173294701147797E-5</v>
      </c>
      <c r="C418">
        <f t="shared" si="6"/>
        <v>31.173294701147796</v>
      </c>
    </row>
    <row r="419" spans="1:3" x14ac:dyDescent="0.2">
      <c r="A419">
        <v>-0.82228976488113403</v>
      </c>
      <c r="B419">
        <v>3.0259716368163899E-5</v>
      </c>
      <c r="C419">
        <f t="shared" si="6"/>
        <v>30.2597163681639</v>
      </c>
    </row>
    <row r="420" spans="1:3" x14ac:dyDescent="0.2">
      <c r="A420">
        <v>-0.81749904155731201</v>
      </c>
      <c r="B420">
        <v>2.9399094273685501E-5</v>
      </c>
      <c r="C420">
        <f t="shared" si="6"/>
        <v>29.399094273685503</v>
      </c>
    </row>
    <row r="421" spans="1:3" x14ac:dyDescent="0.2">
      <c r="A421">
        <v>-0.81243425607681297</v>
      </c>
      <c r="B421">
        <v>2.86266094917664E-5</v>
      </c>
      <c r="C421">
        <f t="shared" si="6"/>
        <v>28.626609491766398</v>
      </c>
    </row>
    <row r="422" spans="1:3" x14ac:dyDescent="0.2">
      <c r="A422">
        <v>-0.80744868516921997</v>
      </c>
      <c r="B422">
        <v>2.7870417397934899E-5</v>
      </c>
      <c r="C422">
        <f t="shared" si="6"/>
        <v>27.870417397934901</v>
      </c>
    </row>
    <row r="423" spans="1:3" x14ac:dyDescent="0.2">
      <c r="A423">
        <v>-0.80234676599502597</v>
      </c>
      <c r="B423">
        <v>2.71893404715229E-5</v>
      </c>
      <c r="C423">
        <f t="shared" si="6"/>
        <v>27.1893404715229</v>
      </c>
    </row>
    <row r="424" spans="1:3" x14ac:dyDescent="0.2">
      <c r="A424">
        <v>-0.79753500223159801</v>
      </c>
      <c r="B424">
        <v>2.65269409283064E-5</v>
      </c>
      <c r="C424">
        <f t="shared" si="6"/>
        <v>26.526940928306399</v>
      </c>
    </row>
    <row r="425" spans="1:3" x14ac:dyDescent="0.2">
      <c r="A425">
        <v>-0.79233235120773304</v>
      </c>
      <c r="B425">
        <v>2.5926392481778701E-5</v>
      </c>
      <c r="C425">
        <f t="shared" si="6"/>
        <v>25.926392481778702</v>
      </c>
    </row>
    <row r="426" spans="1:3" x14ac:dyDescent="0.2">
      <c r="A426">
        <v>-0.78747481107711803</v>
      </c>
      <c r="B426">
        <v>2.53213438554667E-5</v>
      </c>
      <c r="C426">
        <f t="shared" si="6"/>
        <v>25.321343855466701</v>
      </c>
    </row>
    <row r="427" spans="1:3" x14ac:dyDescent="0.2">
      <c r="A427">
        <v>-0.782265484333038</v>
      </c>
      <c r="B427">
        <v>2.47670577664394E-5</v>
      </c>
      <c r="C427">
        <f t="shared" si="6"/>
        <v>24.7670577664394</v>
      </c>
    </row>
    <row r="428" spans="1:3" x14ac:dyDescent="0.2">
      <c r="A428">
        <v>-0.77742159366607699</v>
      </c>
      <c r="B428">
        <v>2.4241455321316601E-5</v>
      </c>
      <c r="C428">
        <f t="shared" si="6"/>
        <v>24.2414553213166</v>
      </c>
    </row>
    <row r="429" spans="1:3" x14ac:dyDescent="0.2">
      <c r="A429">
        <v>-0.772569239139557</v>
      </c>
      <c r="B429">
        <v>2.3748967578285401E-5</v>
      </c>
      <c r="C429">
        <f t="shared" si="6"/>
        <v>23.748967578285402</v>
      </c>
    </row>
    <row r="430" spans="1:3" x14ac:dyDescent="0.2">
      <c r="A430">
        <v>-0.76745235919952404</v>
      </c>
      <c r="B430">
        <v>2.3272325051948401E-5</v>
      </c>
      <c r="C430">
        <f t="shared" si="6"/>
        <v>23.2723250519484</v>
      </c>
    </row>
    <row r="431" spans="1:3" x14ac:dyDescent="0.2">
      <c r="A431">
        <v>-0.76259565353393599</v>
      </c>
      <c r="B431">
        <v>2.28329117817339E-5</v>
      </c>
      <c r="C431">
        <f t="shared" si="6"/>
        <v>22.832911781733898</v>
      </c>
    </row>
    <row r="432" spans="1:3" x14ac:dyDescent="0.2">
      <c r="A432">
        <v>-0.75763374567031905</v>
      </c>
      <c r="B432">
        <v>2.2414362319978001E-5</v>
      </c>
      <c r="C432">
        <f t="shared" si="6"/>
        <v>22.414362319978</v>
      </c>
    </row>
    <row r="433" spans="1:3" x14ac:dyDescent="0.2">
      <c r="A433">
        <v>-0.75277268886566195</v>
      </c>
      <c r="B433">
        <v>2.2023737983545299E-5</v>
      </c>
      <c r="C433">
        <f t="shared" si="6"/>
        <v>22.023737983545299</v>
      </c>
    </row>
    <row r="434" spans="1:3" x14ac:dyDescent="0.2">
      <c r="A434">
        <v>-0.74761950969696001</v>
      </c>
      <c r="B434">
        <v>2.16380230995128E-5</v>
      </c>
      <c r="C434">
        <f t="shared" si="6"/>
        <v>21.6380230995128</v>
      </c>
    </row>
    <row r="435" spans="1:3" x14ac:dyDescent="0.2">
      <c r="A435">
        <v>-0.74264901876449596</v>
      </c>
      <c r="B435">
        <v>2.1283065507304899E-5</v>
      </c>
      <c r="C435">
        <f t="shared" si="6"/>
        <v>21.283065507304897</v>
      </c>
    </row>
    <row r="436" spans="1:3" x14ac:dyDescent="0.2">
      <c r="A436">
        <v>-0.73769426345825195</v>
      </c>
      <c r="B436">
        <v>2.09377758437768E-5</v>
      </c>
      <c r="C436">
        <f t="shared" si="6"/>
        <v>20.937775843776798</v>
      </c>
    </row>
    <row r="437" spans="1:3" x14ac:dyDescent="0.2">
      <c r="A437">
        <v>-0.73260617256164595</v>
      </c>
      <c r="B437">
        <v>2.0609330022125502E-5</v>
      </c>
      <c r="C437">
        <f t="shared" si="6"/>
        <v>20.609330022125501</v>
      </c>
    </row>
    <row r="438" spans="1:3" x14ac:dyDescent="0.2">
      <c r="A438">
        <v>-0.72761976718902599</v>
      </c>
      <c r="B438">
        <v>2.02893188543385E-5</v>
      </c>
      <c r="C438">
        <f t="shared" si="6"/>
        <v>20.2893188543385</v>
      </c>
    </row>
    <row r="439" spans="1:3" x14ac:dyDescent="0.2">
      <c r="A439">
        <v>-0.72258830070495605</v>
      </c>
      <c r="B439">
        <v>1.9976238036179001E-5</v>
      </c>
      <c r="C439">
        <f t="shared" si="6"/>
        <v>19.976238036179002</v>
      </c>
    </row>
    <row r="440" spans="1:3" x14ac:dyDescent="0.2">
      <c r="A440">
        <v>-0.71765744686126698</v>
      </c>
      <c r="B440">
        <v>1.9684415747178702E-5</v>
      </c>
      <c r="C440">
        <f t="shared" si="6"/>
        <v>19.684415747178701</v>
      </c>
    </row>
    <row r="441" spans="1:3" x14ac:dyDescent="0.2">
      <c r="A441">
        <v>-0.71254169940948497</v>
      </c>
      <c r="B441">
        <v>1.9390123270568401E-5</v>
      </c>
      <c r="C441">
        <f t="shared" si="6"/>
        <v>19.390123270568402</v>
      </c>
    </row>
    <row r="442" spans="1:3" x14ac:dyDescent="0.2">
      <c r="A442">
        <v>-0.70781958103179898</v>
      </c>
      <c r="B442">
        <v>1.91182843991555E-5</v>
      </c>
      <c r="C442">
        <f t="shared" si="6"/>
        <v>19.118284399155499</v>
      </c>
    </row>
    <row r="443" spans="1:3" x14ac:dyDescent="0.2">
      <c r="A443">
        <v>-0.70273697376251198</v>
      </c>
      <c r="B443">
        <v>1.8874254237743999E-5</v>
      </c>
      <c r="C443">
        <f t="shared" si="6"/>
        <v>18.874254237743997</v>
      </c>
    </row>
    <row r="444" spans="1:3" x14ac:dyDescent="0.2">
      <c r="A444">
        <v>-0.69767498970031705</v>
      </c>
      <c r="B444">
        <v>1.8614065993460799E-5</v>
      </c>
      <c r="C444">
        <f t="shared" si="6"/>
        <v>18.614065993460798</v>
      </c>
    </row>
    <row r="445" spans="1:3" x14ac:dyDescent="0.2">
      <c r="A445">
        <v>-0.69278800487518299</v>
      </c>
      <c r="B445">
        <v>1.8394979633740099E-5</v>
      </c>
      <c r="C445">
        <f t="shared" si="6"/>
        <v>18.3949796337401</v>
      </c>
    </row>
    <row r="446" spans="1:3" x14ac:dyDescent="0.2">
      <c r="A446">
        <v>-0.68780726194381703</v>
      </c>
      <c r="B446">
        <v>1.8137179722543799E-5</v>
      </c>
      <c r="C446">
        <f t="shared" si="6"/>
        <v>18.137179722543799</v>
      </c>
    </row>
    <row r="447" spans="1:3" x14ac:dyDescent="0.2">
      <c r="A447">
        <v>-0.68276935815811202</v>
      </c>
      <c r="B447">
        <v>1.7943650163942901E-5</v>
      </c>
      <c r="C447">
        <f t="shared" si="6"/>
        <v>17.943650163942902</v>
      </c>
    </row>
    <row r="448" spans="1:3" x14ac:dyDescent="0.2">
      <c r="A448">
        <v>-0.67771989107132002</v>
      </c>
      <c r="B448">
        <v>1.7727363228914301E-5</v>
      </c>
      <c r="C448">
        <f t="shared" si="6"/>
        <v>17.727363228914299</v>
      </c>
    </row>
    <row r="449" spans="1:3" x14ac:dyDescent="0.2">
      <c r="A449">
        <v>-0.67283117771148704</v>
      </c>
      <c r="B449">
        <v>1.7515530998934998E-5</v>
      </c>
      <c r="C449">
        <f t="shared" si="6"/>
        <v>17.515530998934999</v>
      </c>
    </row>
    <row r="450" spans="1:3" x14ac:dyDescent="0.2">
      <c r="A450">
        <v>-0.66765123605728105</v>
      </c>
      <c r="B450">
        <v>1.73265616467688E-5</v>
      </c>
      <c r="C450">
        <f t="shared" si="6"/>
        <v>17.326561646768798</v>
      </c>
    </row>
    <row r="451" spans="1:3" x14ac:dyDescent="0.2">
      <c r="A451">
        <v>-0.66276228427886996</v>
      </c>
      <c r="B451">
        <v>1.7140479030786099E-5</v>
      </c>
      <c r="C451">
        <f t="shared" si="6"/>
        <v>17.1404790307861</v>
      </c>
    </row>
    <row r="452" spans="1:3" x14ac:dyDescent="0.2">
      <c r="A452">
        <v>-0.65778881311416604</v>
      </c>
      <c r="B452">
        <v>1.6948719348874902E-5</v>
      </c>
      <c r="C452">
        <f t="shared" ref="C452:C515" si="7">B452*10^6</f>
        <v>16.948719348874903</v>
      </c>
    </row>
    <row r="453" spans="1:3" x14ac:dyDescent="0.2">
      <c r="A453">
        <v>-0.65257322788238503</v>
      </c>
      <c r="B453">
        <v>1.67848920682445E-5</v>
      </c>
      <c r="C453">
        <f t="shared" si="7"/>
        <v>16.784892068244499</v>
      </c>
    </row>
    <row r="454" spans="1:3" x14ac:dyDescent="0.2">
      <c r="A454">
        <v>-0.64738649129867598</v>
      </c>
      <c r="B454">
        <v>1.6593819964327799E-5</v>
      </c>
      <c r="C454">
        <f t="shared" si="7"/>
        <v>16.5938199643278</v>
      </c>
    </row>
    <row r="455" spans="1:3" x14ac:dyDescent="0.2">
      <c r="A455">
        <v>-0.64257067441940297</v>
      </c>
      <c r="B455">
        <v>1.6439107639598701E-5</v>
      </c>
      <c r="C455">
        <f t="shared" si="7"/>
        <v>16.439107639598699</v>
      </c>
    </row>
    <row r="456" spans="1:3" x14ac:dyDescent="0.2">
      <c r="A456">
        <v>-0.63738220930099498</v>
      </c>
      <c r="B456">
        <v>1.6285923265968399E-5</v>
      </c>
      <c r="C456">
        <f t="shared" si="7"/>
        <v>16.2859232659684</v>
      </c>
    </row>
    <row r="457" spans="1:3" x14ac:dyDescent="0.2">
      <c r="A457">
        <v>-0.63222664594650302</v>
      </c>
      <c r="B457">
        <v>1.6118432540679401E-5</v>
      </c>
      <c r="C457">
        <f t="shared" si="7"/>
        <v>16.1184325406794</v>
      </c>
    </row>
    <row r="458" spans="1:3" x14ac:dyDescent="0.2">
      <c r="A458">
        <v>-0.62726604938507102</v>
      </c>
      <c r="B458">
        <v>1.59481242008042E-5</v>
      </c>
      <c r="C458">
        <f t="shared" si="7"/>
        <v>15.9481242008042</v>
      </c>
    </row>
    <row r="459" spans="1:3" x14ac:dyDescent="0.2">
      <c r="A459">
        <v>-0.62226539850234996</v>
      </c>
      <c r="B459">
        <v>1.5801650079083598E-5</v>
      </c>
      <c r="C459">
        <f t="shared" si="7"/>
        <v>15.801650079083599</v>
      </c>
    </row>
    <row r="460" spans="1:3" x14ac:dyDescent="0.2">
      <c r="A460">
        <v>-0.61752462387085005</v>
      </c>
      <c r="B460">
        <v>1.56330988829723E-5</v>
      </c>
      <c r="C460">
        <f t="shared" si="7"/>
        <v>15.6330988829723</v>
      </c>
    </row>
    <row r="461" spans="1:3" x14ac:dyDescent="0.2">
      <c r="A461">
        <v>-0.61245340108871504</v>
      </c>
      <c r="B461">
        <v>1.5493013052036999E-5</v>
      </c>
      <c r="C461">
        <f t="shared" si="7"/>
        <v>15.493013052037</v>
      </c>
    </row>
    <row r="462" spans="1:3" x14ac:dyDescent="0.2">
      <c r="A462">
        <v>-0.60746771097183205</v>
      </c>
      <c r="B462">
        <v>1.5359137250925401E-5</v>
      </c>
      <c r="C462">
        <f t="shared" si="7"/>
        <v>15.3591372509254</v>
      </c>
    </row>
    <row r="463" spans="1:3" x14ac:dyDescent="0.2">
      <c r="A463">
        <v>-0.60245066881179798</v>
      </c>
      <c r="B463">
        <v>1.52310294652125E-5</v>
      </c>
      <c r="C463">
        <f t="shared" si="7"/>
        <v>15.231029465212501</v>
      </c>
    </row>
    <row r="464" spans="1:3" x14ac:dyDescent="0.2">
      <c r="A464">
        <v>-0.59769850969314597</v>
      </c>
      <c r="B464">
        <v>1.50900068547344E-5</v>
      </c>
      <c r="C464">
        <f t="shared" si="7"/>
        <v>15.090006854734401</v>
      </c>
    </row>
    <row r="465" spans="1:3" x14ac:dyDescent="0.2">
      <c r="A465">
        <v>-0.59250336885452304</v>
      </c>
      <c r="B465">
        <v>1.49627685459564E-5</v>
      </c>
      <c r="C465">
        <f t="shared" si="7"/>
        <v>14.962768545956401</v>
      </c>
    </row>
    <row r="466" spans="1:3" x14ac:dyDescent="0.2">
      <c r="A466">
        <v>-0.58763790130615201</v>
      </c>
      <c r="B466">
        <v>1.4845779332972601E-5</v>
      </c>
      <c r="C466">
        <f t="shared" si="7"/>
        <v>14.845779332972601</v>
      </c>
    </row>
    <row r="467" spans="1:3" x14ac:dyDescent="0.2">
      <c r="A467">
        <v>-0.58266580104827903</v>
      </c>
      <c r="B467">
        <v>1.4736647244717501E-5</v>
      </c>
      <c r="C467">
        <f t="shared" si="7"/>
        <v>14.736647244717501</v>
      </c>
    </row>
    <row r="468" spans="1:3" x14ac:dyDescent="0.2">
      <c r="A468">
        <v>-0.577556371688843</v>
      </c>
      <c r="B468">
        <v>1.46214433698333E-5</v>
      </c>
      <c r="C468">
        <f t="shared" si="7"/>
        <v>14.621443369833301</v>
      </c>
    </row>
    <row r="469" spans="1:3" x14ac:dyDescent="0.2">
      <c r="A469">
        <v>-0.57246714830398604</v>
      </c>
      <c r="B469">
        <v>1.4512988855130999E-5</v>
      </c>
      <c r="C469">
        <f t="shared" si="7"/>
        <v>14.512988855130999</v>
      </c>
    </row>
    <row r="470" spans="1:3" x14ac:dyDescent="0.2">
      <c r="A470">
        <v>-0.56765246391296398</v>
      </c>
      <c r="B470">
        <v>1.4399095562112099E-5</v>
      </c>
      <c r="C470">
        <f t="shared" si="7"/>
        <v>14.3990955621121</v>
      </c>
    </row>
    <row r="471" spans="1:3" x14ac:dyDescent="0.2">
      <c r="A471">
        <v>-0.56254279613494895</v>
      </c>
      <c r="B471">
        <v>1.4295349501480801E-5</v>
      </c>
      <c r="C471">
        <f t="shared" si="7"/>
        <v>14.2953495014808</v>
      </c>
    </row>
    <row r="472" spans="1:3" x14ac:dyDescent="0.2">
      <c r="A472">
        <v>-0.55748158693313599</v>
      </c>
      <c r="B472">
        <v>1.4173453564581001E-5</v>
      </c>
      <c r="C472">
        <f t="shared" si="7"/>
        <v>14.173453564581001</v>
      </c>
    </row>
    <row r="473" spans="1:3" x14ac:dyDescent="0.2">
      <c r="A473">
        <v>-0.55252850055694602</v>
      </c>
      <c r="B473">
        <v>1.40967586048646E-5</v>
      </c>
      <c r="C473">
        <f t="shared" si="7"/>
        <v>14.096758604864601</v>
      </c>
    </row>
    <row r="474" spans="1:3" x14ac:dyDescent="0.2">
      <c r="A474">
        <v>-0.54761230945587203</v>
      </c>
      <c r="B474">
        <v>1.3987112652103E-5</v>
      </c>
      <c r="C474">
        <f t="shared" si="7"/>
        <v>13.987112652103001</v>
      </c>
    </row>
    <row r="475" spans="1:3" x14ac:dyDescent="0.2">
      <c r="A475">
        <v>-0.54259675741195701</v>
      </c>
      <c r="B475">
        <v>1.3910969755670499E-5</v>
      </c>
      <c r="C475">
        <f t="shared" si="7"/>
        <v>13.9109697556705</v>
      </c>
    </row>
    <row r="476" spans="1:3" x14ac:dyDescent="0.2">
      <c r="A476">
        <v>-0.537494957447052</v>
      </c>
      <c r="B476">
        <v>1.3813311852573001E-5</v>
      </c>
      <c r="C476">
        <f t="shared" si="7"/>
        <v>13.813311852573001</v>
      </c>
    </row>
    <row r="477" spans="1:3" x14ac:dyDescent="0.2">
      <c r="A477">
        <v>-0.53249794244766202</v>
      </c>
      <c r="B477">
        <v>1.37085953610949E-5</v>
      </c>
      <c r="C477">
        <f t="shared" si="7"/>
        <v>13.708595361094901</v>
      </c>
    </row>
    <row r="478" spans="1:3" x14ac:dyDescent="0.2">
      <c r="A478">
        <v>-0.52764713764190696</v>
      </c>
      <c r="B478">
        <v>1.36284961627098E-5</v>
      </c>
      <c r="C478">
        <f t="shared" si="7"/>
        <v>13.6284961627098</v>
      </c>
    </row>
    <row r="479" spans="1:3" x14ac:dyDescent="0.2">
      <c r="A479">
        <v>-0.52267646789550803</v>
      </c>
      <c r="B479">
        <v>1.35439568111906E-5</v>
      </c>
      <c r="C479">
        <f t="shared" si="7"/>
        <v>13.543956811190601</v>
      </c>
    </row>
    <row r="480" spans="1:3" x14ac:dyDescent="0.2">
      <c r="A480">
        <v>-0.51748532056808505</v>
      </c>
      <c r="B480">
        <v>1.3445982403936799E-5</v>
      </c>
      <c r="C480">
        <f t="shared" si="7"/>
        <v>13.445982403936799</v>
      </c>
    </row>
    <row r="481" spans="1:3" x14ac:dyDescent="0.2">
      <c r="A481">
        <v>-0.51259756088256803</v>
      </c>
      <c r="B481">
        <v>1.33593857754022E-5</v>
      </c>
      <c r="C481">
        <f t="shared" si="7"/>
        <v>13.359385775402201</v>
      </c>
    </row>
    <row r="482" spans="1:3" x14ac:dyDescent="0.2">
      <c r="A482">
        <v>-0.50747066736221302</v>
      </c>
      <c r="B482">
        <v>1.32955456138006E-5</v>
      </c>
      <c r="C482">
        <f t="shared" si="7"/>
        <v>13.2955456138006</v>
      </c>
    </row>
    <row r="483" spans="1:3" x14ac:dyDescent="0.2">
      <c r="A483">
        <v>-0.50249290466308605</v>
      </c>
      <c r="B483">
        <v>1.3224042049841999E-5</v>
      </c>
      <c r="C483">
        <f t="shared" si="7"/>
        <v>13.224042049842</v>
      </c>
    </row>
    <row r="484" spans="1:3" x14ac:dyDescent="0.2">
      <c r="A484">
        <v>-0.49739786982536299</v>
      </c>
      <c r="B484">
        <v>1.3139961083652501E-5</v>
      </c>
      <c r="C484">
        <f t="shared" si="7"/>
        <v>13.139961083652501</v>
      </c>
    </row>
    <row r="485" spans="1:3" x14ac:dyDescent="0.2">
      <c r="A485">
        <v>-0.492646634578705</v>
      </c>
      <c r="B485">
        <v>1.30668604469975E-5</v>
      </c>
      <c r="C485">
        <f t="shared" si="7"/>
        <v>13.0668604469975</v>
      </c>
    </row>
    <row r="486" spans="1:3" x14ac:dyDescent="0.2">
      <c r="A486">
        <v>-0.48762723803520203</v>
      </c>
      <c r="B486">
        <v>1.29977843243978E-5</v>
      </c>
      <c r="C486">
        <f t="shared" si="7"/>
        <v>12.9977843243978</v>
      </c>
    </row>
    <row r="487" spans="1:3" x14ac:dyDescent="0.2">
      <c r="A487">
        <v>-0.48263803124427801</v>
      </c>
      <c r="B487">
        <v>1.29205818666378E-5</v>
      </c>
      <c r="C487">
        <f t="shared" si="7"/>
        <v>12.9205818666378</v>
      </c>
    </row>
    <row r="488" spans="1:3" x14ac:dyDescent="0.2">
      <c r="A488">
        <v>-0.477520942687988</v>
      </c>
      <c r="B488">
        <v>1.28580013551982E-5</v>
      </c>
      <c r="C488">
        <f t="shared" si="7"/>
        <v>12.8580013551982</v>
      </c>
    </row>
    <row r="489" spans="1:3" x14ac:dyDescent="0.2">
      <c r="A489">
        <v>-0.47261956334114102</v>
      </c>
      <c r="B489">
        <v>1.27889225041145E-5</v>
      </c>
      <c r="C489">
        <f t="shared" si="7"/>
        <v>12.788922504114501</v>
      </c>
    </row>
    <row r="490" spans="1:3" x14ac:dyDescent="0.2">
      <c r="A490">
        <v>-0.46762436628341703</v>
      </c>
      <c r="B490">
        <v>1.2730766684399E-5</v>
      </c>
      <c r="C490">
        <f t="shared" si="7"/>
        <v>12.730766684399001</v>
      </c>
    </row>
    <row r="491" spans="1:3" x14ac:dyDescent="0.2">
      <c r="A491">
        <v>-0.46251240372657798</v>
      </c>
      <c r="B491">
        <v>1.2657013030548101E-5</v>
      </c>
      <c r="C491">
        <f t="shared" si="7"/>
        <v>12.6570130305481</v>
      </c>
    </row>
    <row r="492" spans="1:3" x14ac:dyDescent="0.2">
      <c r="A492">
        <v>-0.45762839913368197</v>
      </c>
      <c r="B492">
        <v>1.26088125398383E-5</v>
      </c>
      <c r="C492">
        <f t="shared" si="7"/>
        <v>12.608812539838301</v>
      </c>
    </row>
    <row r="493" spans="1:3" x14ac:dyDescent="0.2">
      <c r="A493">
        <v>-0.45257663726806602</v>
      </c>
      <c r="B493">
        <v>1.25462875075755E-5</v>
      </c>
      <c r="C493">
        <f t="shared" si="7"/>
        <v>12.546287507575499</v>
      </c>
    </row>
    <row r="494" spans="1:3" x14ac:dyDescent="0.2">
      <c r="A494">
        <v>-0.44765457510948198</v>
      </c>
      <c r="B494">
        <v>1.2488264474086501E-5</v>
      </c>
      <c r="C494">
        <f t="shared" si="7"/>
        <v>12.488264474086501</v>
      </c>
    </row>
    <row r="495" spans="1:3" x14ac:dyDescent="0.2">
      <c r="A495">
        <v>-0.44243586063384999</v>
      </c>
      <c r="B495">
        <v>1.2439673810149501E-5</v>
      </c>
      <c r="C495">
        <f t="shared" si="7"/>
        <v>12.4396738101495</v>
      </c>
    </row>
    <row r="496" spans="1:3" x14ac:dyDescent="0.2">
      <c r="A496">
        <v>-0.437404245138168</v>
      </c>
      <c r="B496">
        <v>1.23743448057212E-5</v>
      </c>
      <c r="C496">
        <f t="shared" si="7"/>
        <v>12.374344805721201</v>
      </c>
    </row>
    <row r="497" spans="1:3" x14ac:dyDescent="0.2">
      <c r="A497">
        <v>-0.432511776685715</v>
      </c>
      <c r="B497">
        <v>1.2319161214691101E-5</v>
      </c>
      <c r="C497">
        <f t="shared" si="7"/>
        <v>12.319161214691102</v>
      </c>
    </row>
    <row r="498" spans="1:3" x14ac:dyDescent="0.2">
      <c r="A498">
        <v>-0.427406907081604</v>
      </c>
      <c r="B498">
        <v>1.22752871902776E-5</v>
      </c>
      <c r="C498">
        <f t="shared" si="7"/>
        <v>12.2752871902776</v>
      </c>
    </row>
    <row r="499" spans="1:3" x14ac:dyDescent="0.2">
      <c r="A499">
        <v>-0.422399252653122</v>
      </c>
      <c r="B499">
        <v>1.2211553439556199E-5</v>
      </c>
      <c r="C499">
        <f t="shared" si="7"/>
        <v>12.2115534395562</v>
      </c>
    </row>
    <row r="500" spans="1:3" x14ac:dyDescent="0.2">
      <c r="A500">
        <v>-0.41752412915229797</v>
      </c>
      <c r="B500">
        <v>1.2149857866461401E-5</v>
      </c>
      <c r="C500">
        <f t="shared" si="7"/>
        <v>12.149857866461401</v>
      </c>
    </row>
    <row r="501" spans="1:3" x14ac:dyDescent="0.2">
      <c r="A501">
        <v>-0.41236850619316101</v>
      </c>
      <c r="B501">
        <v>1.21262419270352E-5</v>
      </c>
      <c r="C501">
        <f t="shared" si="7"/>
        <v>12.126241927035201</v>
      </c>
    </row>
    <row r="502" spans="1:3" x14ac:dyDescent="0.2">
      <c r="A502">
        <v>-0.407340288162231</v>
      </c>
      <c r="B502">
        <v>1.2086114111298201E-5</v>
      </c>
      <c r="C502">
        <f t="shared" si="7"/>
        <v>12.086114111298201</v>
      </c>
    </row>
    <row r="503" spans="1:3" x14ac:dyDescent="0.2">
      <c r="A503">
        <v>-0.40236562490463301</v>
      </c>
      <c r="B503">
        <v>1.20414506454836E-5</v>
      </c>
      <c r="C503">
        <f t="shared" si="7"/>
        <v>12.0414506454836</v>
      </c>
    </row>
    <row r="504" spans="1:3" x14ac:dyDescent="0.2">
      <c r="A504">
        <v>-0.39748075604438798</v>
      </c>
      <c r="B504">
        <v>1.20035101645044E-5</v>
      </c>
      <c r="C504">
        <f t="shared" si="7"/>
        <v>12.0035101645044</v>
      </c>
    </row>
    <row r="505" spans="1:3" x14ac:dyDescent="0.2">
      <c r="A505">
        <v>-0.39232450723648099</v>
      </c>
      <c r="B505">
        <v>1.19379847092205E-5</v>
      </c>
      <c r="C505">
        <f t="shared" si="7"/>
        <v>11.937984709220499</v>
      </c>
    </row>
    <row r="506" spans="1:3" x14ac:dyDescent="0.2">
      <c r="A506">
        <v>-0.38732239603996299</v>
      </c>
      <c r="B506">
        <v>1.19065098260762E-5</v>
      </c>
      <c r="C506">
        <f t="shared" si="7"/>
        <v>11.906509826076199</v>
      </c>
    </row>
    <row r="507" spans="1:3" x14ac:dyDescent="0.2">
      <c r="A507">
        <v>-0.38229006528854398</v>
      </c>
      <c r="B507">
        <v>1.1877510587510201E-5</v>
      </c>
      <c r="C507">
        <f t="shared" si="7"/>
        <v>11.877510587510201</v>
      </c>
    </row>
    <row r="508" spans="1:3" x14ac:dyDescent="0.2">
      <c r="A508">
        <v>-0.37716034054756198</v>
      </c>
      <c r="B508">
        <v>1.1834354154416401E-5</v>
      </c>
      <c r="C508">
        <f t="shared" si="7"/>
        <v>11.834354154416401</v>
      </c>
    </row>
    <row r="509" spans="1:3" x14ac:dyDescent="0.2">
      <c r="A509">
        <v>-0.37221926450729398</v>
      </c>
      <c r="B509">
        <v>1.17962881631684E-5</v>
      </c>
      <c r="C509">
        <f t="shared" si="7"/>
        <v>11.7962881631684</v>
      </c>
    </row>
    <row r="510" spans="1:3" x14ac:dyDescent="0.2">
      <c r="A510">
        <v>-0.36709538102150002</v>
      </c>
      <c r="B510">
        <v>1.17526251415256E-5</v>
      </c>
      <c r="C510">
        <f t="shared" si="7"/>
        <v>11.7526251415256</v>
      </c>
    </row>
    <row r="511" spans="1:3" x14ac:dyDescent="0.2">
      <c r="A511">
        <v>-0.36231836676597601</v>
      </c>
      <c r="B511">
        <v>1.1700265531544601E-5</v>
      </c>
      <c r="C511">
        <f t="shared" si="7"/>
        <v>11.7002655315446</v>
      </c>
    </row>
    <row r="512" spans="1:3" x14ac:dyDescent="0.2">
      <c r="A512">
        <v>-0.35720434784889199</v>
      </c>
      <c r="B512">
        <v>1.16700030048378E-5</v>
      </c>
      <c r="C512">
        <f t="shared" si="7"/>
        <v>11.670003004837799</v>
      </c>
    </row>
    <row r="513" spans="1:3" x14ac:dyDescent="0.2">
      <c r="A513">
        <v>-0.35226628184318498</v>
      </c>
      <c r="B513">
        <v>1.16367436930886E-5</v>
      </c>
      <c r="C513">
        <f t="shared" si="7"/>
        <v>11.636743693088599</v>
      </c>
    </row>
    <row r="514" spans="1:3" x14ac:dyDescent="0.2">
      <c r="A514">
        <v>-0.34731346368789701</v>
      </c>
      <c r="B514">
        <v>1.1613322385528601E-5</v>
      </c>
      <c r="C514">
        <f t="shared" si="7"/>
        <v>11.613322385528601</v>
      </c>
    </row>
    <row r="515" spans="1:3" x14ac:dyDescent="0.2">
      <c r="A515">
        <v>-0.34213620424270602</v>
      </c>
      <c r="B515">
        <v>1.157513634098E-5</v>
      </c>
      <c r="C515">
        <f t="shared" si="7"/>
        <v>11.57513634098</v>
      </c>
    </row>
    <row r="516" spans="1:3" x14ac:dyDescent="0.2">
      <c r="A516">
        <v>-0.33703577518463101</v>
      </c>
      <c r="B516">
        <v>1.1534165423654501E-5</v>
      </c>
      <c r="C516">
        <f t="shared" ref="C516:C579" si="8">B516*10^6</f>
        <v>11.534165423654501</v>
      </c>
    </row>
    <row r="517" spans="1:3" x14ac:dyDescent="0.2">
      <c r="A517">
        <v>-0.33199122548103299</v>
      </c>
      <c r="B517">
        <v>1.1498201274662301E-5</v>
      </c>
      <c r="C517">
        <f t="shared" si="8"/>
        <v>11.4982012746623</v>
      </c>
    </row>
    <row r="518" spans="1:3" x14ac:dyDescent="0.2">
      <c r="A518">
        <v>-0.327226221561432</v>
      </c>
      <c r="B518">
        <v>1.14754693640862E-5</v>
      </c>
      <c r="C518">
        <f t="shared" si="8"/>
        <v>11.4754693640862</v>
      </c>
    </row>
    <row r="519" spans="1:3" x14ac:dyDescent="0.2">
      <c r="A519">
        <v>-0.322106003761292</v>
      </c>
      <c r="B519">
        <v>1.14468748506624E-5</v>
      </c>
      <c r="C519">
        <f t="shared" si="8"/>
        <v>11.4468748506624</v>
      </c>
    </row>
    <row r="520" spans="1:3" x14ac:dyDescent="0.2">
      <c r="A520">
        <v>-0.31711030006408703</v>
      </c>
      <c r="B520">
        <v>1.1406873454689001E-5</v>
      </c>
      <c r="C520">
        <f t="shared" si="8"/>
        <v>11.406873454689</v>
      </c>
    </row>
    <row r="521" spans="1:3" x14ac:dyDescent="0.2">
      <c r="A521">
        <v>-0.31202360987663302</v>
      </c>
      <c r="B521">
        <v>1.13873575173784E-5</v>
      </c>
      <c r="C521">
        <f t="shared" si="8"/>
        <v>11.387357517378399</v>
      </c>
    </row>
    <row r="522" spans="1:3" x14ac:dyDescent="0.2">
      <c r="A522">
        <v>-0.307092815637589</v>
      </c>
      <c r="B522">
        <v>1.1361784345353999E-5</v>
      </c>
      <c r="C522">
        <f t="shared" si="8"/>
        <v>11.361784345354</v>
      </c>
    </row>
    <row r="523" spans="1:3" x14ac:dyDescent="0.2">
      <c r="A523">
        <v>-0.30190026760101302</v>
      </c>
      <c r="B523">
        <v>1.1337710020598E-5</v>
      </c>
      <c r="C523">
        <f t="shared" si="8"/>
        <v>11.337710020598001</v>
      </c>
    </row>
    <row r="524" spans="1:3" x14ac:dyDescent="0.2">
      <c r="A524">
        <v>-0.296956956386566</v>
      </c>
      <c r="B524">
        <v>1.13138194137719E-5</v>
      </c>
      <c r="C524">
        <f t="shared" si="8"/>
        <v>11.313819413771901</v>
      </c>
    </row>
    <row r="525" spans="1:3" x14ac:dyDescent="0.2">
      <c r="A525">
        <v>-0.29189324378967302</v>
      </c>
      <c r="B525">
        <v>1.12983680082834E-5</v>
      </c>
      <c r="C525">
        <f t="shared" si="8"/>
        <v>11.298368008283401</v>
      </c>
    </row>
    <row r="526" spans="1:3" x14ac:dyDescent="0.2">
      <c r="A526">
        <v>-0.28705838322639499</v>
      </c>
      <c r="B526">
        <v>1.12680127131171E-5</v>
      </c>
      <c r="C526">
        <f t="shared" si="8"/>
        <v>11.2680127131171</v>
      </c>
    </row>
    <row r="527" spans="1:3" x14ac:dyDescent="0.2">
      <c r="A527">
        <v>-0.28205373883247398</v>
      </c>
      <c r="B527">
        <v>1.12583065856597E-5</v>
      </c>
      <c r="C527">
        <f t="shared" si="8"/>
        <v>11.2583065856597</v>
      </c>
    </row>
    <row r="528" spans="1:3" x14ac:dyDescent="0.2">
      <c r="A528">
        <v>-0.27688369154930098</v>
      </c>
      <c r="B528">
        <v>1.12391398943146E-5</v>
      </c>
      <c r="C528">
        <f t="shared" si="8"/>
        <v>11.239139894314599</v>
      </c>
    </row>
    <row r="529" spans="1:3" x14ac:dyDescent="0.2">
      <c r="A529">
        <v>-0.27205413579940801</v>
      </c>
      <c r="B529">
        <v>1.12041079773917E-5</v>
      </c>
      <c r="C529">
        <f t="shared" si="8"/>
        <v>11.204107977391701</v>
      </c>
    </row>
    <row r="530" spans="1:3" x14ac:dyDescent="0.2">
      <c r="A530">
        <v>-0.26702409982681302</v>
      </c>
      <c r="B530">
        <v>1.11871404442354E-5</v>
      </c>
      <c r="C530">
        <f t="shared" si="8"/>
        <v>11.1871404442354</v>
      </c>
    </row>
    <row r="531" spans="1:3" x14ac:dyDescent="0.2">
      <c r="A531">
        <v>-0.26161727309227001</v>
      </c>
      <c r="B531">
        <v>1.11703047878109E-5</v>
      </c>
      <c r="C531">
        <f t="shared" si="8"/>
        <v>11.170304787810901</v>
      </c>
    </row>
    <row r="532" spans="1:3" x14ac:dyDescent="0.2">
      <c r="A532">
        <v>-0.25654104351997398</v>
      </c>
      <c r="B532">
        <v>1.11486406240147E-5</v>
      </c>
      <c r="C532">
        <f t="shared" si="8"/>
        <v>11.1486406240147</v>
      </c>
    </row>
    <row r="533" spans="1:3" x14ac:dyDescent="0.2">
      <c r="A533">
        <v>-0.25170844793319702</v>
      </c>
      <c r="B533">
        <v>1.1144772543048E-5</v>
      </c>
      <c r="C533">
        <f t="shared" si="8"/>
        <v>11.144772543048001</v>
      </c>
    </row>
    <row r="534" spans="1:3" x14ac:dyDescent="0.2">
      <c r="A534">
        <v>-0.24666972458362599</v>
      </c>
      <c r="B534">
        <v>1.1113967957499E-5</v>
      </c>
      <c r="C534">
        <f t="shared" si="8"/>
        <v>11.113967957499</v>
      </c>
    </row>
    <row r="535" spans="1:3" x14ac:dyDescent="0.2">
      <c r="A535">
        <v>-0.24168013036251099</v>
      </c>
      <c r="B535">
        <v>1.10991904875846E-5</v>
      </c>
      <c r="C535">
        <f t="shared" si="8"/>
        <v>11.0991904875846</v>
      </c>
    </row>
    <row r="536" spans="1:3" x14ac:dyDescent="0.2">
      <c r="A536">
        <v>-0.23670297861099199</v>
      </c>
      <c r="B536">
        <v>1.1070247637689999E-5</v>
      </c>
      <c r="C536">
        <f t="shared" si="8"/>
        <v>11.070247637689999</v>
      </c>
    </row>
    <row r="537" spans="1:3" x14ac:dyDescent="0.2">
      <c r="A537">
        <v>-0.231672123074532</v>
      </c>
      <c r="B537">
        <v>1.1069875654356999E-5</v>
      </c>
      <c r="C537">
        <f t="shared" si="8"/>
        <v>11.069875654357</v>
      </c>
    </row>
    <row r="538" spans="1:3" x14ac:dyDescent="0.2">
      <c r="A538">
        <v>-0.22668831050395999</v>
      </c>
      <c r="B538">
        <v>1.10463643068215E-5</v>
      </c>
      <c r="C538">
        <f t="shared" si="8"/>
        <v>11.0463643068215</v>
      </c>
    </row>
    <row r="539" spans="1:3" x14ac:dyDescent="0.2">
      <c r="A539">
        <v>-0.221530601382256</v>
      </c>
      <c r="B539">
        <v>1.1061097211495501E-5</v>
      </c>
      <c r="C539">
        <f t="shared" si="8"/>
        <v>11.0610972114955</v>
      </c>
    </row>
    <row r="540" spans="1:3" x14ac:dyDescent="0.2">
      <c r="A540">
        <v>-0.216626897454262</v>
      </c>
      <c r="B540">
        <v>1.10258142740349E-5</v>
      </c>
      <c r="C540">
        <f t="shared" si="8"/>
        <v>11.0258142740349</v>
      </c>
    </row>
    <row r="541" spans="1:3" x14ac:dyDescent="0.2">
      <c r="A541">
        <v>-0.211441069841385</v>
      </c>
      <c r="B541">
        <v>1.10306436909013E-5</v>
      </c>
      <c r="C541">
        <f t="shared" si="8"/>
        <v>11.0306436909013</v>
      </c>
    </row>
    <row r="542" spans="1:3" x14ac:dyDescent="0.2">
      <c r="A542">
        <v>-0.20652338862419101</v>
      </c>
      <c r="B542">
        <v>1.0998778634529999E-5</v>
      </c>
      <c r="C542">
        <f t="shared" si="8"/>
        <v>10.99877863453</v>
      </c>
    </row>
    <row r="543" spans="1:3" x14ac:dyDescent="0.2">
      <c r="A543">
        <v>-0.20163288712501501</v>
      </c>
      <c r="B543">
        <v>1.09872044049553E-5</v>
      </c>
      <c r="C543">
        <f t="shared" si="8"/>
        <v>10.9872044049553</v>
      </c>
    </row>
    <row r="544" spans="1:3" x14ac:dyDescent="0.2">
      <c r="A544">
        <v>-0.196449369192123</v>
      </c>
      <c r="B544">
        <v>1.0989452675857999E-5</v>
      </c>
      <c r="C544">
        <f t="shared" si="8"/>
        <v>10.989452675857999</v>
      </c>
    </row>
    <row r="545" spans="1:3" x14ac:dyDescent="0.2">
      <c r="A545">
        <v>-0.19155448675155601</v>
      </c>
      <c r="B545">
        <v>1.0985445442202E-5</v>
      </c>
      <c r="C545">
        <f t="shared" si="8"/>
        <v>10.985445442202</v>
      </c>
    </row>
    <row r="546" spans="1:3" x14ac:dyDescent="0.2">
      <c r="A546">
        <v>-0.186395049095154</v>
      </c>
      <c r="B546">
        <v>1.09779966805945E-5</v>
      </c>
      <c r="C546">
        <f t="shared" si="8"/>
        <v>10.977996680594499</v>
      </c>
    </row>
    <row r="547" spans="1:3" x14ac:dyDescent="0.2">
      <c r="A547">
        <v>-0.18135046958923301</v>
      </c>
      <c r="B547">
        <v>1.0982696039718599E-5</v>
      </c>
      <c r="C547">
        <f t="shared" si="8"/>
        <v>10.982696039718599</v>
      </c>
    </row>
    <row r="548" spans="1:3" x14ac:dyDescent="0.2">
      <c r="A548">
        <v>-0.17633096873760201</v>
      </c>
      <c r="B548">
        <v>1.0957040103676301E-5</v>
      </c>
      <c r="C548">
        <f t="shared" si="8"/>
        <v>10.957040103676301</v>
      </c>
    </row>
    <row r="549" spans="1:3" x14ac:dyDescent="0.2">
      <c r="A549">
        <v>-0.171521320939064</v>
      </c>
      <c r="B549">
        <v>1.0956750884361099E-5</v>
      </c>
      <c r="C549">
        <f t="shared" si="8"/>
        <v>10.956750884361099</v>
      </c>
    </row>
    <row r="550" spans="1:3" x14ac:dyDescent="0.2">
      <c r="A550">
        <v>-0.166556745767593</v>
      </c>
      <c r="B550">
        <v>1.09510228867293E-5</v>
      </c>
      <c r="C550">
        <f t="shared" si="8"/>
        <v>10.9510228867293</v>
      </c>
    </row>
    <row r="551" spans="1:3" x14ac:dyDescent="0.2">
      <c r="A551">
        <v>-0.16147018969058999</v>
      </c>
      <c r="B551">
        <v>1.0960268809867599E-5</v>
      </c>
      <c r="C551">
        <f t="shared" si="8"/>
        <v>10.9602688098676</v>
      </c>
    </row>
    <row r="552" spans="1:3" x14ac:dyDescent="0.2">
      <c r="A552">
        <v>-0.15633924305439001</v>
      </c>
      <c r="B552">
        <v>1.0965238288918E-5</v>
      </c>
      <c r="C552">
        <f t="shared" si="8"/>
        <v>10.965238288918</v>
      </c>
    </row>
    <row r="553" spans="1:3" x14ac:dyDescent="0.2">
      <c r="A553">
        <v>-0.151358291506767</v>
      </c>
      <c r="B553">
        <v>1.09508737295982E-5</v>
      </c>
      <c r="C553">
        <f t="shared" si="8"/>
        <v>10.9508737295982</v>
      </c>
    </row>
    <row r="554" spans="1:3" x14ac:dyDescent="0.2">
      <c r="A554">
        <v>-0.146516352891922</v>
      </c>
      <c r="B554">
        <v>1.0924797607003699E-5</v>
      </c>
      <c r="C554">
        <f t="shared" si="8"/>
        <v>10.924797607003699</v>
      </c>
    </row>
    <row r="555" spans="1:3" x14ac:dyDescent="0.2">
      <c r="A555">
        <v>-0.14138188958167999</v>
      </c>
      <c r="B555">
        <v>1.09290367618087E-5</v>
      </c>
      <c r="C555">
        <f t="shared" si="8"/>
        <v>10.9290367618087</v>
      </c>
    </row>
    <row r="556" spans="1:3" x14ac:dyDescent="0.2">
      <c r="A556">
        <v>-0.13630770146846799</v>
      </c>
      <c r="B556">
        <v>1.09194370452315E-5</v>
      </c>
      <c r="C556">
        <f t="shared" si="8"/>
        <v>10.919437045231501</v>
      </c>
    </row>
    <row r="557" spans="1:3" x14ac:dyDescent="0.2">
      <c r="A557">
        <v>-0.13138113915920299</v>
      </c>
      <c r="B557">
        <v>1.09124921436887E-5</v>
      </c>
      <c r="C557">
        <f t="shared" si="8"/>
        <v>10.9124921436887</v>
      </c>
    </row>
    <row r="558" spans="1:3" x14ac:dyDescent="0.2">
      <c r="A558">
        <v>-0.126439765095711</v>
      </c>
      <c r="B558">
        <v>1.09201373561518E-5</v>
      </c>
      <c r="C558">
        <f t="shared" si="8"/>
        <v>10.9201373561518</v>
      </c>
    </row>
    <row r="559" spans="1:3" x14ac:dyDescent="0.2">
      <c r="A559">
        <v>-0.121420830488205</v>
      </c>
      <c r="B559">
        <v>1.09287575469352E-5</v>
      </c>
      <c r="C559">
        <f t="shared" si="8"/>
        <v>10.9287575469352</v>
      </c>
    </row>
    <row r="560" spans="1:3" x14ac:dyDescent="0.2">
      <c r="A560">
        <v>-0.11632829904556299</v>
      </c>
      <c r="B560">
        <v>1.0932169971056299E-5</v>
      </c>
      <c r="C560">
        <f t="shared" si="8"/>
        <v>10.9321699710563</v>
      </c>
    </row>
    <row r="561" spans="1:3" x14ac:dyDescent="0.2">
      <c r="A561">
        <v>-0.111415967345238</v>
      </c>
      <c r="B561">
        <v>1.09120364868431E-5</v>
      </c>
      <c r="C561">
        <f t="shared" si="8"/>
        <v>10.9120364868431</v>
      </c>
    </row>
    <row r="562" spans="1:3" x14ac:dyDescent="0.2">
      <c r="A562">
        <v>-0.106395460665226</v>
      </c>
      <c r="B562">
        <v>1.09244347186177E-5</v>
      </c>
      <c r="C562">
        <f t="shared" si="8"/>
        <v>10.9244347186177</v>
      </c>
    </row>
    <row r="563" spans="1:3" x14ac:dyDescent="0.2">
      <c r="A563">
        <v>-0.101216495037079</v>
      </c>
      <c r="B563">
        <v>1.0954931894957599E-5</v>
      </c>
      <c r="C563">
        <f t="shared" si="8"/>
        <v>10.9549318949576</v>
      </c>
    </row>
    <row r="564" spans="1:3" x14ac:dyDescent="0.2">
      <c r="A564">
        <v>-9.6292592585086795E-2</v>
      </c>
      <c r="B564">
        <v>1.0938553714368E-5</v>
      </c>
      <c r="C564">
        <f t="shared" si="8"/>
        <v>10.938553714368</v>
      </c>
    </row>
    <row r="565" spans="1:3" x14ac:dyDescent="0.2">
      <c r="A565">
        <v>-9.1299325227737399E-2</v>
      </c>
      <c r="B565">
        <v>1.0955148354696599E-5</v>
      </c>
      <c r="C565">
        <f t="shared" si="8"/>
        <v>10.955148354696599</v>
      </c>
    </row>
    <row r="566" spans="1:3" x14ac:dyDescent="0.2">
      <c r="A566">
        <v>-8.6335353553295094E-2</v>
      </c>
      <c r="B566">
        <v>1.09593638626393E-5</v>
      </c>
      <c r="C566">
        <f t="shared" si="8"/>
        <v>10.9593638626393</v>
      </c>
    </row>
    <row r="567" spans="1:3" x14ac:dyDescent="0.2">
      <c r="A567">
        <v>-8.1113070249557495E-2</v>
      </c>
      <c r="B567">
        <v>1.09577595139854E-5</v>
      </c>
      <c r="C567">
        <f t="shared" si="8"/>
        <v>10.957759513985399</v>
      </c>
    </row>
    <row r="568" spans="1:3" x14ac:dyDescent="0.2">
      <c r="A568">
        <v>-7.6105877757072393E-2</v>
      </c>
      <c r="B568">
        <v>1.09236061689444E-5</v>
      </c>
      <c r="C568">
        <f t="shared" si="8"/>
        <v>10.923606168944401</v>
      </c>
    </row>
    <row r="569" spans="1:3" x14ac:dyDescent="0.2">
      <c r="A569">
        <v>-7.1369111537933294E-2</v>
      </c>
      <c r="B569">
        <v>1.0934037163679E-5</v>
      </c>
      <c r="C569">
        <f t="shared" si="8"/>
        <v>10.934037163679001</v>
      </c>
    </row>
    <row r="570" spans="1:3" x14ac:dyDescent="0.2">
      <c r="A570">
        <v>-6.64507150650024E-2</v>
      </c>
      <c r="B570">
        <v>1.09237798824324E-5</v>
      </c>
      <c r="C570">
        <f t="shared" si="8"/>
        <v>10.923779882432401</v>
      </c>
    </row>
    <row r="571" spans="1:3" x14ac:dyDescent="0.2">
      <c r="A571">
        <v>-6.1516314744949299E-2</v>
      </c>
      <c r="B571">
        <v>1.09423763205996E-5</v>
      </c>
      <c r="C571">
        <f t="shared" si="8"/>
        <v>10.9423763205996</v>
      </c>
    </row>
    <row r="572" spans="1:3" x14ac:dyDescent="0.2">
      <c r="A572">
        <v>-5.6564092636108398E-2</v>
      </c>
      <c r="B572">
        <v>1.095060906664E-5</v>
      </c>
      <c r="C572">
        <f t="shared" si="8"/>
        <v>10.95060906664</v>
      </c>
    </row>
    <row r="573" spans="1:3" x14ac:dyDescent="0.2">
      <c r="A573">
        <v>-5.1418337970972103E-2</v>
      </c>
      <c r="B573">
        <v>1.09592492663069E-5</v>
      </c>
      <c r="C573">
        <f t="shared" si="8"/>
        <v>10.9592492663069</v>
      </c>
    </row>
    <row r="574" spans="1:3" x14ac:dyDescent="0.2">
      <c r="A574">
        <v>-4.6535044908523601E-2</v>
      </c>
      <c r="B574">
        <v>1.09745806184947E-5</v>
      </c>
      <c r="C574">
        <f t="shared" si="8"/>
        <v>10.9745806184947</v>
      </c>
    </row>
    <row r="575" spans="1:3" x14ac:dyDescent="0.2">
      <c r="A575">
        <v>-4.1469126939773601E-2</v>
      </c>
      <c r="B575">
        <v>1.09848606371088E-5</v>
      </c>
      <c r="C575">
        <f t="shared" si="8"/>
        <v>10.984860637108801</v>
      </c>
    </row>
    <row r="576" spans="1:3" x14ac:dyDescent="0.2">
      <c r="A576">
        <v>-3.6452952772378901E-2</v>
      </c>
      <c r="B576">
        <v>1.10067267087288E-5</v>
      </c>
      <c r="C576">
        <f t="shared" si="8"/>
        <v>11.006726708728801</v>
      </c>
    </row>
    <row r="577" spans="1:3" x14ac:dyDescent="0.2">
      <c r="A577">
        <v>-3.12784798443317E-2</v>
      </c>
      <c r="B577">
        <v>1.10227983896038E-5</v>
      </c>
      <c r="C577">
        <f t="shared" si="8"/>
        <v>11.0227983896038</v>
      </c>
    </row>
    <row r="578" spans="1:3" x14ac:dyDescent="0.2">
      <c r="A578">
        <v>-2.61928122490644E-2</v>
      </c>
      <c r="B578">
        <v>1.10183082142612E-5</v>
      </c>
      <c r="C578">
        <f t="shared" si="8"/>
        <v>11.0183082142612</v>
      </c>
    </row>
    <row r="579" spans="1:3" x14ac:dyDescent="0.2">
      <c r="A579">
        <v>-2.1263249218463901E-2</v>
      </c>
      <c r="B579">
        <v>1.10490518636652E-5</v>
      </c>
      <c r="C579">
        <f t="shared" si="8"/>
        <v>11.0490518636652</v>
      </c>
    </row>
    <row r="580" spans="1:3" x14ac:dyDescent="0.2">
      <c r="A580">
        <v>-1.6317922621965401E-2</v>
      </c>
      <c r="B580">
        <v>1.1043596714444E-5</v>
      </c>
      <c r="C580">
        <f t="shared" ref="C580:C643" si="9">B580*10^6</f>
        <v>11.043596714444</v>
      </c>
    </row>
    <row r="581" spans="1:3" x14ac:dyDescent="0.2">
      <c r="A581">
        <v>-1.1313384398818E-2</v>
      </c>
      <c r="B581">
        <v>1.10447108454537E-5</v>
      </c>
      <c r="C581">
        <f t="shared" si="9"/>
        <v>11.0447108454537</v>
      </c>
    </row>
    <row r="582" spans="1:3" x14ac:dyDescent="0.2">
      <c r="A582">
        <v>-6.2428908422589302E-3</v>
      </c>
      <c r="B582">
        <v>1.10631826828467E-5</v>
      </c>
      <c r="C582">
        <f t="shared" si="9"/>
        <v>11.063182682846699</v>
      </c>
    </row>
    <row r="583" spans="1:3" x14ac:dyDescent="0.2">
      <c r="A583">
        <v>-1.25525845214725E-3</v>
      </c>
      <c r="B583">
        <v>1.10828004835639E-5</v>
      </c>
      <c r="C583">
        <f t="shared" si="9"/>
        <v>11.082800483563899</v>
      </c>
    </row>
    <row r="584" spans="1:3" x14ac:dyDescent="0.2">
      <c r="A584">
        <v>-1.92320870701224E-3</v>
      </c>
      <c r="B584">
        <v>8.5547517301165499E-6</v>
      </c>
      <c r="C584">
        <f t="shared" si="9"/>
        <v>8.5547517301165499</v>
      </c>
    </row>
    <row r="585" spans="1:3" x14ac:dyDescent="0.2">
      <c r="A585">
        <v>-7.2285411879420298E-3</v>
      </c>
      <c r="B585">
        <v>7.55667088014889E-6</v>
      </c>
      <c r="C585">
        <f t="shared" si="9"/>
        <v>7.5566708801488902</v>
      </c>
    </row>
    <row r="586" spans="1:3" x14ac:dyDescent="0.2">
      <c r="A586">
        <v>-1.2023787945509E-2</v>
      </c>
      <c r="B586">
        <v>6.9013854044896999E-6</v>
      </c>
      <c r="C586">
        <f t="shared" si="9"/>
        <v>6.9013854044896998</v>
      </c>
    </row>
    <row r="587" spans="1:3" x14ac:dyDescent="0.2">
      <c r="A587">
        <v>-1.7056191340088799E-2</v>
      </c>
      <c r="B587">
        <v>6.40436337562278E-6</v>
      </c>
      <c r="C587">
        <f t="shared" si="9"/>
        <v>6.40436337562278</v>
      </c>
    </row>
    <row r="588" spans="1:3" x14ac:dyDescent="0.2">
      <c r="A588">
        <v>-2.2086443379521401E-2</v>
      </c>
      <c r="B588">
        <v>5.9896842685702697E-6</v>
      </c>
      <c r="C588">
        <f t="shared" si="9"/>
        <v>5.9896842685702696</v>
      </c>
    </row>
    <row r="589" spans="1:3" x14ac:dyDescent="0.2">
      <c r="A589">
        <v>-2.6990147307515099E-2</v>
      </c>
      <c r="B589">
        <v>5.6104772738763097E-6</v>
      </c>
      <c r="C589">
        <f t="shared" si="9"/>
        <v>5.6104772738763096</v>
      </c>
    </row>
    <row r="590" spans="1:3" x14ac:dyDescent="0.2">
      <c r="A590">
        <v>-3.2097075134515797E-2</v>
      </c>
      <c r="B590">
        <v>5.2766317821806297E-6</v>
      </c>
      <c r="C590">
        <f t="shared" si="9"/>
        <v>5.2766317821806297</v>
      </c>
    </row>
    <row r="591" spans="1:3" x14ac:dyDescent="0.2">
      <c r="A591">
        <v>-3.7113044410943999E-2</v>
      </c>
      <c r="B591">
        <v>4.9835648496809898E-6</v>
      </c>
      <c r="C591">
        <f t="shared" si="9"/>
        <v>4.9835648496809899</v>
      </c>
    </row>
    <row r="592" spans="1:3" x14ac:dyDescent="0.2">
      <c r="A592">
        <v>-4.2206928133964497E-2</v>
      </c>
      <c r="B592">
        <v>4.7148469093372097E-6</v>
      </c>
      <c r="C592">
        <f t="shared" si="9"/>
        <v>4.7148469093372096</v>
      </c>
    </row>
    <row r="593" spans="1:3" x14ac:dyDescent="0.2">
      <c r="A593">
        <v>-4.70555424690247E-2</v>
      </c>
      <c r="B593">
        <v>4.4751168388756898E-6</v>
      </c>
      <c r="C593">
        <f t="shared" si="9"/>
        <v>4.4751168388756897</v>
      </c>
    </row>
    <row r="594" spans="1:3" x14ac:dyDescent="0.2">
      <c r="A594">
        <v>-5.2099224179983097E-2</v>
      </c>
      <c r="B594">
        <v>4.2406909415149096E-6</v>
      </c>
      <c r="C594">
        <f t="shared" si="9"/>
        <v>4.2406909415149094</v>
      </c>
    </row>
    <row r="595" spans="1:3" x14ac:dyDescent="0.2">
      <c r="A595">
        <v>-5.7116113603115103E-2</v>
      </c>
      <c r="B595">
        <v>4.0438580981572201E-6</v>
      </c>
      <c r="C595">
        <f t="shared" si="9"/>
        <v>4.0438580981572203</v>
      </c>
    </row>
    <row r="596" spans="1:3" x14ac:dyDescent="0.2">
      <c r="A596">
        <v>-6.2257260084152201E-2</v>
      </c>
      <c r="B596">
        <v>3.8493835745612202E-6</v>
      </c>
      <c r="C596">
        <f t="shared" si="9"/>
        <v>3.8493835745612204</v>
      </c>
    </row>
    <row r="597" spans="1:3" x14ac:dyDescent="0.2">
      <c r="A597">
        <v>-6.7149005830287906E-2</v>
      </c>
      <c r="B597">
        <v>3.65718346984067E-6</v>
      </c>
      <c r="C597">
        <f t="shared" si="9"/>
        <v>3.6571834698406702</v>
      </c>
    </row>
    <row r="598" spans="1:3" x14ac:dyDescent="0.2">
      <c r="A598">
        <v>-7.2028122842311901E-2</v>
      </c>
      <c r="B598">
        <v>3.4784654872055398E-6</v>
      </c>
      <c r="C598">
        <f t="shared" si="9"/>
        <v>3.4784654872055398</v>
      </c>
    </row>
    <row r="599" spans="1:3" x14ac:dyDescent="0.2">
      <c r="A599">
        <v>-7.7031239867210402E-2</v>
      </c>
      <c r="B599">
        <v>3.3104195154010098E-6</v>
      </c>
      <c r="C599">
        <f t="shared" si="9"/>
        <v>3.3104195154010099</v>
      </c>
    </row>
    <row r="600" spans="1:3" x14ac:dyDescent="0.2">
      <c r="A600">
        <v>-8.1933185458183302E-2</v>
      </c>
      <c r="B600">
        <v>3.13463715428952E-6</v>
      </c>
      <c r="C600">
        <f t="shared" si="9"/>
        <v>3.1346371542895199</v>
      </c>
    </row>
    <row r="601" spans="1:3" x14ac:dyDescent="0.2">
      <c r="A601">
        <v>-8.69193226099014E-2</v>
      </c>
      <c r="B601">
        <v>2.9524587716878201E-6</v>
      </c>
      <c r="C601">
        <f t="shared" si="9"/>
        <v>2.9524587716878203</v>
      </c>
    </row>
    <row r="602" spans="1:3" x14ac:dyDescent="0.2">
      <c r="A602">
        <v>-9.2086642980575603E-2</v>
      </c>
      <c r="B602">
        <v>2.79298978966835E-6</v>
      </c>
      <c r="C602">
        <f t="shared" si="9"/>
        <v>2.7929897896683498</v>
      </c>
    </row>
    <row r="603" spans="1:3" x14ac:dyDescent="0.2">
      <c r="A603">
        <v>-9.7036987543106107E-2</v>
      </c>
      <c r="B603">
        <v>2.6389814138383401E-6</v>
      </c>
      <c r="C603">
        <f t="shared" si="9"/>
        <v>2.6389814138383403</v>
      </c>
    </row>
    <row r="604" spans="1:3" x14ac:dyDescent="0.2">
      <c r="A604">
        <v>-0.102193348109722</v>
      </c>
      <c r="B604">
        <v>2.4900289190554801E-6</v>
      </c>
      <c r="C604">
        <f t="shared" si="9"/>
        <v>2.4900289190554803</v>
      </c>
    </row>
    <row r="605" spans="1:3" x14ac:dyDescent="0.2">
      <c r="A605">
        <v>-0.107040800154209</v>
      </c>
      <c r="B605">
        <v>2.3631471322005399E-6</v>
      </c>
      <c r="C605">
        <f t="shared" si="9"/>
        <v>2.36314713220054</v>
      </c>
    </row>
    <row r="606" spans="1:3" x14ac:dyDescent="0.2">
      <c r="A606">
        <v>-0.112078532576561</v>
      </c>
      <c r="B606">
        <v>2.22519770431973E-6</v>
      </c>
      <c r="C606">
        <f t="shared" si="9"/>
        <v>2.2251977043197302</v>
      </c>
    </row>
    <row r="607" spans="1:3" x14ac:dyDescent="0.2">
      <c r="A607">
        <v>-0.117192484438419</v>
      </c>
      <c r="B607">
        <v>2.0999416392442101E-6</v>
      </c>
      <c r="C607">
        <f t="shared" si="9"/>
        <v>2.0999416392442103</v>
      </c>
    </row>
    <row r="608" spans="1:3" x14ac:dyDescent="0.2">
      <c r="A608">
        <v>-0.12233766913414</v>
      </c>
      <c r="B608">
        <v>1.9781195987889099E-6</v>
      </c>
      <c r="C608">
        <f t="shared" si="9"/>
        <v>1.97811959878891</v>
      </c>
    </row>
    <row r="609" spans="1:3" x14ac:dyDescent="0.2">
      <c r="A609">
        <v>-0.12707349658012401</v>
      </c>
      <c r="B609">
        <v>1.8657025293578E-6</v>
      </c>
      <c r="C609">
        <f t="shared" si="9"/>
        <v>1.8657025293578</v>
      </c>
    </row>
    <row r="610" spans="1:3" x14ac:dyDescent="0.2">
      <c r="A610">
        <v>-0.132070362567902</v>
      </c>
      <c r="B610">
        <v>1.7433782204534501E-6</v>
      </c>
      <c r="C610">
        <f t="shared" si="9"/>
        <v>1.74337822045345</v>
      </c>
    </row>
    <row r="611" spans="1:3" x14ac:dyDescent="0.2">
      <c r="A611">
        <v>-0.13717813789844499</v>
      </c>
      <c r="B611">
        <v>1.6318736015819E-6</v>
      </c>
      <c r="C611">
        <f t="shared" si="9"/>
        <v>1.6318736015819</v>
      </c>
    </row>
    <row r="612" spans="1:3" x14ac:dyDescent="0.2">
      <c r="A612">
        <v>-0.14204858243465401</v>
      </c>
      <c r="B612">
        <v>1.5200843108687E-6</v>
      </c>
      <c r="C612">
        <f t="shared" si="9"/>
        <v>1.5200843108686999</v>
      </c>
    </row>
    <row r="613" spans="1:3" x14ac:dyDescent="0.2">
      <c r="A613">
        <v>-0.14699251949787101</v>
      </c>
      <c r="B613">
        <v>1.3920453056925899E-6</v>
      </c>
      <c r="C613">
        <f t="shared" si="9"/>
        <v>1.3920453056925899</v>
      </c>
    </row>
    <row r="614" spans="1:3" x14ac:dyDescent="0.2">
      <c r="A614">
        <v>-0.15218685567379001</v>
      </c>
      <c r="B614">
        <v>1.2853139423896201E-6</v>
      </c>
      <c r="C614">
        <f t="shared" si="9"/>
        <v>1.28531394238962</v>
      </c>
    </row>
    <row r="615" spans="1:3" x14ac:dyDescent="0.2">
      <c r="A615">
        <v>-0.157114773988724</v>
      </c>
      <c r="B615">
        <v>1.1891019084941901E-6</v>
      </c>
      <c r="C615">
        <f t="shared" si="9"/>
        <v>1.1891019084941901</v>
      </c>
    </row>
    <row r="616" spans="1:3" x14ac:dyDescent="0.2">
      <c r="A616">
        <v>-0.16217219829559301</v>
      </c>
      <c r="B616">
        <v>1.0789972293423499E-6</v>
      </c>
      <c r="C616">
        <f t="shared" si="9"/>
        <v>1.07899722934235</v>
      </c>
    </row>
    <row r="617" spans="1:3" x14ac:dyDescent="0.2">
      <c r="A617">
        <v>-0.16717003285884899</v>
      </c>
      <c r="B617">
        <v>9.8350028565619099E-7</v>
      </c>
      <c r="C617">
        <f t="shared" si="9"/>
        <v>0.98350028565619096</v>
      </c>
    </row>
    <row r="618" spans="1:3" x14ac:dyDescent="0.2">
      <c r="A618">
        <v>-0.17211937904357899</v>
      </c>
      <c r="B618">
        <v>8.75311059189698E-7</v>
      </c>
      <c r="C618">
        <f t="shared" si="9"/>
        <v>0.87531105918969798</v>
      </c>
    </row>
    <row r="619" spans="1:3" x14ac:dyDescent="0.2">
      <c r="A619">
        <v>-0.17720672488212599</v>
      </c>
      <c r="B619">
        <v>7.95189123437012E-7</v>
      </c>
      <c r="C619">
        <f t="shared" si="9"/>
        <v>0.79518912343701198</v>
      </c>
    </row>
    <row r="620" spans="1:3" x14ac:dyDescent="0.2">
      <c r="A620">
        <v>-0.18221323192119601</v>
      </c>
      <c r="B620">
        <v>6.8886629378539499E-7</v>
      </c>
      <c r="C620">
        <f t="shared" si="9"/>
        <v>0.68886629378539499</v>
      </c>
    </row>
    <row r="621" spans="1:3" x14ac:dyDescent="0.2">
      <c r="A621">
        <v>-0.18716818094253501</v>
      </c>
      <c r="B621">
        <v>6.1679190821450902E-7</v>
      </c>
      <c r="C621">
        <f t="shared" si="9"/>
        <v>0.61679190821450902</v>
      </c>
    </row>
    <row r="622" spans="1:3" x14ac:dyDescent="0.2">
      <c r="A622">
        <v>-0.192270413041115</v>
      </c>
      <c r="B622">
        <v>5.1395517175478702E-7</v>
      </c>
      <c r="C622">
        <f t="shared" si="9"/>
        <v>0.513955171754787</v>
      </c>
    </row>
    <row r="623" spans="1:3" x14ac:dyDescent="0.2">
      <c r="A623">
        <v>-0.197224780917168</v>
      </c>
      <c r="B623">
        <v>4.4525879161483301E-7</v>
      </c>
      <c r="C623">
        <f t="shared" si="9"/>
        <v>0.445258791614833</v>
      </c>
    </row>
    <row r="624" spans="1:3" x14ac:dyDescent="0.2">
      <c r="A624">
        <v>-0.20234458148479501</v>
      </c>
      <c r="B624">
        <v>3.5552434951569001E-7</v>
      </c>
      <c r="C624">
        <f t="shared" si="9"/>
        <v>0.35552434951569001</v>
      </c>
    </row>
    <row r="625" spans="1:3" x14ac:dyDescent="0.2">
      <c r="A625">
        <v>-0.20729050040245101</v>
      </c>
      <c r="B625">
        <v>2.7660698265208302E-7</v>
      </c>
      <c r="C625">
        <f t="shared" si="9"/>
        <v>0.276606982652083</v>
      </c>
    </row>
    <row r="626" spans="1:3" x14ac:dyDescent="0.2">
      <c r="A626">
        <v>-0.21241328120231601</v>
      </c>
      <c r="B626">
        <v>1.63209222137084E-7</v>
      </c>
      <c r="C626">
        <f t="shared" si="9"/>
        <v>0.163209222137084</v>
      </c>
    </row>
    <row r="627" spans="1:3" x14ac:dyDescent="0.2">
      <c r="A627">
        <v>-0.21745976805687001</v>
      </c>
      <c r="B627">
        <v>1.1343564665367E-7</v>
      </c>
      <c r="C627">
        <f t="shared" si="9"/>
        <v>0.11343564665366999</v>
      </c>
    </row>
    <row r="628" spans="1:3" x14ac:dyDescent="0.2">
      <c r="A628">
        <v>-0.218650951981544</v>
      </c>
      <c r="B628">
        <v>1.01731515655956E-7</v>
      </c>
      <c r="C628">
        <f t="shared" si="9"/>
        <v>0.10173151565595601</v>
      </c>
    </row>
    <row r="629" spans="1:3" x14ac:dyDescent="0.2">
      <c r="A629">
        <v>-0.22104124724865001</v>
      </c>
      <c r="B629">
        <v>1.00579384820776E-7</v>
      </c>
      <c r="C629">
        <f t="shared" si="9"/>
        <v>0.10057938482077601</v>
      </c>
    </row>
    <row r="630" spans="1:3" x14ac:dyDescent="0.2">
      <c r="A630">
        <v>-0.224651575088501</v>
      </c>
      <c r="B630">
        <v>9.8828614625290396E-8</v>
      </c>
      <c r="C630">
        <f t="shared" si="9"/>
        <v>9.8828614625290398E-2</v>
      </c>
    </row>
    <row r="631" spans="1:3" x14ac:dyDescent="0.2">
      <c r="A631">
        <v>-0.22875855863094299</v>
      </c>
      <c r="B631">
        <v>9.6533376847673895E-8</v>
      </c>
      <c r="C631">
        <f t="shared" si="9"/>
        <v>9.6533376847673893E-2</v>
      </c>
    </row>
    <row r="632" spans="1:3" x14ac:dyDescent="0.2">
      <c r="A632">
        <v>-0.24074469506740601</v>
      </c>
      <c r="B632">
        <v>-4.9200693297279901E-8</v>
      </c>
      <c r="C632">
        <f t="shared" si="9"/>
        <v>-4.9200693297279899E-2</v>
      </c>
    </row>
    <row r="633" spans="1:3" x14ac:dyDescent="0.2">
      <c r="A633">
        <v>-0.245437011122704</v>
      </c>
      <c r="B633">
        <v>-1.03360896730464E-7</v>
      </c>
      <c r="C633">
        <f t="shared" si="9"/>
        <v>-0.103360896730464</v>
      </c>
    </row>
    <row r="634" spans="1:3" x14ac:dyDescent="0.2">
      <c r="A634">
        <v>-0.24948790669441201</v>
      </c>
      <c r="B634">
        <v>-1.3708874746498599E-7</v>
      </c>
      <c r="C634">
        <f t="shared" si="9"/>
        <v>-0.13708874746498598</v>
      </c>
    </row>
    <row r="635" spans="1:3" x14ac:dyDescent="0.2">
      <c r="A635">
        <v>-0.25605753064155601</v>
      </c>
      <c r="B635">
        <v>-3.4514837921051398E-7</v>
      </c>
      <c r="C635">
        <f t="shared" si="9"/>
        <v>-0.345148379210514</v>
      </c>
    </row>
    <row r="636" spans="1:3" x14ac:dyDescent="0.2">
      <c r="A636">
        <v>-0.26236206293106101</v>
      </c>
      <c r="B636">
        <v>-5.3050609949423201E-7</v>
      </c>
      <c r="C636">
        <f t="shared" si="9"/>
        <v>-0.530506099494232</v>
      </c>
    </row>
    <row r="637" spans="1:3" x14ac:dyDescent="0.2">
      <c r="A637">
        <v>-0.26757705211639399</v>
      </c>
      <c r="B637">
        <v>-5.953252184554E-7</v>
      </c>
      <c r="C637">
        <f t="shared" si="9"/>
        <v>-0.59532521845539998</v>
      </c>
    </row>
    <row r="638" spans="1:3" x14ac:dyDescent="0.2">
      <c r="A638">
        <v>-0.27246159315109297</v>
      </c>
      <c r="B638">
        <v>-6.6426395051166796E-7</v>
      </c>
      <c r="C638">
        <f t="shared" si="9"/>
        <v>-0.66426395051166798</v>
      </c>
    </row>
    <row r="639" spans="1:3" x14ac:dyDescent="0.2">
      <c r="A639">
        <v>-0.27763423323631298</v>
      </c>
      <c r="B639">
        <v>-7.4585005904737003E-7</v>
      </c>
      <c r="C639">
        <f t="shared" si="9"/>
        <v>-0.74585005904737001</v>
      </c>
    </row>
    <row r="640" spans="1:3" x14ac:dyDescent="0.2">
      <c r="A640">
        <v>-0.282626062631607</v>
      </c>
      <c r="B640">
        <v>-8.1360769854654801E-7</v>
      </c>
      <c r="C640">
        <f t="shared" si="9"/>
        <v>-0.81360769854654802</v>
      </c>
    </row>
    <row r="641" spans="1:3" x14ac:dyDescent="0.2">
      <c r="A641">
        <v>-0.28768131136894198</v>
      </c>
      <c r="B641">
        <v>-8.9050524820777397E-7</v>
      </c>
      <c r="C641">
        <f t="shared" si="9"/>
        <v>-0.89050524820777399</v>
      </c>
    </row>
    <row r="642" spans="1:3" x14ac:dyDescent="0.2">
      <c r="A642">
        <v>-0.29280832409858698</v>
      </c>
      <c r="B642">
        <v>-9.53455014496285E-7</v>
      </c>
      <c r="C642">
        <f t="shared" si="9"/>
        <v>-0.953455014496285</v>
      </c>
    </row>
    <row r="643" spans="1:3" x14ac:dyDescent="0.2">
      <c r="A643">
        <v>-0.29769501090049699</v>
      </c>
      <c r="B643">
        <v>-1.0025598840002199E-6</v>
      </c>
      <c r="C643">
        <f t="shared" si="9"/>
        <v>-1.0025598840002199</v>
      </c>
    </row>
    <row r="644" spans="1:3" x14ac:dyDescent="0.2">
      <c r="A644">
        <v>-0.30298203229904203</v>
      </c>
      <c r="B644">
        <v>-1.04419473245798E-6</v>
      </c>
      <c r="C644">
        <f t="shared" ref="C644:C707" si="10">B644*10^6</f>
        <v>-1.0441947324579799</v>
      </c>
    </row>
    <row r="645" spans="1:3" x14ac:dyDescent="0.2">
      <c r="A645">
        <v>-0.30775931477546697</v>
      </c>
      <c r="B645">
        <v>-1.1278259535174601E-6</v>
      </c>
      <c r="C645">
        <f t="shared" si="10"/>
        <v>-1.1278259535174602</v>
      </c>
    </row>
    <row r="646" spans="1:3" x14ac:dyDescent="0.2">
      <c r="A646">
        <v>-0.312785655260086</v>
      </c>
      <c r="B646">
        <v>-1.1800269703599E-6</v>
      </c>
      <c r="C646">
        <f t="shared" si="10"/>
        <v>-1.1800269703599</v>
      </c>
    </row>
    <row r="647" spans="1:3" x14ac:dyDescent="0.2">
      <c r="A647">
        <v>-0.31786724925041199</v>
      </c>
      <c r="B647">
        <v>-1.2473511787902699E-6</v>
      </c>
      <c r="C647">
        <f t="shared" si="10"/>
        <v>-1.24735117879027</v>
      </c>
    </row>
    <row r="648" spans="1:3" x14ac:dyDescent="0.2">
      <c r="A648">
        <v>-0.32291078567504899</v>
      </c>
      <c r="B648">
        <v>-1.2944975651407699E-6</v>
      </c>
      <c r="C648">
        <f t="shared" si="10"/>
        <v>-1.29449756514077</v>
      </c>
    </row>
    <row r="649" spans="1:3" x14ac:dyDescent="0.2">
      <c r="A649">
        <v>-0.327757388353348</v>
      </c>
      <c r="B649">
        <v>-1.3492300467987699E-6</v>
      </c>
      <c r="C649">
        <f t="shared" si="10"/>
        <v>-1.3492300467987699</v>
      </c>
    </row>
    <row r="650" spans="1:3" x14ac:dyDescent="0.2">
      <c r="A650">
        <v>-0.33305859565734902</v>
      </c>
      <c r="B650">
        <v>-1.40530403314187E-6</v>
      </c>
      <c r="C650">
        <f t="shared" si="10"/>
        <v>-1.40530403314187</v>
      </c>
    </row>
    <row r="651" spans="1:3" x14ac:dyDescent="0.2">
      <c r="A651">
        <v>-0.33772394061088601</v>
      </c>
      <c r="B651">
        <v>-1.4587477608074599E-6</v>
      </c>
      <c r="C651">
        <f t="shared" si="10"/>
        <v>-1.4587477608074599</v>
      </c>
    </row>
    <row r="652" spans="1:3" x14ac:dyDescent="0.2">
      <c r="A652">
        <v>-0.34271302819251998</v>
      </c>
      <c r="B652">
        <v>-1.52174322920473E-6</v>
      </c>
      <c r="C652">
        <f t="shared" si="10"/>
        <v>-1.5217432292047299</v>
      </c>
    </row>
    <row r="653" spans="1:3" x14ac:dyDescent="0.2">
      <c r="A653">
        <v>-0.34773722290992698</v>
      </c>
      <c r="B653">
        <v>-1.58225566337933E-6</v>
      </c>
      <c r="C653">
        <f t="shared" si="10"/>
        <v>-1.5822556633793301</v>
      </c>
    </row>
    <row r="654" spans="1:3" x14ac:dyDescent="0.2">
      <c r="A654">
        <v>-0.352906554937363</v>
      </c>
      <c r="B654">
        <v>-1.6407373095717E-6</v>
      </c>
      <c r="C654">
        <f t="shared" si="10"/>
        <v>-1.6407373095716999</v>
      </c>
    </row>
    <row r="655" spans="1:3" x14ac:dyDescent="0.2">
      <c r="A655">
        <v>-0.35775643587112399</v>
      </c>
      <c r="B655">
        <v>-1.6824936892589899E-6</v>
      </c>
      <c r="C655">
        <f t="shared" si="10"/>
        <v>-1.6824936892589899</v>
      </c>
    </row>
    <row r="656" spans="1:3" x14ac:dyDescent="0.2">
      <c r="A656">
        <v>-0.36282163858413702</v>
      </c>
      <c r="B656">
        <v>-1.74029264599085E-6</v>
      </c>
      <c r="C656">
        <f t="shared" si="10"/>
        <v>-1.7402926459908501</v>
      </c>
    </row>
    <row r="657" spans="1:3" x14ac:dyDescent="0.2">
      <c r="A657">
        <v>-0.36781093478202798</v>
      </c>
      <c r="B657">
        <v>-1.78756113200507E-6</v>
      </c>
      <c r="C657">
        <f t="shared" si="10"/>
        <v>-1.7875611320050699</v>
      </c>
    </row>
    <row r="658" spans="1:3" x14ac:dyDescent="0.2">
      <c r="A658">
        <v>-0.37288805842399603</v>
      </c>
      <c r="B658">
        <v>-1.8538501080911399E-6</v>
      </c>
      <c r="C658">
        <f t="shared" si="10"/>
        <v>-1.8538501080911398</v>
      </c>
    </row>
    <row r="659" spans="1:3" x14ac:dyDescent="0.2">
      <c r="A659">
        <v>-0.37795895338058499</v>
      </c>
      <c r="B659">
        <v>-1.8826655150405701E-6</v>
      </c>
      <c r="C659">
        <f t="shared" si="10"/>
        <v>-1.88266551504057</v>
      </c>
    </row>
    <row r="660" spans="1:3" x14ac:dyDescent="0.2">
      <c r="A660">
        <v>-0.382833421230316</v>
      </c>
      <c r="B660">
        <v>-1.9543304006219799E-6</v>
      </c>
      <c r="C660">
        <f t="shared" si="10"/>
        <v>-1.9543304006219799</v>
      </c>
    </row>
    <row r="661" spans="1:3" x14ac:dyDescent="0.2">
      <c r="A661">
        <v>-0.38818117976188699</v>
      </c>
      <c r="B661">
        <v>-2.00368390324002E-6</v>
      </c>
      <c r="C661">
        <f t="shared" si="10"/>
        <v>-2.0036839032400202</v>
      </c>
    </row>
    <row r="662" spans="1:3" x14ac:dyDescent="0.2">
      <c r="A662">
        <v>-0.393117666244507</v>
      </c>
      <c r="B662">
        <v>-2.04716775442648E-6</v>
      </c>
      <c r="C662">
        <f t="shared" si="10"/>
        <v>-2.0471677544264799</v>
      </c>
    </row>
    <row r="663" spans="1:3" x14ac:dyDescent="0.2">
      <c r="A663">
        <v>-0.39818087220192</v>
      </c>
      <c r="B663">
        <v>-2.1040220872237102E-6</v>
      </c>
      <c r="C663">
        <f t="shared" si="10"/>
        <v>-2.1040220872237101</v>
      </c>
    </row>
    <row r="664" spans="1:3" x14ac:dyDescent="0.2">
      <c r="A664">
        <v>-0.40298795700073198</v>
      </c>
      <c r="B664">
        <v>-2.14811325349729E-6</v>
      </c>
      <c r="C664">
        <f t="shared" si="10"/>
        <v>-2.1481132534972902</v>
      </c>
    </row>
    <row r="665" spans="1:3" x14ac:dyDescent="0.2">
      <c r="A665">
        <v>-0.40813252329826399</v>
      </c>
      <c r="B665">
        <v>-2.1874154754186701E-6</v>
      </c>
      <c r="C665">
        <f t="shared" si="10"/>
        <v>-2.1874154754186703</v>
      </c>
    </row>
    <row r="666" spans="1:3" x14ac:dyDescent="0.2">
      <c r="A666">
        <v>-0.41297379136085499</v>
      </c>
      <c r="B666">
        <v>-2.2344747776514901E-6</v>
      </c>
      <c r="C666">
        <f t="shared" si="10"/>
        <v>-2.2344747776514899</v>
      </c>
    </row>
    <row r="667" spans="1:3" x14ac:dyDescent="0.2">
      <c r="A667">
        <v>-0.41815894842147799</v>
      </c>
      <c r="B667">
        <v>-2.2962185539654498E-6</v>
      </c>
      <c r="C667">
        <f t="shared" si="10"/>
        <v>-2.29621855396545</v>
      </c>
    </row>
    <row r="668" spans="1:3" x14ac:dyDescent="0.2">
      <c r="A668">
        <v>-0.423094421625137</v>
      </c>
      <c r="B668">
        <v>-2.3234267700900099E-6</v>
      </c>
      <c r="C668">
        <f t="shared" si="10"/>
        <v>-2.32342677009001</v>
      </c>
    </row>
    <row r="669" spans="1:3" x14ac:dyDescent="0.2">
      <c r="A669">
        <v>-0.42811515927314803</v>
      </c>
      <c r="B669">
        <v>-2.3749373667669698E-6</v>
      </c>
      <c r="C669">
        <f t="shared" si="10"/>
        <v>-2.3749373667669698</v>
      </c>
    </row>
    <row r="670" spans="1:3" x14ac:dyDescent="0.2">
      <c r="A670">
        <v>-0.43316057324409502</v>
      </c>
      <c r="B670">
        <v>-2.42147007156746E-6</v>
      </c>
      <c r="C670">
        <f t="shared" si="10"/>
        <v>-2.4214700715674597</v>
      </c>
    </row>
    <row r="671" spans="1:3" x14ac:dyDescent="0.2">
      <c r="A671">
        <v>-0.43826606869697599</v>
      </c>
      <c r="B671">
        <v>-2.4639568891871001E-6</v>
      </c>
      <c r="C671">
        <f t="shared" si="10"/>
        <v>-2.4639568891871</v>
      </c>
    </row>
    <row r="672" spans="1:3" x14ac:dyDescent="0.2">
      <c r="A672">
        <v>-0.44313389062881497</v>
      </c>
      <c r="B672">
        <v>-2.5157430627587002E-6</v>
      </c>
      <c r="C672">
        <f t="shared" si="10"/>
        <v>-2.5157430627587001</v>
      </c>
    </row>
    <row r="673" spans="1:3" x14ac:dyDescent="0.2">
      <c r="A673">
        <v>-0.44812929630279502</v>
      </c>
      <c r="B673">
        <v>-2.5434487724851402E-6</v>
      </c>
      <c r="C673">
        <f t="shared" si="10"/>
        <v>-2.54344877248514</v>
      </c>
    </row>
    <row r="674" spans="1:3" x14ac:dyDescent="0.2">
      <c r="A674">
        <v>-0.45311424136161799</v>
      </c>
      <c r="B674">
        <v>-2.5921283395291501E-6</v>
      </c>
      <c r="C674">
        <f t="shared" si="10"/>
        <v>-2.5921283395291499</v>
      </c>
    </row>
    <row r="675" spans="1:3" x14ac:dyDescent="0.2">
      <c r="A675">
        <v>-0.45837604999542197</v>
      </c>
      <c r="B675">
        <v>-2.6220855033898299E-6</v>
      </c>
      <c r="C675">
        <f t="shared" si="10"/>
        <v>-2.62208550338983</v>
      </c>
    </row>
    <row r="676" spans="1:3" x14ac:dyDescent="0.2">
      <c r="A676">
        <v>-0.463357985019684</v>
      </c>
      <c r="B676">
        <v>-2.6745706236397399E-6</v>
      </c>
      <c r="C676">
        <f t="shared" si="10"/>
        <v>-2.67457062363974</v>
      </c>
    </row>
    <row r="677" spans="1:3" x14ac:dyDescent="0.2">
      <c r="A677">
        <v>-0.468161821365356</v>
      </c>
      <c r="B677">
        <v>-2.7160017452843E-6</v>
      </c>
      <c r="C677">
        <f t="shared" si="10"/>
        <v>-2.7160017452842999</v>
      </c>
    </row>
    <row r="678" spans="1:3" x14ac:dyDescent="0.2">
      <c r="A678">
        <v>-0.47325211763382002</v>
      </c>
      <c r="B678">
        <v>-2.75149591288937E-6</v>
      </c>
      <c r="C678">
        <f t="shared" si="10"/>
        <v>-2.7514959128893701</v>
      </c>
    </row>
    <row r="679" spans="1:3" x14ac:dyDescent="0.2">
      <c r="A679">
        <v>-0.478013575077057</v>
      </c>
      <c r="B679">
        <v>-2.8046238185197602E-6</v>
      </c>
      <c r="C679">
        <f t="shared" si="10"/>
        <v>-2.8046238185197603</v>
      </c>
    </row>
    <row r="680" spans="1:3" x14ac:dyDescent="0.2">
      <c r="A680">
        <v>-0.483234643936157</v>
      </c>
      <c r="B680">
        <v>-2.8450151603465201E-6</v>
      </c>
      <c r="C680">
        <f t="shared" si="10"/>
        <v>-2.8450151603465201</v>
      </c>
    </row>
    <row r="681" spans="1:3" x14ac:dyDescent="0.2">
      <c r="A681">
        <v>-0.48827058076858498</v>
      </c>
      <c r="B681">
        <v>-2.88176806861884E-6</v>
      </c>
      <c r="C681">
        <f t="shared" si="10"/>
        <v>-2.8817680686188401</v>
      </c>
    </row>
    <row r="682" spans="1:3" x14ac:dyDescent="0.2">
      <c r="A682">
        <v>-0.49341487884521501</v>
      </c>
      <c r="B682">
        <v>-2.9279617592692401E-6</v>
      </c>
      <c r="C682">
        <f t="shared" si="10"/>
        <v>-2.9279617592692402</v>
      </c>
    </row>
    <row r="683" spans="1:3" x14ac:dyDescent="0.2">
      <c r="A683">
        <v>-0.49821624159812899</v>
      </c>
      <c r="B683">
        <v>-2.9479547265509601E-6</v>
      </c>
      <c r="C683">
        <f t="shared" si="10"/>
        <v>-2.94795472655096</v>
      </c>
    </row>
    <row r="684" spans="1:3" x14ac:dyDescent="0.2">
      <c r="A684">
        <v>-0.50320237874984697</v>
      </c>
      <c r="B684">
        <v>-2.9957802780700098E-6</v>
      </c>
      <c r="C684">
        <f t="shared" si="10"/>
        <v>-2.99578027807001</v>
      </c>
    </row>
    <row r="685" spans="1:3" x14ac:dyDescent="0.2">
      <c r="A685">
        <v>-0.50825536251068104</v>
      </c>
      <c r="B685">
        <v>-3.0295491342258199E-6</v>
      </c>
      <c r="C685">
        <f t="shared" si="10"/>
        <v>-3.0295491342258201</v>
      </c>
    </row>
    <row r="686" spans="1:3" x14ac:dyDescent="0.2">
      <c r="A686">
        <v>-0.51309990882873502</v>
      </c>
      <c r="B686">
        <v>-3.0747976325073999E-6</v>
      </c>
      <c r="C686">
        <f t="shared" si="10"/>
        <v>-3.0747976325074</v>
      </c>
    </row>
    <row r="687" spans="1:3" x14ac:dyDescent="0.2">
      <c r="A687">
        <v>-0.51822763681411699</v>
      </c>
      <c r="B687">
        <v>-3.1213996862788901E-6</v>
      </c>
      <c r="C687">
        <f t="shared" si="10"/>
        <v>-3.12139968627889</v>
      </c>
    </row>
    <row r="688" spans="1:3" x14ac:dyDescent="0.2">
      <c r="A688">
        <v>-0.52307617664337203</v>
      </c>
      <c r="B688">
        <v>-3.1464135190617501E-6</v>
      </c>
      <c r="C688">
        <f t="shared" si="10"/>
        <v>-3.1464135190617499</v>
      </c>
    </row>
    <row r="689" spans="1:3" x14ac:dyDescent="0.2">
      <c r="A689">
        <v>-0.52816426753997803</v>
      </c>
      <c r="B689">
        <v>-3.1781301004229998E-6</v>
      </c>
      <c r="C689">
        <f t="shared" si="10"/>
        <v>-3.178130100423</v>
      </c>
    </row>
    <row r="690" spans="1:3" x14ac:dyDescent="0.2">
      <c r="A690">
        <v>-0.53320646286010698</v>
      </c>
      <c r="B690">
        <v>-3.2383675261371498E-6</v>
      </c>
      <c r="C690">
        <f t="shared" si="10"/>
        <v>-3.2383675261371496</v>
      </c>
    </row>
    <row r="691" spans="1:3" x14ac:dyDescent="0.2">
      <c r="A691">
        <v>-0.53821849822998002</v>
      </c>
      <c r="B691">
        <v>-3.2804118745843901E-6</v>
      </c>
      <c r="C691">
        <f t="shared" si="10"/>
        <v>-3.2804118745843902</v>
      </c>
    </row>
    <row r="692" spans="1:3" x14ac:dyDescent="0.2">
      <c r="A692">
        <v>-0.54334193468093905</v>
      </c>
      <c r="B692">
        <v>-3.31307842316164E-6</v>
      </c>
      <c r="C692">
        <f t="shared" si="10"/>
        <v>-3.3130784231616399</v>
      </c>
    </row>
    <row r="693" spans="1:3" x14ac:dyDescent="0.2">
      <c r="A693">
        <v>-0.54811155796051003</v>
      </c>
      <c r="B693">
        <v>-3.3477060696895899E-6</v>
      </c>
      <c r="C693">
        <f t="shared" si="10"/>
        <v>-3.3477060696895897</v>
      </c>
    </row>
    <row r="694" spans="1:3" x14ac:dyDescent="0.2">
      <c r="A694">
        <v>-0.55314666032791104</v>
      </c>
      <c r="B694">
        <v>-3.3729038477758898E-6</v>
      </c>
      <c r="C694">
        <f t="shared" si="10"/>
        <v>-3.3729038477758899</v>
      </c>
    </row>
    <row r="695" spans="1:3" x14ac:dyDescent="0.2">
      <c r="A695">
        <v>-0.55828517675399802</v>
      </c>
      <c r="B695">
        <v>-3.4229958600917598E-6</v>
      </c>
      <c r="C695">
        <f t="shared" si="10"/>
        <v>-3.4229958600917598</v>
      </c>
    </row>
    <row r="696" spans="1:3" x14ac:dyDescent="0.2">
      <c r="A696">
        <v>-0.56337368488311801</v>
      </c>
      <c r="B696">
        <v>-3.4468941976229E-6</v>
      </c>
      <c r="C696">
        <f t="shared" si="10"/>
        <v>-3.4468941976229002</v>
      </c>
    </row>
    <row r="697" spans="1:3" x14ac:dyDescent="0.2">
      <c r="A697">
        <v>-0.56839793920517001</v>
      </c>
      <c r="B697">
        <v>-3.4936899737658699E-6</v>
      </c>
      <c r="C697">
        <f t="shared" si="10"/>
        <v>-3.49368997376587</v>
      </c>
    </row>
    <row r="698" spans="1:3" x14ac:dyDescent="0.2">
      <c r="A698">
        <v>-0.57334971427917503</v>
      </c>
      <c r="B698">
        <v>-3.5269458749098699E-6</v>
      </c>
      <c r="C698">
        <f t="shared" si="10"/>
        <v>-3.5269458749098699</v>
      </c>
    </row>
    <row r="699" spans="1:3" x14ac:dyDescent="0.2">
      <c r="A699">
        <v>-0.57828974723815896</v>
      </c>
      <c r="B699">
        <v>-3.5613074942375499E-6</v>
      </c>
      <c r="C699">
        <f t="shared" si="10"/>
        <v>-3.5613074942375498</v>
      </c>
    </row>
    <row r="700" spans="1:3" x14ac:dyDescent="0.2">
      <c r="A700">
        <v>-0.58329313993454002</v>
      </c>
      <c r="B700">
        <v>-3.59194200427737E-6</v>
      </c>
      <c r="C700">
        <f t="shared" si="10"/>
        <v>-3.59194200427737</v>
      </c>
    </row>
    <row r="701" spans="1:3" x14ac:dyDescent="0.2">
      <c r="A701">
        <v>-0.588381767272949</v>
      </c>
      <c r="B701">
        <v>-3.6189678667142301E-6</v>
      </c>
      <c r="C701">
        <f t="shared" si="10"/>
        <v>-3.6189678667142302</v>
      </c>
    </row>
    <row r="702" spans="1:3" x14ac:dyDescent="0.2">
      <c r="A702">
        <v>-0.59317272901535001</v>
      </c>
      <c r="B702">
        <v>-3.6642443319578901E-6</v>
      </c>
      <c r="C702">
        <f t="shared" si="10"/>
        <v>-3.6642443319578901</v>
      </c>
    </row>
    <row r="703" spans="1:3" x14ac:dyDescent="0.2">
      <c r="A703">
        <v>-0.59818041324615501</v>
      </c>
      <c r="B703">
        <v>-3.6867509152216401E-6</v>
      </c>
      <c r="C703">
        <f t="shared" si="10"/>
        <v>-3.6867509152216402</v>
      </c>
    </row>
    <row r="704" spans="1:3" x14ac:dyDescent="0.2">
      <c r="A704">
        <v>-0.60317653417587302</v>
      </c>
      <c r="B704">
        <v>-3.72927797798184E-6</v>
      </c>
      <c r="C704">
        <f t="shared" si="10"/>
        <v>-3.7292779779818401</v>
      </c>
    </row>
    <row r="705" spans="1:3" x14ac:dyDescent="0.2">
      <c r="A705">
        <v>-0.60817706584930398</v>
      </c>
      <c r="B705">
        <v>-3.75301920030324E-6</v>
      </c>
      <c r="C705">
        <f t="shared" si="10"/>
        <v>-3.7530192003032399</v>
      </c>
    </row>
    <row r="706" spans="1:3" x14ac:dyDescent="0.2">
      <c r="A706">
        <v>-0.61306577920913696</v>
      </c>
      <c r="B706">
        <v>-3.7769000300613702E-6</v>
      </c>
      <c r="C706">
        <f t="shared" si="10"/>
        <v>-3.7769000300613702</v>
      </c>
    </row>
    <row r="707" spans="1:3" x14ac:dyDescent="0.2">
      <c r="A707">
        <v>-0.61805653572082497</v>
      </c>
      <c r="B707">
        <v>-3.8123876038298502E-6</v>
      </c>
      <c r="C707">
        <f t="shared" si="10"/>
        <v>-3.8123876038298503</v>
      </c>
    </row>
    <row r="708" spans="1:3" x14ac:dyDescent="0.2">
      <c r="A708">
        <v>-0.62299668788909901</v>
      </c>
      <c r="B708">
        <v>-3.83346286980668E-6</v>
      </c>
      <c r="C708">
        <f t="shared" ref="C708:C771" si="11">B708*10^6</f>
        <v>-3.8334628698066799</v>
      </c>
    </row>
    <row r="709" spans="1:3" x14ac:dyDescent="0.2">
      <c r="A709">
        <v>-0.62791132926940896</v>
      </c>
      <c r="B709">
        <v>-3.8889156712684797E-6</v>
      </c>
      <c r="C709">
        <f t="shared" si="11"/>
        <v>-3.8889156712684798</v>
      </c>
    </row>
    <row r="710" spans="1:3" x14ac:dyDescent="0.2">
      <c r="A710">
        <v>-0.63309854269027699</v>
      </c>
      <c r="B710">
        <v>-3.9497390389442401E-6</v>
      </c>
      <c r="C710">
        <f t="shared" si="11"/>
        <v>-3.9497390389442399</v>
      </c>
    </row>
    <row r="711" spans="1:3" x14ac:dyDescent="0.2">
      <c r="A711">
        <v>-0.63797080516815197</v>
      </c>
      <c r="B711">
        <v>-3.9776359699317296E-6</v>
      </c>
      <c r="C711">
        <f t="shared" si="11"/>
        <v>-3.9776359699317299</v>
      </c>
    </row>
    <row r="712" spans="1:3" x14ac:dyDescent="0.2">
      <c r="A712">
        <v>-0.64335703849792503</v>
      </c>
      <c r="B712">
        <v>-4.0153618101612699E-6</v>
      </c>
      <c r="C712">
        <f t="shared" si="11"/>
        <v>-4.01536181016127</v>
      </c>
    </row>
    <row r="713" spans="1:3" x14ac:dyDescent="0.2">
      <c r="A713">
        <v>-0.64827734231948897</v>
      </c>
      <c r="B713">
        <v>-4.0627310227137101E-6</v>
      </c>
      <c r="C713">
        <f t="shared" si="11"/>
        <v>-4.0627310227137103</v>
      </c>
    </row>
    <row r="714" spans="1:3" x14ac:dyDescent="0.2">
      <c r="A714">
        <v>-0.65329688787460305</v>
      </c>
      <c r="B714">
        <v>-4.0772915781417396E-6</v>
      </c>
      <c r="C714">
        <f t="shared" si="11"/>
        <v>-4.0772915781417396</v>
      </c>
    </row>
    <row r="715" spans="1:3" x14ac:dyDescent="0.2">
      <c r="A715">
        <v>-0.65831178426742598</v>
      </c>
      <c r="B715">
        <v>-4.10737220590818E-6</v>
      </c>
      <c r="C715">
        <f t="shared" si="11"/>
        <v>-4.1073722059081801</v>
      </c>
    </row>
    <row r="716" spans="1:3" x14ac:dyDescent="0.2">
      <c r="A716">
        <v>-0.66322809457778897</v>
      </c>
      <c r="B716">
        <v>-4.1403218347113596E-6</v>
      </c>
      <c r="C716">
        <f t="shared" si="11"/>
        <v>-4.1403218347113597</v>
      </c>
    </row>
    <row r="717" spans="1:3" x14ac:dyDescent="0.2">
      <c r="A717">
        <v>-0.66834151744842496</v>
      </c>
      <c r="B717">
        <v>-4.1721918933035298E-6</v>
      </c>
      <c r="C717">
        <f t="shared" si="11"/>
        <v>-4.1721918933035296</v>
      </c>
    </row>
    <row r="718" spans="1:3" x14ac:dyDescent="0.2">
      <c r="A718">
        <v>-0.67322260141372703</v>
      </c>
      <c r="B718">
        <v>-4.2000565372291004E-6</v>
      </c>
      <c r="C718">
        <f t="shared" si="11"/>
        <v>-4.2000565372291003</v>
      </c>
    </row>
    <row r="719" spans="1:3" x14ac:dyDescent="0.2">
      <c r="A719">
        <v>-0.67827218770980802</v>
      </c>
      <c r="B719">
        <v>-4.2300785025872798E-6</v>
      </c>
      <c r="C719">
        <f t="shared" si="11"/>
        <v>-4.23007850258728</v>
      </c>
    </row>
    <row r="720" spans="1:3" x14ac:dyDescent="0.2">
      <c r="A720">
        <v>-0.68340361118316695</v>
      </c>
      <c r="B720">
        <v>-4.2588890210026901E-6</v>
      </c>
      <c r="C720">
        <f t="shared" si="11"/>
        <v>-4.2588890210026902</v>
      </c>
    </row>
    <row r="721" spans="1:3" x14ac:dyDescent="0.2">
      <c r="A721">
        <v>-0.68846458196640004</v>
      </c>
      <c r="B721">
        <v>-4.2831152313738096E-6</v>
      </c>
      <c r="C721">
        <f t="shared" si="11"/>
        <v>-4.2831152313738095</v>
      </c>
    </row>
    <row r="722" spans="1:3" x14ac:dyDescent="0.2">
      <c r="A722">
        <v>-0.69327646493911699</v>
      </c>
      <c r="B722">
        <v>-4.3310533328622097E-6</v>
      </c>
      <c r="C722">
        <f t="shared" si="11"/>
        <v>-4.3310533328622096</v>
      </c>
    </row>
    <row r="723" spans="1:3" x14ac:dyDescent="0.2">
      <c r="A723">
        <v>-0.69840562343597401</v>
      </c>
      <c r="B723">
        <v>-4.3595318857114796E-6</v>
      </c>
      <c r="C723">
        <f t="shared" si="11"/>
        <v>-4.3595318857114798</v>
      </c>
    </row>
    <row r="724" spans="1:3" x14ac:dyDescent="0.2">
      <c r="A724">
        <v>-0.70335823297500599</v>
      </c>
      <c r="B724">
        <v>-4.3867703425348702E-6</v>
      </c>
      <c r="C724">
        <f t="shared" si="11"/>
        <v>-4.3867703425348701</v>
      </c>
    </row>
    <row r="725" spans="1:3" x14ac:dyDescent="0.2">
      <c r="A725">
        <v>-0.70829010009765603</v>
      </c>
      <c r="B725">
        <v>-4.4062212509743404E-6</v>
      </c>
      <c r="C725">
        <f t="shared" si="11"/>
        <v>-4.4062212509743404</v>
      </c>
    </row>
    <row r="726" spans="1:3" x14ac:dyDescent="0.2">
      <c r="A726">
        <v>-0.71330803632736195</v>
      </c>
      <c r="B726">
        <v>-4.4606726987694898E-6</v>
      </c>
      <c r="C726">
        <f t="shared" si="11"/>
        <v>-4.46067269876949</v>
      </c>
    </row>
    <row r="727" spans="1:3" x14ac:dyDescent="0.2">
      <c r="A727">
        <v>-0.718308806419373</v>
      </c>
      <c r="B727">
        <v>-4.4786652324546603E-6</v>
      </c>
      <c r="C727">
        <f t="shared" si="11"/>
        <v>-4.4786652324546603</v>
      </c>
    </row>
    <row r="728" spans="1:3" x14ac:dyDescent="0.2">
      <c r="A728">
        <v>-0.72331917285919201</v>
      </c>
      <c r="B728">
        <v>-4.5174729166319602E-6</v>
      </c>
      <c r="C728">
        <f t="shared" si="11"/>
        <v>-4.5174729166319603</v>
      </c>
    </row>
    <row r="729" spans="1:3" x14ac:dyDescent="0.2">
      <c r="A729">
        <v>-0.72827851772308305</v>
      </c>
      <c r="B729">
        <v>-4.57861142422189E-6</v>
      </c>
      <c r="C729">
        <f t="shared" si="11"/>
        <v>-4.57861142422189</v>
      </c>
    </row>
    <row r="730" spans="1:3" x14ac:dyDescent="0.2">
      <c r="A730">
        <v>-0.73334908485412598</v>
      </c>
      <c r="B730">
        <v>-4.6226714403019304E-6</v>
      </c>
      <c r="C730">
        <f t="shared" si="11"/>
        <v>-4.6226714403019304</v>
      </c>
    </row>
    <row r="731" spans="1:3" x14ac:dyDescent="0.2">
      <c r="A731">
        <v>-0.73844116926193204</v>
      </c>
      <c r="B731">
        <v>-4.6671980271639802E-6</v>
      </c>
      <c r="C731">
        <f t="shared" si="11"/>
        <v>-4.6671980271639804</v>
      </c>
    </row>
    <row r="732" spans="1:3" x14ac:dyDescent="0.2">
      <c r="A732">
        <v>-0.74334555864334095</v>
      </c>
      <c r="B732">
        <v>-4.7003395593492297E-6</v>
      </c>
      <c r="C732">
        <f t="shared" si="11"/>
        <v>-4.7003395593492296</v>
      </c>
    </row>
    <row r="733" spans="1:3" x14ac:dyDescent="0.2">
      <c r="A733">
        <v>-0.74836832284927401</v>
      </c>
      <c r="B733">
        <v>-4.7570042625011402E-6</v>
      </c>
      <c r="C733">
        <f t="shared" si="11"/>
        <v>-4.7570042625011402</v>
      </c>
    </row>
    <row r="734" spans="1:3" x14ac:dyDescent="0.2">
      <c r="A734">
        <v>-0.75339007377624501</v>
      </c>
      <c r="B734">
        <v>-4.7914741116983401E-6</v>
      </c>
      <c r="C734">
        <f t="shared" si="11"/>
        <v>-4.7914741116983404</v>
      </c>
    </row>
    <row r="735" spans="1:3" x14ac:dyDescent="0.2">
      <c r="A735">
        <v>-0.75834757089614901</v>
      </c>
      <c r="B735">
        <v>-4.83921212435234E-6</v>
      </c>
      <c r="C735">
        <f t="shared" si="11"/>
        <v>-4.8392121243523398</v>
      </c>
    </row>
    <row r="736" spans="1:3" x14ac:dyDescent="0.2">
      <c r="A736">
        <v>-0.763366639614105</v>
      </c>
      <c r="B736">
        <v>-4.8766441977932101E-6</v>
      </c>
      <c r="C736">
        <f t="shared" si="11"/>
        <v>-4.87664419779321</v>
      </c>
    </row>
    <row r="737" spans="1:3" x14ac:dyDescent="0.2">
      <c r="A737">
        <v>-0.76818096637725797</v>
      </c>
      <c r="B737">
        <v>-4.9215559556614599E-6</v>
      </c>
      <c r="C737">
        <f t="shared" si="11"/>
        <v>-4.9215559556614599</v>
      </c>
    </row>
    <row r="738" spans="1:3" x14ac:dyDescent="0.2">
      <c r="A738">
        <v>-0.77319508790969804</v>
      </c>
      <c r="B738">
        <v>-4.9896921154868298E-6</v>
      </c>
      <c r="C738">
        <f t="shared" si="11"/>
        <v>-4.9896921154868297</v>
      </c>
    </row>
    <row r="739" spans="1:3" x14ac:dyDescent="0.2">
      <c r="A739">
        <v>-0.77820670604705799</v>
      </c>
      <c r="B739">
        <v>-5.0528046813269603E-6</v>
      </c>
      <c r="C739">
        <f t="shared" si="11"/>
        <v>-5.0528046813269603</v>
      </c>
    </row>
    <row r="740" spans="1:3" x14ac:dyDescent="0.2">
      <c r="A740">
        <v>-0.78314226865768399</v>
      </c>
      <c r="B740">
        <v>-5.0940971050294997E-6</v>
      </c>
      <c r="C740">
        <f t="shared" si="11"/>
        <v>-5.0940971050294994</v>
      </c>
    </row>
    <row r="741" spans="1:3" x14ac:dyDescent="0.2">
      <c r="A741">
        <v>-0.788063645362854</v>
      </c>
      <c r="B741">
        <v>-5.1907759370806204E-6</v>
      </c>
      <c r="C741">
        <f t="shared" si="11"/>
        <v>-5.1907759370806206</v>
      </c>
    </row>
    <row r="742" spans="1:3" x14ac:dyDescent="0.2">
      <c r="A742">
        <v>-0.79298877716064498</v>
      </c>
      <c r="B742">
        <v>-5.2905888878740404E-6</v>
      </c>
      <c r="C742">
        <f t="shared" si="11"/>
        <v>-5.2905888878740406</v>
      </c>
    </row>
    <row r="743" spans="1:3" x14ac:dyDescent="0.2">
      <c r="A743">
        <v>-0.79811805486679099</v>
      </c>
      <c r="B743">
        <v>-5.3911326176603299E-6</v>
      </c>
      <c r="C743">
        <f t="shared" si="11"/>
        <v>-5.3911326176603298</v>
      </c>
    </row>
    <row r="744" spans="1:3" x14ac:dyDescent="0.2">
      <c r="A744">
        <v>-0.80312418937683105</v>
      </c>
      <c r="B744">
        <v>-5.4860488489794096E-6</v>
      </c>
      <c r="C744">
        <f t="shared" si="11"/>
        <v>-5.4860488489794097</v>
      </c>
    </row>
    <row r="745" spans="1:3" x14ac:dyDescent="0.2">
      <c r="A745">
        <v>-0.80816525220871005</v>
      </c>
      <c r="B745">
        <v>-5.6057342590065698E-6</v>
      </c>
      <c r="C745">
        <f t="shared" si="11"/>
        <v>-5.60573425900657</v>
      </c>
    </row>
    <row r="746" spans="1:3" x14ac:dyDescent="0.2">
      <c r="A746">
        <v>-0.81311476230621305</v>
      </c>
      <c r="B746">
        <v>-5.7461652431811697E-6</v>
      </c>
      <c r="C746">
        <f t="shared" si="11"/>
        <v>-5.7461652431811698</v>
      </c>
    </row>
    <row r="747" spans="1:3" x14ac:dyDescent="0.2">
      <c r="A747">
        <v>-0.81811350584030196</v>
      </c>
      <c r="B747">
        <v>-5.8937548601534201E-6</v>
      </c>
      <c r="C747">
        <f t="shared" si="11"/>
        <v>-5.89375486015342</v>
      </c>
    </row>
    <row r="748" spans="1:3" x14ac:dyDescent="0.2">
      <c r="A748">
        <v>-0.82304167747497603</v>
      </c>
      <c r="B748">
        <v>-6.0957768255320801E-6</v>
      </c>
      <c r="C748">
        <f t="shared" si="11"/>
        <v>-6.0957768255320799</v>
      </c>
    </row>
    <row r="749" spans="1:3" x14ac:dyDescent="0.2">
      <c r="A749">
        <v>-0.82818776369094804</v>
      </c>
      <c r="B749">
        <v>-6.3333086472994199E-6</v>
      </c>
      <c r="C749">
        <f t="shared" si="11"/>
        <v>-6.33330864729942</v>
      </c>
    </row>
    <row r="750" spans="1:3" x14ac:dyDescent="0.2">
      <c r="A750">
        <v>-0.83315515518188499</v>
      </c>
      <c r="B750">
        <v>-6.5824642661027602E-6</v>
      </c>
      <c r="C750">
        <f t="shared" si="11"/>
        <v>-6.5824642661027601</v>
      </c>
    </row>
    <row r="751" spans="1:3" x14ac:dyDescent="0.2">
      <c r="A751">
        <v>-0.83805549144744895</v>
      </c>
      <c r="B751">
        <v>-6.8830358941340802E-6</v>
      </c>
      <c r="C751">
        <f t="shared" si="11"/>
        <v>-6.8830358941340801</v>
      </c>
    </row>
    <row r="752" spans="1:3" x14ac:dyDescent="0.2">
      <c r="A752">
        <v>-0.84327632188796997</v>
      </c>
      <c r="B752">
        <v>-7.2121811172110003E-6</v>
      </c>
      <c r="C752">
        <f t="shared" si="11"/>
        <v>-7.2121811172110002</v>
      </c>
    </row>
    <row r="753" spans="1:3" x14ac:dyDescent="0.2">
      <c r="A753">
        <v>-0.84820944070815996</v>
      </c>
      <c r="B753">
        <v>-7.6114338298793899E-6</v>
      </c>
      <c r="C753">
        <f t="shared" si="11"/>
        <v>-7.61143382987939</v>
      </c>
    </row>
    <row r="754" spans="1:3" x14ac:dyDescent="0.2">
      <c r="A754">
        <v>-0.853321492671967</v>
      </c>
      <c r="B754">
        <v>-8.1413181760581193E-6</v>
      </c>
      <c r="C754">
        <f t="shared" si="11"/>
        <v>-8.1413181760581192</v>
      </c>
    </row>
    <row r="755" spans="1:3" x14ac:dyDescent="0.2">
      <c r="A755">
        <v>-0.85826778411865201</v>
      </c>
      <c r="B755">
        <v>-8.7014868768164905E-6</v>
      </c>
      <c r="C755">
        <f t="shared" si="11"/>
        <v>-8.7014868768164906</v>
      </c>
    </row>
    <row r="756" spans="1:3" x14ac:dyDescent="0.2">
      <c r="A756">
        <v>-0.86340677738189697</v>
      </c>
      <c r="B756">
        <v>-9.3869148258818297E-6</v>
      </c>
      <c r="C756">
        <f t="shared" si="11"/>
        <v>-9.3869148258818296</v>
      </c>
    </row>
    <row r="757" spans="1:3" x14ac:dyDescent="0.2">
      <c r="A757">
        <v>-0.868324875831604</v>
      </c>
      <c r="B757">
        <v>-1.0157919859921101E-5</v>
      </c>
      <c r="C757">
        <f t="shared" si="11"/>
        <v>-10.157919859921101</v>
      </c>
    </row>
    <row r="758" spans="1:3" x14ac:dyDescent="0.2">
      <c r="A758">
        <v>-0.873418569564819</v>
      </c>
      <c r="B758">
        <v>-1.11041035779635E-5</v>
      </c>
      <c r="C758">
        <f t="shared" si="11"/>
        <v>-11.1041035779635</v>
      </c>
    </row>
    <row r="759" spans="1:3" x14ac:dyDescent="0.2">
      <c r="A759">
        <v>-0.87838613986969005</v>
      </c>
      <c r="B759">
        <v>-1.2172898095741401E-5</v>
      </c>
      <c r="C759">
        <f t="shared" si="11"/>
        <v>-12.172898095741401</v>
      </c>
    </row>
    <row r="760" spans="1:3" x14ac:dyDescent="0.2">
      <c r="A760">
        <v>-0.88350397348403897</v>
      </c>
      <c r="B760">
        <v>-1.3365668564802E-5</v>
      </c>
      <c r="C760">
        <f t="shared" si="11"/>
        <v>-13.365668564802</v>
      </c>
    </row>
    <row r="761" spans="1:3" x14ac:dyDescent="0.2">
      <c r="A761">
        <v>-0.88837254047393799</v>
      </c>
      <c r="B761">
        <v>-1.46291440614732E-5</v>
      </c>
      <c r="C761">
        <f t="shared" si="11"/>
        <v>-14.6291440614732</v>
      </c>
    </row>
    <row r="762" spans="1:3" x14ac:dyDescent="0.2">
      <c r="A762">
        <v>-0.89335006475448597</v>
      </c>
      <c r="B762">
        <v>-1.6235497241723399E-5</v>
      </c>
      <c r="C762">
        <f t="shared" si="11"/>
        <v>-16.235497241723397</v>
      </c>
    </row>
    <row r="763" spans="1:3" x14ac:dyDescent="0.2">
      <c r="A763">
        <v>-0.89819866418838501</v>
      </c>
      <c r="B763">
        <v>-1.7948179447557801E-5</v>
      </c>
      <c r="C763">
        <f t="shared" si="11"/>
        <v>-17.948179447557802</v>
      </c>
    </row>
    <row r="764" spans="1:3" x14ac:dyDescent="0.2">
      <c r="A764">
        <v>-0.90317064523696899</v>
      </c>
      <c r="B764">
        <v>-1.9842509573209099E-5</v>
      </c>
      <c r="C764">
        <f t="shared" si="11"/>
        <v>-19.842509573209099</v>
      </c>
    </row>
    <row r="765" spans="1:3" x14ac:dyDescent="0.2">
      <c r="A765">
        <v>-0.90822672843933105</v>
      </c>
      <c r="B765">
        <v>-2.1918969650869298E-5</v>
      </c>
      <c r="C765">
        <f t="shared" si="11"/>
        <v>-21.918969650869297</v>
      </c>
    </row>
    <row r="766" spans="1:3" x14ac:dyDescent="0.2">
      <c r="A766">
        <v>-0.91312462091445901</v>
      </c>
      <c r="B766">
        <v>-2.4213299184339101E-5</v>
      </c>
      <c r="C766">
        <f t="shared" si="11"/>
        <v>-24.2132991843391</v>
      </c>
    </row>
    <row r="767" spans="1:3" x14ac:dyDescent="0.2">
      <c r="A767">
        <v>-0.91802179813384999</v>
      </c>
      <c r="B767">
        <v>-2.6674519176594899E-5</v>
      </c>
      <c r="C767">
        <f t="shared" si="11"/>
        <v>-26.674519176594899</v>
      </c>
    </row>
    <row r="768" spans="1:3" x14ac:dyDescent="0.2">
      <c r="A768">
        <v>-0.92308038473129295</v>
      </c>
      <c r="B768">
        <v>-2.9334989449125701E-5</v>
      </c>
      <c r="C768">
        <f t="shared" si="11"/>
        <v>-29.3349894491257</v>
      </c>
    </row>
    <row r="769" spans="1:3" x14ac:dyDescent="0.2">
      <c r="A769">
        <v>-0.92792421579360995</v>
      </c>
      <c r="B769">
        <v>-3.20402868965175E-5</v>
      </c>
      <c r="C769">
        <f t="shared" si="11"/>
        <v>-32.0402868965175</v>
      </c>
    </row>
    <row r="770" spans="1:3" x14ac:dyDescent="0.2">
      <c r="A770">
        <v>-0.93317562341690097</v>
      </c>
      <c r="B770">
        <v>-3.4711280022747801E-5</v>
      </c>
      <c r="C770">
        <f t="shared" si="11"/>
        <v>-34.7112800227478</v>
      </c>
    </row>
    <row r="771" spans="1:3" x14ac:dyDescent="0.2">
      <c r="A771">
        <v>-0.93812119960784901</v>
      </c>
      <c r="B771">
        <v>-3.7269270251272199E-5</v>
      </c>
      <c r="C771">
        <f t="shared" si="11"/>
        <v>-37.269270251272197</v>
      </c>
    </row>
    <row r="772" spans="1:3" x14ac:dyDescent="0.2">
      <c r="A772">
        <v>-0.94296628236770597</v>
      </c>
      <c r="B772">
        <v>-3.9902748540043797E-5</v>
      </c>
      <c r="C772">
        <f t="shared" ref="C772:C835" si="12">B772*10^6</f>
        <v>-39.902748540043795</v>
      </c>
    </row>
    <row r="773" spans="1:3" x14ac:dyDescent="0.2">
      <c r="A773">
        <v>-0.94792783260345503</v>
      </c>
      <c r="B773">
        <v>-4.2265190131729503E-5</v>
      </c>
      <c r="C773">
        <f t="shared" si="12"/>
        <v>-42.265190131729504</v>
      </c>
    </row>
    <row r="774" spans="1:3" x14ac:dyDescent="0.2">
      <c r="A774">
        <v>-0.95296591520309404</v>
      </c>
      <c r="B774">
        <v>-4.4468015403253998E-5</v>
      </c>
      <c r="C774">
        <f t="shared" si="12"/>
        <v>-44.468015403254</v>
      </c>
    </row>
    <row r="775" spans="1:3" x14ac:dyDescent="0.2">
      <c r="A775">
        <v>-0.95815658569335904</v>
      </c>
      <c r="B775">
        <v>-4.6370947529794601E-5</v>
      </c>
      <c r="C775">
        <f t="shared" si="12"/>
        <v>-46.370947529794599</v>
      </c>
    </row>
    <row r="776" spans="1:3" x14ac:dyDescent="0.2">
      <c r="A776">
        <v>-0.96296459436416604</v>
      </c>
      <c r="B776">
        <v>-4.7952780732885003E-5</v>
      </c>
      <c r="C776">
        <f t="shared" si="12"/>
        <v>-47.952780732885003</v>
      </c>
    </row>
    <row r="777" spans="1:3" x14ac:dyDescent="0.2">
      <c r="A777">
        <v>-0.96806710958480802</v>
      </c>
      <c r="B777">
        <v>-4.9207021220354397E-5</v>
      </c>
      <c r="C777">
        <f t="shared" si="12"/>
        <v>-49.207021220354399</v>
      </c>
    </row>
    <row r="778" spans="1:3" x14ac:dyDescent="0.2">
      <c r="A778">
        <v>-0.97304642200470004</v>
      </c>
      <c r="B778">
        <v>-5.0105401896871599E-5</v>
      </c>
      <c r="C778">
        <f t="shared" si="12"/>
        <v>-50.105401896871598</v>
      </c>
    </row>
    <row r="779" spans="1:3" x14ac:dyDescent="0.2">
      <c r="A779">
        <v>-0.97803801298141502</v>
      </c>
      <c r="B779">
        <v>-5.06677934026811E-5</v>
      </c>
      <c r="C779">
        <f t="shared" si="12"/>
        <v>-50.667793402681099</v>
      </c>
    </row>
    <row r="780" spans="1:3" x14ac:dyDescent="0.2">
      <c r="A780">
        <v>-0.98326975107193004</v>
      </c>
      <c r="B780">
        <v>-5.1046445150859701E-5</v>
      </c>
      <c r="C780">
        <f t="shared" si="12"/>
        <v>-51.046445150859704</v>
      </c>
    </row>
    <row r="781" spans="1:3" x14ac:dyDescent="0.2">
      <c r="A781">
        <v>-0.98798900842666604</v>
      </c>
      <c r="B781">
        <v>-5.0950278819072998E-5</v>
      </c>
      <c r="C781">
        <f t="shared" si="12"/>
        <v>-50.950278819072999</v>
      </c>
    </row>
    <row r="782" spans="1:3" x14ac:dyDescent="0.2">
      <c r="A782">
        <v>-0.99301648139953602</v>
      </c>
      <c r="B782">
        <v>-5.0653608923312297E-5</v>
      </c>
      <c r="C782">
        <f t="shared" si="12"/>
        <v>-50.653608923312298</v>
      </c>
    </row>
    <row r="783" spans="1:3" x14ac:dyDescent="0.2">
      <c r="A783">
        <v>-0.99818056821823098</v>
      </c>
      <c r="B783">
        <v>-5.0155580538557802E-5</v>
      </c>
      <c r="C783">
        <f t="shared" si="12"/>
        <v>-50.1555805385578</v>
      </c>
    </row>
    <row r="784" spans="1:3" x14ac:dyDescent="0.2">
      <c r="A784">
        <v>-1.00310039520264</v>
      </c>
      <c r="B784">
        <v>-4.94275882374495E-5</v>
      </c>
      <c r="C784">
        <f t="shared" si="12"/>
        <v>-49.427588237449498</v>
      </c>
    </row>
    <row r="785" spans="1:3" x14ac:dyDescent="0.2">
      <c r="A785">
        <v>-1.0079542398452801</v>
      </c>
      <c r="B785">
        <v>-4.8665602662367699E-5</v>
      </c>
      <c r="C785">
        <f t="shared" si="12"/>
        <v>-48.665602662367696</v>
      </c>
    </row>
    <row r="786" spans="1:3" x14ac:dyDescent="0.2">
      <c r="A786">
        <v>-1.0131300687789899</v>
      </c>
      <c r="B786">
        <v>-4.7910707507981001E-5</v>
      </c>
      <c r="C786">
        <f t="shared" si="12"/>
        <v>-47.910707507981002</v>
      </c>
    </row>
    <row r="787" spans="1:3" x14ac:dyDescent="0.2">
      <c r="A787">
        <v>-1.01811051368713</v>
      </c>
      <c r="B787">
        <v>-4.7044850361999097E-5</v>
      </c>
      <c r="C787">
        <f t="shared" si="12"/>
        <v>-47.044850361999096</v>
      </c>
    </row>
    <row r="788" spans="1:3" x14ac:dyDescent="0.2">
      <c r="A788">
        <v>-1.02302026748657</v>
      </c>
      <c r="B788">
        <v>-4.62682801298797E-5</v>
      </c>
      <c r="C788">
        <f t="shared" si="12"/>
        <v>-46.268280129879699</v>
      </c>
    </row>
    <row r="789" spans="1:3" x14ac:dyDescent="0.2">
      <c r="A789">
        <v>-1.0279747247695901</v>
      </c>
      <c r="B789">
        <v>-4.5502030843636001E-5</v>
      </c>
      <c r="C789">
        <f t="shared" si="12"/>
        <v>-45.502030843636</v>
      </c>
    </row>
    <row r="790" spans="1:3" x14ac:dyDescent="0.2">
      <c r="A790">
        <v>-1.03303706645966</v>
      </c>
      <c r="B790">
        <v>-4.4843931391369599E-5</v>
      </c>
      <c r="C790">
        <f t="shared" si="12"/>
        <v>-44.843931391369601</v>
      </c>
    </row>
    <row r="791" spans="1:3" x14ac:dyDescent="0.2">
      <c r="A791">
        <v>-1.03794658184052</v>
      </c>
      <c r="B791">
        <v>-4.4294367398833897E-5</v>
      </c>
      <c r="C791">
        <f t="shared" si="12"/>
        <v>-44.294367398833899</v>
      </c>
    </row>
    <row r="792" spans="1:3" x14ac:dyDescent="0.2">
      <c r="A792">
        <v>-1.0429997444152801</v>
      </c>
      <c r="B792">
        <v>-4.3863747123395997E-5</v>
      </c>
      <c r="C792">
        <f t="shared" si="12"/>
        <v>-43.863747123395996</v>
      </c>
    </row>
    <row r="793" spans="1:3" x14ac:dyDescent="0.2">
      <c r="A793">
        <v>-1.04790771007538</v>
      </c>
      <c r="B793">
        <v>-4.35744805145077E-5</v>
      </c>
      <c r="C793">
        <f t="shared" si="12"/>
        <v>-43.574480514507698</v>
      </c>
    </row>
    <row r="794" spans="1:3" x14ac:dyDescent="0.2">
      <c r="A794">
        <v>-1.05305504798889</v>
      </c>
      <c r="B794">
        <v>-4.3448446376714903E-5</v>
      </c>
      <c r="C794">
        <f t="shared" si="12"/>
        <v>-43.448446376714905</v>
      </c>
    </row>
    <row r="795" spans="1:3" x14ac:dyDescent="0.2">
      <c r="A795">
        <v>-1.0580354928970299</v>
      </c>
      <c r="B795">
        <v>-4.3498363083927001E-5</v>
      </c>
      <c r="C795">
        <f t="shared" si="12"/>
        <v>-43.498363083927003</v>
      </c>
    </row>
    <row r="796" spans="1:3" x14ac:dyDescent="0.2">
      <c r="A796">
        <v>-1.06297242641449</v>
      </c>
      <c r="B796">
        <v>-4.3789605115307502E-5</v>
      </c>
      <c r="C796">
        <f t="shared" si="12"/>
        <v>-43.789605115307502</v>
      </c>
    </row>
    <row r="797" spans="1:3" x14ac:dyDescent="0.2">
      <c r="A797">
        <v>-1.0678966045379601</v>
      </c>
      <c r="B797">
        <v>-4.4152980990475003E-5</v>
      </c>
      <c r="C797">
        <f t="shared" si="12"/>
        <v>-44.152980990475001</v>
      </c>
    </row>
    <row r="798" spans="1:3" x14ac:dyDescent="0.2">
      <c r="A798">
        <v>-1.07307004928589</v>
      </c>
      <c r="B798">
        <v>-4.4875647290609797E-5</v>
      </c>
      <c r="C798">
        <f t="shared" si="12"/>
        <v>-44.875647290609798</v>
      </c>
    </row>
    <row r="799" spans="1:3" x14ac:dyDescent="0.2">
      <c r="A799">
        <v>-1.0779783725738501</v>
      </c>
      <c r="B799">
        <v>-4.5693814172409502E-5</v>
      </c>
      <c r="C799">
        <f t="shared" si="12"/>
        <v>-45.693814172409503</v>
      </c>
    </row>
    <row r="800" spans="1:3" x14ac:dyDescent="0.2">
      <c r="A800">
        <v>-1.0829837322235101</v>
      </c>
      <c r="B800">
        <v>-4.6865090553183102E-5</v>
      </c>
      <c r="C800">
        <f t="shared" si="12"/>
        <v>-46.865090553183101</v>
      </c>
    </row>
    <row r="801" spans="1:3" x14ac:dyDescent="0.2">
      <c r="A801">
        <v>-1.08784687519073</v>
      </c>
      <c r="B801">
        <v>-4.8180176236201098E-5</v>
      </c>
      <c r="C801">
        <f t="shared" si="12"/>
        <v>-48.180176236201099</v>
      </c>
    </row>
    <row r="802" spans="1:3" x14ac:dyDescent="0.2">
      <c r="A802">
        <v>-1.0927817821502701</v>
      </c>
      <c r="B802">
        <v>-4.98517183586955E-5</v>
      </c>
      <c r="C802">
        <f t="shared" si="12"/>
        <v>-49.8517183586955</v>
      </c>
    </row>
    <row r="803" spans="1:3" x14ac:dyDescent="0.2">
      <c r="A803">
        <v>-1.09779942035675</v>
      </c>
      <c r="B803">
        <v>-5.1631606766022701E-5</v>
      </c>
      <c r="C803">
        <f t="shared" si="12"/>
        <v>-51.631606766022699</v>
      </c>
    </row>
    <row r="804" spans="1:3" x14ac:dyDescent="0.2">
      <c r="A804">
        <v>-1.1028618812561</v>
      </c>
      <c r="B804">
        <v>-5.3690888307755799E-5</v>
      </c>
      <c r="C804">
        <f t="shared" si="12"/>
        <v>-53.690888307755799</v>
      </c>
    </row>
    <row r="805" spans="1:3" x14ac:dyDescent="0.2">
      <c r="A805">
        <v>-1.1078300476074201</v>
      </c>
      <c r="B805">
        <v>-5.59054533368908E-5</v>
      </c>
      <c r="C805">
        <f t="shared" si="12"/>
        <v>-55.905453336890801</v>
      </c>
    </row>
    <row r="806" spans="1:3" x14ac:dyDescent="0.2">
      <c r="A806">
        <v>-1.1126848459243801</v>
      </c>
      <c r="B806">
        <v>-5.8304689446231398E-5</v>
      </c>
      <c r="C806">
        <f t="shared" si="12"/>
        <v>-58.3046894462314</v>
      </c>
    </row>
    <row r="807" spans="1:3" x14ac:dyDescent="0.2">
      <c r="A807">
        <v>-1.1177903413772601</v>
      </c>
      <c r="B807">
        <v>-6.0747144743800197E-5</v>
      </c>
      <c r="C807">
        <f t="shared" si="12"/>
        <v>-60.747144743800199</v>
      </c>
    </row>
    <row r="808" spans="1:3" x14ac:dyDescent="0.2">
      <c r="A808">
        <v>-1.12269771099091</v>
      </c>
      <c r="B808">
        <v>-6.3160652644000893E-5</v>
      </c>
      <c r="C808">
        <f t="shared" si="12"/>
        <v>-63.160652644000891</v>
      </c>
    </row>
    <row r="809" spans="1:3" x14ac:dyDescent="0.2">
      <c r="A809">
        <v>-1.12779033184052</v>
      </c>
      <c r="B809">
        <v>-6.5603890107013299E-5</v>
      </c>
      <c r="C809">
        <f t="shared" si="12"/>
        <v>-65.603890107013299</v>
      </c>
    </row>
    <row r="810" spans="1:3" x14ac:dyDescent="0.2">
      <c r="A810">
        <v>-1.13280010223389</v>
      </c>
      <c r="B810">
        <v>-6.7818371462635696E-5</v>
      </c>
      <c r="C810">
        <f t="shared" si="12"/>
        <v>-67.818371462635696</v>
      </c>
    </row>
    <row r="811" spans="1:3" x14ac:dyDescent="0.2">
      <c r="A811">
        <v>-1.13768887519836</v>
      </c>
      <c r="B811">
        <v>-6.9844230893068002E-5</v>
      </c>
      <c r="C811">
        <f t="shared" si="12"/>
        <v>-69.844230893068001</v>
      </c>
    </row>
    <row r="812" spans="1:3" x14ac:dyDescent="0.2">
      <c r="A812">
        <v>-1.1426030397415201</v>
      </c>
      <c r="B812">
        <v>-7.1772847149986801E-5</v>
      </c>
      <c r="C812">
        <f t="shared" si="12"/>
        <v>-71.772847149986802</v>
      </c>
    </row>
    <row r="813" spans="1:3" x14ac:dyDescent="0.2">
      <c r="A813">
        <v>-1.14757180213928</v>
      </c>
      <c r="B813">
        <v>-7.3321498348377604E-5</v>
      </c>
      <c r="C813">
        <f t="shared" si="12"/>
        <v>-73.321498348377602</v>
      </c>
    </row>
    <row r="814" spans="1:3" x14ac:dyDescent="0.2">
      <c r="A814">
        <v>-1.1527445316314699</v>
      </c>
      <c r="B814">
        <v>-7.4549541750457097E-5</v>
      </c>
      <c r="C814">
        <f t="shared" si="12"/>
        <v>-74.549541750457095</v>
      </c>
    </row>
    <row r="815" spans="1:3" x14ac:dyDescent="0.2">
      <c r="A815">
        <v>-1.1576004028320299</v>
      </c>
      <c r="B815">
        <v>-7.5445866968948394E-5</v>
      </c>
      <c r="C815">
        <f t="shared" si="12"/>
        <v>-75.445866968948394</v>
      </c>
    </row>
    <row r="816" spans="1:3" x14ac:dyDescent="0.2">
      <c r="A816">
        <v>-1.16272568702698</v>
      </c>
      <c r="B816">
        <v>-7.6078271376900402E-5</v>
      </c>
      <c r="C816">
        <f t="shared" si="12"/>
        <v>-76.078271376900403</v>
      </c>
    </row>
    <row r="817" spans="1:3" x14ac:dyDescent="0.2">
      <c r="A817">
        <v>-1.16784131526947</v>
      </c>
      <c r="B817">
        <v>-7.6325937698129605E-5</v>
      </c>
      <c r="C817">
        <f t="shared" si="12"/>
        <v>-76.325937698129607</v>
      </c>
    </row>
    <row r="818" spans="1:3" x14ac:dyDescent="0.2">
      <c r="A818">
        <v>-1.17274034023285</v>
      </c>
      <c r="B818">
        <v>-7.6405049185268594E-5</v>
      </c>
      <c r="C818">
        <f t="shared" si="12"/>
        <v>-76.405049185268595</v>
      </c>
    </row>
    <row r="819" spans="1:3" x14ac:dyDescent="0.2">
      <c r="A819">
        <v>-1.17780220508575</v>
      </c>
      <c r="B819">
        <v>-7.6169257226865698E-5</v>
      </c>
      <c r="C819">
        <f t="shared" si="12"/>
        <v>-76.169257226865696</v>
      </c>
    </row>
    <row r="820" spans="1:3" x14ac:dyDescent="0.2">
      <c r="A820">
        <v>-1.18276131153107</v>
      </c>
      <c r="B820">
        <v>-7.58377500460483E-5</v>
      </c>
      <c r="C820">
        <f t="shared" si="12"/>
        <v>-75.837750046048299</v>
      </c>
    </row>
    <row r="821" spans="1:3" x14ac:dyDescent="0.2">
      <c r="A821">
        <v>-1.1878036260604901</v>
      </c>
      <c r="B821">
        <v>-7.52758278395049E-5</v>
      </c>
      <c r="C821">
        <f t="shared" si="12"/>
        <v>-75.275827839504899</v>
      </c>
    </row>
    <row r="822" spans="1:3" x14ac:dyDescent="0.2">
      <c r="A822">
        <v>-1.19268906116486</v>
      </c>
      <c r="B822">
        <v>-7.4668765591923093E-5</v>
      </c>
      <c r="C822">
        <f t="shared" si="12"/>
        <v>-74.668765591923091</v>
      </c>
    </row>
    <row r="823" spans="1:3" x14ac:dyDescent="0.2">
      <c r="A823">
        <v>-1.1977279186248799</v>
      </c>
      <c r="B823">
        <v>-7.4012525146827102E-5</v>
      </c>
      <c r="C823">
        <f t="shared" si="12"/>
        <v>-74.012525146827102</v>
      </c>
    </row>
    <row r="824" spans="1:3" x14ac:dyDescent="0.2">
      <c r="A824">
        <v>-1.2027275562286399</v>
      </c>
      <c r="B824">
        <v>-7.3445204179734005E-5</v>
      </c>
      <c r="C824">
        <f t="shared" si="12"/>
        <v>-73.445204179734006</v>
      </c>
    </row>
    <row r="825" spans="1:3" x14ac:dyDescent="0.2">
      <c r="A825">
        <v>-1.2078160047531099</v>
      </c>
      <c r="B825">
        <v>-7.2878458013292402E-5</v>
      </c>
      <c r="C825">
        <f t="shared" si="12"/>
        <v>-72.878458013292402</v>
      </c>
    </row>
    <row r="826" spans="1:3" x14ac:dyDescent="0.2">
      <c r="A826">
        <v>-1.2129595279693599</v>
      </c>
      <c r="B826">
        <v>-7.2428942075930495E-5</v>
      </c>
      <c r="C826">
        <f t="shared" si="12"/>
        <v>-72.428942075930493</v>
      </c>
    </row>
    <row r="827" spans="1:3" x14ac:dyDescent="0.2">
      <c r="A827">
        <v>-1.2179756164550799</v>
      </c>
      <c r="B827">
        <v>-7.1972986916080104E-5</v>
      </c>
      <c r="C827">
        <f t="shared" si="12"/>
        <v>-71.972986916080103</v>
      </c>
    </row>
    <row r="828" spans="1:3" x14ac:dyDescent="0.2">
      <c r="A828">
        <v>-1.22279965877533</v>
      </c>
      <c r="B828">
        <v>-7.17291841283441E-5</v>
      </c>
      <c r="C828">
        <f t="shared" si="12"/>
        <v>-71.729184128344102</v>
      </c>
    </row>
    <row r="829" spans="1:3" x14ac:dyDescent="0.2">
      <c r="A829">
        <v>-1.2280148267746001</v>
      </c>
      <c r="B829">
        <v>-7.1457005105912699E-5</v>
      </c>
      <c r="C829">
        <f t="shared" si="12"/>
        <v>-71.4570051059127</v>
      </c>
    </row>
    <row r="830" spans="1:3" x14ac:dyDescent="0.2">
      <c r="A830">
        <v>-1.2328752279281601</v>
      </c>
      <c r="B830">
        <v>-7.1364454925060299E-5</v>
      </c>
      <c r="C830">
        <f t="shared" si="12"/>
        <v>-71.364454925060301</v>
      </c>
    </row>
    <row r="831" spans="1:3" x14ac:dyDescent="0.2">
      <c r="A831">
        <v>-1.2379359006881701</v>
      </c>
      <c r="B831">
        <v>-7.1329872298520099E-5</v>
      </c>
      <c r="C831">
        <f t="shared" si="12"/>
        <v>-71.329872298520101</v>
      </c>
    </row>
    <row r="832" spans="1:3" x14ac:dyDescent="0.2">
      <c r="A832">
        <v>-1.2429381608962999</v>
      </c>
      <c r="B832">
        <v>-7.1413087425753501E-5</v>
      </c>
      <c r="C832">
        <f t="shared" si="12"/>
        <v>-71.413087425753503</v>
      </c>
    </row>
    <row r="833" spans="1:3" x14ac:dyDescent="0.2">
      <c r="A833">
        <v>-1.24798619747162</v>
      </c>
      <c r="B833">
        <v>-7.1541442594025298E-5</v>
      </c>
      <c r="C833">
        <f t="shared" si="12"/>
        <v>-71.541442594025298</v>
      </c>
    </row>
    <row r="834" spans="1:3" x14ac:dyDescent="0.2">
      <c r="A834">
        <v>-1.2528156042098999</v>
      </c>
      <c r="B834">
        <v>-7.1740447310730801E-5</v>
      </c>
      <c r="C834">
        <f t="shared" si="12"/>
        <v>-71.740447310730801</v>
      </c>
    </row>
    <row r="835" spans="1:3" x14ac:dyDescent="0.2">
      <c r="A835">
        <v>-1.25767874717712</v>
      </c>
      <c r="B835">
        <v>-7.1888454840518494E-5</v>
      </c>
      <c r="C835">
        <f t="shared" si="12"/>
        <v>-71.888454840518492</v>
      </c>
    </row>
    <row r="836" spans="1:3" x14ac:dyDescent="0.2">
      <c r="A836">
        <v>-1.2629770040512101</v>
      </c>
      <c r="B836">
        <v>-7.2143113357014995E-5</v>
      </c>
      <c r="C836">
        <f t="shared" ref="C836:C899" si="13">B836*10^6</f>
        <v>-72.143113357014997</v>
      </c>
    </row>
    <row r="837" spans="1:3" x14ac:dyDescent="0.2">
      <c r="A837">
        <v>-1.2678852081298799</v>
      </c>
      <c r="B837">
        <v>-7.2257673309650299E-5</v>
      </c>
      <c r="C837">
        <f t="shared" si="13"/>
        <v>-72.257673309650301</v>
      </c>
    </row>
    <row r="838" spans="1:3" x14ac:dyDescent="0.2">
      <c r="A838">
        <v>-1.2729525566101101</v>
      </c>
      <c r="B838">
        <v>-7.2312082920689095E-5</v>
      </c>
      <c r="C838">
        <f t="shared" si="13"/>
        <v>-72.312082920689093</v>
      </c>
    </row>
    <row r="839" spans="1:3" x14ac:dyDescent="0.2">
      <c r="A839">
        <v>-1.2777798175811801</v>
      </c>
      <c r="B839">
        <v>-7.2281800385098904E-5</v>
      </c>
      <c r="C839">
        <f t="shared" si="13"/>
        <v>-72.281800385098904</v>
      </c>
    </row>
    <row r="840" spans="1:3" x14ac:dyDescent="0.2">
      <c r="A840">
        <v>-1.2828067541122401</v>
      </c>
      <c r="B840">
        <v>-7.2235132392961505E-5</v>
      </c>
      <c r="C840">
        <f t="shared" si="13"/>
        <v>-72.235132392961503</v>
      </c>
    </row>
    <row r="841" spans="1:3" x14ac:dyDescent="0.2">
      <c r="A841">
        <v>-1.28760325908661</v>
      </c>
      <c r="B841">
        <v>-7.1958682383410606E-5</v>
      </c>
      <c r="C841">
        <f t="shared" si="13"/>
        <v>-71.958682383410604</v>
      </c>
    </row>
    <row r="842" spans="1:3" x14ac:dyDescent="0.2">
      <c r="A842">
        <v>-1.2926903963089</v>
      </c>
      <c r="B842">
        <v>-7.1686481533106403E-5</v>
      </c>
      <c r="C842">
        <f t="shared" si="13"/>
        <v>-71.686481533106402</v>
      </c>
    </row>
    <row r="843" spans="1:3" x14ac:dyDescent="0.2">
      <c r="A843">
        <v>-1.29761290550232</v>
      </c>
      <c r="B843">
        <v>-7.1272232162300497E-5</v>
      </c>
      <c r="C843">
        <f t="shared" si="13"/>
        <v>-71.272232162300497</v>
      </c>
    </row>
    <row r="844" spans="1:3" x14ac:dyDescent="0.2">
      <c r="A844">
        <v>-1.30275535583496</v>
      </c>
      <c r="B844">
        <v>-7.0884081651456695E-5</v>
      </c>
      <c r="C844">
        <f t="shared" si="13"/>
        <v>-70.884081651456697</v>
      </c>
    </row>
    <row r="845" spans="1:3" x14ac:dyDescent="0.2">
      <c r="A845">
        <v>-1.3077201843261701</v>
      </c>
      <c r="B845">
        <v>-7.0369300374295603E-5</v>
      </c>
      <c r="C845">
        <f t="shared" si="13"/>
        <v>-70.369300374295605</v>
      </c>
    </row>
    <row r="846" spans="1:3" x14ac:dyDescent="0.2">
      <c r="A846">
        <v>-1.3126536607742301</v>
      </c>
      <c r="B846">
        <v>-6.9834190071560402E-5</v>
      </c>
      <c r="C846">
        <f t="shared" si="13"/>
        <v>-69.8341900715604</v>
      </c>
    </row>
    <row r="847" spans="1:3" x14ac:dyDescent="0.2">
      <c r="A847">
        <v>-1.31765568256378</v>
      </c>
      <c r="B847">
        <v>-6.9225599872879698E-5</v>
      </c>
      <c r="C847">
        <f t="shared" si="13"/>
        <v>-69.225599872879698</v>
      </c>
    </row>
    <row r="848" spans="1:3" x14ac:dyDescent="0.2">
      <c r="A848">
        <v>-1.3224464654922501</v>
      </c>
      <c r="B848">
        <v>-6.8597742938436595E-5</v>
      </c>
      <c r="C848">
        <f t="shared" si="13"/>
        <v>-68.597742938436596</v>
      </c>
    </row>
    <row r="849" spans="1:3" x14ac:dyDescent="0.2">
      <c r="A849">
        <v>-1.3278001546859699</v>
      </c>
      <c r="B849">
        <v>-6.7939734435640303E-5</v>
      </c>
      <c r="C849">
        <f t="shared" si="13"/>
        <v>-67.939734435640304</v>
      </c>
    </row>
    <row r="850" spans="1:3" x14ac:dyDescent="0.2">
      <c r="A850">
        <v>-1.33260238170624</v>
      </c>
      <c r="B850">
        <v>-6.7296743509359698E-5</v>
      </c>
      <c r="C850">
        <f t="shared" si="13"/>
        <v>-67.2967435093597</v>
      </c>
    </row>
    <row r="851" spans="1:3" x14ac:dyDescent="0.2">
      <c r="A851">
        <v>-1.3374119997024501</v>
      </c>
      <c r="B851">
        <v>-6.6616325057111694E-5</v>
      </c>
      <c r="C851">
        <f t="shared" si="13"/>
        <v>-66.616325057111695</v>
      </c>
    </row>
    <row r="852" spans="1:3" x14ac:dyDescent="0.2">
      <c r="A852">
        <v>-1.3427110910415601</v>
      </c>
      <c r="B852">
        <v>-6.5956279286183403E-5</v>
      </c>
      <c r="C852">
        <f t="shared" si="13"/>
        <v>-65.956279286183403</v>
      </c>
    </row>
    <row r="853" spans="1:3" x14ac:dyDescent="0.2">
      <c r="A853">
        <v>-1.3476145267486599</v>
      </c>
      <c r="B853">
        <v>-6.5277738030999899E-5</v>
      </c>
      <c r="C853">
        <f t="shared" si="13"/>
        <v>-65.277738030999899</v>
      </c>
    </row>
    <row r="854" spans="1:3" x14ac:dyDescent="0.2">
      <c r="A854">
        <v>-1.3525241613388099</v>
      </c>
      <c r="B854">
        <v>-6.4625332015566501E-5</v>
      </c>
      <c r="C854">
        <f t="shared" si="13"/>
        <v>-64.625332015566499</v>
      </c>
    </row>
    <row r="855" spans="1:3" x14ac:dyDescent="0.2">
      <c r="A855">
        <v>-1.3576079607009901</v>
      </c>
      <c r="B855">
        <v>-6.39679346932098E-5</v>
      </c>
      <c r="C855">
        <f t="shared" si="13"/>
        <v>-63.967934693209799</v>
      </c>
    </row>
    <row r="856" spans="1:3" x14ac:dyDescent="0.2">
      <c r="A856">
        <v>-1.3624672889709499</v>
      </c>
      <c r="B856">
        <v>-6.3326318922918303E-5</v>
      </c>
      <c r="C856">
        <f t="shared" si="13"/>
        <v>-63.326318922918304</v>
      </c>
    </row>
    <row r="857" spans="1:3" x14ac:dyDescent="0.2">
      <c r="A857">
        <v>-1.3673229217529299</v>
      </c>
      <c r="B857">
        <v>-6.2712802900932702E-5</v>
      </c>
      <c r="C857">
        <f t="shared" si="13"/>
        <v>-62.712802900932701</v>
      </c>
    </row>
    <row r="858" spans="1:3" x14ac:dyDescent="0.2">
      <c r="A858">
        <v>-1.3725266456603999</v>
      </c>
      <c r="B858">
        <v>-6.2113504100125297E-5</v>
      </c>
      <c r="C858">
        <f t="shared" si="13"/>
        <v>-62.113504100125297</v>
      </c>
    </row>
    <row r="859" spans="1:3" x14ac:dyDescent="0.2">
      <c r="A859">
        <v>-1.37761449813843</v>
      </c>
      <c r="B859">
        <v>-6.1526508943643394E-5</v>
      </c>
      <c r="C859">
        <f t="shared" si="13"/>
        <v>-61.526508943643393</v>
      </c>
    </row>
    <row r="860" spans="1:3" x14ac:dyDescent="0.2">
      <c r="A860">
        <v>-1.3824048042297401</v>
      </c>
      <c r="B860">
        <v>-6.0953116189921302E-5</v>
      </c>
      <c r="C860">
        <f t="shared" si="13"/>
        <v>-60.953116189921303</v>
      </c>
    </row>
    <row r="861" spans="1:3" x14ac:dyDescent="0.2">
      <c r="A861">
        <v>-1.3876166343689</v>
      </c>
      <c r="B861">
        <v>-6.0400379879865802E-5</v>
      </c>
      <c r="C861">
        <f t="shared" si="13"/>
        <v>-60.400379879865802</v>
      </c>
    </row>
    <row r="862" spans="1:3" x14ac:dyDescent="0.2">
      <c r="A862">
        <v>-1.39259505271912</v>
      </c>
      <c r="B862">
        <v>-5.9885667724301998E-5</v>
      </c>
      <c r="C862">
        <f t="shared" si="13"/>
        <v>-59.885667724301996</v>
      </c>
    </row>
    <row r="863" spans="1:3" x14ac:dyDescent="0.2">
      <c r="A863">
        <v>-1.3974096775054901</v>
      </c>
      <c r="B863">
        <v>-5.9388421504991102E-5</v>
      </c>
      <c r="C863">
        <f t="shared" si="13"/>
        <v>-59.388421504991101</v>
      </c>
    </row>
    <row r="864" spans="1:3" x14ac:dyDescent="0.2">
      <c r="A864">
        <v>-1.4024240970611599</v>
      </c>
      <c r="B864">
        <v>-5.8898553106701002E-5</v>
      </c>
      <c r="C864">
        <f t="shared" si="13"/>
        <v>-58.898553106701002</v>
      </c>
    </row>
    <row r="865" spans="1:3" x14ac:dyDescent="0.2">
      <c r="A865">
        <v>-1.4074923992157</v>
      </c>
      <c r="B865">
        <v>-5.8455862017581199E-5</v>
      </c>
      <c r="C865">
        <f t="shared" si="13"/>
        <v>-58.455862017581197</v>
      </c>
    </row>
    <row r="866" spans="1:3" x14ac:dyDescent="0.2">
      <c r="A866">
        <v>-1.4123405218124401</v>
      </c>
      <c r="B866">
        <v>-5.8012134104501497E-5</v>
      </c>
      <c r="C866">
        <f t="shared" si="13"/>
        <v>-58.012134104501499</v>
      </c>
    </row>
    <row r="867" spans="1:3" x14ac:dyDescent="0.2">
      <c r="A867">
        <v>-1.4173061847686801</v>
      </c>
      <c r="B867">
        <v>-5.7595589169068303E-5</v>
      </c>
      <c r="C867">
        <f t="shared" si="13"/>
        <v>-57.595589169068305</v>
      </c>
    </row>
    <row r="868" spans="1:3" x14ac:dyDescent="0.2">
      <c r="A868">
        <v>-1.4223725795745801</v>
      </c>
      <c r="B868">
        <v>-5.72057979297824E-5</v>
      </c>
      <c r="C868">
        <f t="shared" si="13"/>
        <v>-57.205797929782399</v>
      </c>
    </row>
    <row r="869" spans="1:3" x14ac:dyDescent="0.2">
      <c r="A869">
        <v>-1.42729091644287</v>
      </c>
      <c r="B869">
        <v>-5.6837627198547098E-5</v>
      </c>
      <c r="C869">
        <f t="shared" si="13"/>
        <v>-56.837627198547096</v>
      </c>
    </row>
    <row r="870" spans="1:3" x14ac:dyDescent="0.2">
      <c r="A870">
        <v>-1.4323041439056401</v>
      </c>
      <c r="B870">
        <v>-5.6495271564927E-5</v>
      </c>
      <c r="C870">
        <f t="shared" si="13"/>
        <v>-56.495271564927002</v>
      </c>
    </row>
    <row r="871" spans="1:3" x14ac:dyDescent="0.2">
      <c r="A871">
        <v>-1.43730461597443</v>
      </c>
      <c r="B871">
        <v>-5.6196815421572003E-5</v>
      </c>
      <c r="C871">
        <f t="shared" si="13"/>
        <v>-56.196815421572005</v>
      </c>
    </row>
    <row r="872" spans="1:3" x14ac:dyDescent="0.2">
      <c r="A872">
        <v>-1.44247233867645</v>
      </c>
      <c r="B872">
        <v>-5.5859014537418302E-5</v>
      </c>
      <c r="C872">
        <f t="shared" si="13"/>
        <v>-55.859014537418304</v>
      </c>
    </row>
    <row r="873" spans="1:3" x14ac:dyDescent="0.2">
      <c r="A873">
        <v>-1.44734394550323</v>
      </c>
      <c r="B873">
        <v>-5.5582837376277901E-5</v>
      </c>
      <c r="C873">
        <f t="shared" si="13"/>
        <v>-55.582837376277901</v>
      </c>
    </row>
    <row r="874" spans="1:3" x14ac:dyDescent="0.2">
      <c r="A874">
        <v>-1.44671094417572</v>
      </c>
      <c r="B874">
        <v>-5.2348990720929598E-5</v>
      </c>
      <c r="C874">
        <f t="shared" si="13"/>
        <v>-52.348990720929599</v>
      </c>
    </row>
    <row r="875" spans="1:3" x14ac:dyDescent="0.2">
      <c r="A875">
        <v>-1.4415432214736901</v>
      </c>
      <c r="B875">
        <v>-5.0757753342622898E-5</v>
      </c>
      <c r="C875">
        <f t="shared" si="13"/>
        <v>-50.757753342622898</v>
      </c>
    </row>
    <row r="876" spans="1:3" x14ac:dyDescent="0.2">
      <c r="A876">
        <v>-1.4365874528884901</v>
      </c>
      <c r="B876">
        <v>-4.9633486923994503E-5</v>
      </c>
      <c r="C876">
        <f t="shared" si="13"/>
        <v>-49.633486923994504</v>
      </c>
    </row>
    <row r="877" spans="1:3" x14ac:dyDescent="0.2">
      <c r="A877">
        <v>-1.43160057067871</v>
      </c>
      <c r="B877">
        <v>-4.8693043936509598E-5</v>
      </c>
      <c r="C877">
        <f t="shared" si="13"/>
        <v>-48.693043936509596</v>
      </c>
    </row>
    <row r="878" spans="1:3" x14ac:dyDescent="0.2">
      <c r="A878">
        <v>-1.4265885353088399</v>
      </c>
      <c r="B878">
        <v>-4.7846988309174803E-5</v>
      </c>
      <c r="C878">
        <f t="shared" si="13"/>
        <v>-47.846988309174804</v>
      </c>
    </row>
    <row r="879" spans="1:3" x14ac:dyDescent="0.2">
      <c r="A879">
        <v>-1.4215608835220299</v>
      </c>
      <c r="B879">
        <v>-4.7074016038095599E-5</v>
      </c>
      <c r="C879">
        <f t="shared" si="13"/>
        <v>-47.0740160380956</v>
      </c>
    </row>
    <row r="880" spans="1:3" x14ac:dyDescent="0.2">
      <c r="A880">
        <v>-1.41669917106628</v>
      </c>
      <c r="B880">
        <v>-4.6342138375621303E-5</v>
      </c>
      <c r="C880">
        <f t="shared" si="13"/>
        <v>-46.342138375621303</v>
      </c>
    </row>
    <row r="881" spans="1:3" x14ac:dyDescent="0.2">
      <c r="A881">
        <v>-1.41156446933746</v>
      </c>
      <c r="B881">
        <v>-4.5674070861423402E-5</v>
      </c>
      <c r="C881">
        <f t="shared" si="13"/>
        <v>-45.674070861423402</v>
      </c>
    </row>
    <row r="882" spans="1:3" x14ac:dyDescent="0.2">
      <c r="A882">
        <v>-1.4067636728286701</v>
      </c>
      <c r="B882">
        <v>-4.4996893848292502E-5</v>
      </c>
      <c r="C882">
        <f t="shared" si="13"/>
        <v>-44.996893848292501</v>
      </c>
    </row>
    <row r="883" spans="1:3" x14ac:dyDescent="0.2">
      <c r="A883">
        <v>-1.4018847942352299</v>
      </c>
      <c r="B883">
        <v>-4.43655007984489E-5</v>
      </c>
      <c r="C883">
        <f t="shared" si="13"/>
        <v>-44.365500798448899</v>
      </c>
    </row>
    <row r="884" spans="1:3" x14ac:dyDescent="0.2">
      <c r="A884">
        <v>-1.39673376083374</v>
      </c>
      <c r="B884">
        <v>-4.3742114939959699E-5</v>
      </c>
      <c r="C884">
        <f t="shared" si="13"/>
        <v>-43.742114939959698</v>
      </c>
    </row>
    <row r="885" spans="1:3" x14ac:dyDescent="0.2">
      <c r="A885">
        <v>-1.3917179107666</v>
      </c>
      <c r="B885">
        <v>-4.3135099986102398E-5</v>
      </c>
      <c r="C885">
        <f t="shared" si="13"/>
        <v>-43.135099986102396</v>
      </c>
    </row>
    <row r="886" spans="1:3" x14ac:dyDescent="0.2">
      <c r="A886">
        <v>-1.3867273330688501</v>
      </c>
      <c r="B886">
        <v>-4.2509353079367402E-5</v>
      </c>
      <c r="C886">
        <f t="shared" si="13"/>
        <v>-42.509353079367401</v>
      </c>
    </row>
    <row r="887" spans="1:3" x14ac:dyDescent="0.2">
      <c r="A887">
        <v>-1.38164186477661</v>
      </c>
      <c r="B887">
        <v>-4.1940355004044202E-5</v>
      </c>
      <c r="C887">
        <f t="shared" si="13"/>
        <v>-41.9403550040442</v>
      </c>
    </row>
    <row r="888" spans="1:3" x14ac:dyDescent="0.2">
      <c r="A888">
        <v>-1.37683129310608</v>
      </c>
      <c r="B888">
        <v>-4.13336711062584E-5</v>
      </c>
      <c r="C888">
        <f t="shared" si="13"/>
        <v>-41.3336711062584</v>
      </c>
    </row>
    <row r="889" spans="1:3" x14ac:dyDescent="0.2">
      <c r="A889">
        <v>-1.3717633485794101</v>
      </c>
      <c r="B889">
        <v>-4.0706676372792599E-5</v>
      </c>
      <c r="C889">
        <f t="shared" si="13"/>
        <v>-40.7066763727926</v>
      </c>
    </row>
    <row r="890" spans="1:3" x14ac:dyDescent="0.2">
      <c r="A890">
        <v>-1.3666855096817001</v>
      </c>
      <c r="B890">
        <v>-4.0101218473864699E-5</v>
      </c>
      <c r="C890">
        <f t="shared" si="13"/>
        <v>-40.101218473864698</v>
      </c>
    </row>
    <row r="891" spans="1:3" x14ac:dyDescent="0.2">
      <c r="A891">
        <v>-1.3618140220642101</v>
      </c>
      <c r="B891">
        <v>-3.9451871998608099E-5</v>
      </c>
      <c r="C891">
        <f t="shared" si="13"/>
        <v>-39.451871998608098</v>
      </c>
    </row>
    <row r="892" spans="1:3" x14ac:dyDescent="0.2">
      <c r="A892">
        <v>-1.3567316532135001</v>
      </c>
      <c r="B892">
        <v>-3.8840207707835402E-5</v>
      </c>
      <c r="C892">
        <f t="shared" si="13"/>
        <v>-38.840207707835404</v>
      </c>
    </row>
    <row r="893" spans="1:3" x14ac:dyDescent="0.2">
      <c r="A893">
        <v>-1.35192334651947</v>
      </c>
      <c r="B893">
        <v>-3.8159225368872298E-5</v>
      </c>
      <c r="C893">
        <f t="shared" si="13"/>
        <v>-38.159225368872299</v>
      </c>
    </row>
    <row r="894" spans="1:3" x14ac:dyDescent="0.2">
      <c r="A894">
        <v>-1.3468114137649501</v>
      </c>
      <c r="B894">
        <v>-3.74870796804316E-5</v>
      </c>
      <c r="C894">
        <f t="shared" si="13"/>
        <v>-37.487079680431599</v>
      </c>
    </row>
    <row r="895" spans="1:3" x14ac:dyDescent="0.2">
      <c r="A895">
        <v>-1.3421033620834399</v>
      </c>
      <c r="B895">
        <v>-3.6763543903361999E-5</v>
      </c>
      <c r="C895">
        <f t="shared" si="13"/>
        <v>-36.763543903361999</v>
      </c>
    </row>
    <row r="896" spans="1:3" x14ac:dyDescent="0.2">
      <c r="A896">
        <v>-1.3369402885437001</v>
      </c>
      <c r="B896">
        <v>-3.6013745557284003E-5</v>
      </c>
      <c r="C896">
        <f t="shared" si="13"/>
        <v>-36.013745557284004</v>
      </c>
    </row>
    <row r="897" spans="1:3" x14ac:dyDescent="0.2">
      <c r="A897">
        <v>-1.3318721055984499</v>
      </c>
      <c r="B897">
        <v>-3.5238295822637203E-5</v>
      </c>
      <c r="C897">
        <f t="shared" si="13"/>
        <v>-35.238295822637205</v>
      </c>
    </row>
    <row r="898" spans="1:3" x14ac:dyDescent="0.2">
      <c r="A898">
        <v>-1.3268961906433101</v>
      </c>
      <c r="B898">
        <v>-3.4429980587447103E-5</v>
      </c>
      <c r="C898">
        <f t="shared" si="13"/>
        <v>-34.429980587447105</v>
      </c>
    </row>
    <row r="899" spans="1:3" x14ac:dyDescent="0.2">
      <c r="A899">
        <v>-1.32187831401825</v>
      </c>
      <c r="B899">
        <v>-3.3572800020920099E-5</v>
      </c>
      <c r="C899">
        <f t="shared" si="13"/>
        <v>-33.572800020920099</v>
      </c>
    </row>
    <row r="900" spans="1:3" x14ac:dyDescent="0.2">
      <c r="A900">
        <v>-1.31689417362213</v>
      </c>
      <c r="B900">
        <v>-3.2660660508554402E-5</v>
      </c>
      <c r="C900">
        <f t="shared" ref="C900:C963" si="14">B900*10^6</f>
        <v>-32.6606605085544</v>
      </c>
    </row>
    <row r="901" spans="1:3" x14ac:dyDescent="0.2">
      <c r="A901">
        <v>-1.31192755699158</v>
      </c>
      <c r="B901">
        <v>-3.1715262593934299E-5</v>
      </c>
      <c r="C901">
        <f t="shared" si="14"/>
        <v>-31.715262593934298</v>
      </c>
    </row>
    <row r="902" spans="1:3" x14ac:dyDescent="0.2">
      <c r="A902">
        <v>-1.3069394826889</v>
      </c>
      <c r="B902">
        <v>-3.0668426916236099E-5</v>
      </c>
      <c r="C902">
        <f t="shared" si="14"/>
        <v>-30.668426916236097</v>
      </c>
    </row>
    <row r="903" spans="1:3" x14ac:dyDescent="0.2">
      <c r="A903">
        <v>-1.3020211458206199</v>
      </c>
      <c r="B903">
        <v>-2.9551694751717201E-5</v>
      </c>
      <c r="C903">
        <f t="shared" si="14"/>
        <v>-29.5516947517172</v>
      </c>
    </row>
    <row r="904" spans="1:3" x14ac:dyDescent="0.2">
      <c r="A904">
        <v>-1.2968615293502801</v>
      </c>
      <c r="B904">
        <v>-2.84021625702735E-5</v>
      </c>
      <c r="C904">
        <f t="shared" si="14"/>
        <v>-28.4021625702735</v>
      </c>
    </row>
    <row r="905" spans="1:3" x14ac:dyDescent="0.2">
      <c r="A905">
        <v>-1.2919734716415401</v>
      </c>
      <c r="B905">
        <v>-2.7172014597454102E-5</v>
      </c>
      <c r="C905">
        <f t="shared" si="14"/>
        <v>-27.172014597454101</v>
      </c>
    </row>
    <row r="906" spans="1:3" x14ac:dyDescent="0.2">
      <c r="A906">
        <v>-1.28715288639069</v>
      </c>
      <c r="B906">
        <v>-2.5855721105472202E-5</v>
      </c>
      <c r="C906">
        <f t="shared" si="14"/>
        <v>-25.855721105472202</v>
      </c>
    </row>
    <row r="907" spans="1:3" x14ac:dyDescent="0.2">
      <c r="A907">
        <v>-1.2819808721542401</v>
      </c>
      <c r="B907">
        <v>-2.45015835389495E-5</v>
      </c>
      <c r="C907">
        <f t="shared" si="14"/>
        <v>-24.5015835389495</v>
      </c>
    </row>
    <row r="908" spans="1:3" x14ac:dyDescent="0.2">
      <c r="A908">
        <v>-1.27705645561218</v>
      </c>
      <c r="B908">
        <v>-2.2975014871917699E-5</v>
      </c>
      <c r="C908">
        <f t="shared" si="14"/>
        <v>-22.975014871917701</v>
      </c>
    </row>
    <row r="909" spans="1:3" x14ac:dyDescent="0.2">
      <c r="A909">
        <v>-1.2719763517379801</v>
      </c>
      <c r="B909">
        <v>-2.1405952793429599E-5</v>
      </c>
      <c r="C909">
        <f t="shared" si="14"/>
        <v>-21.405952793429599</v>
      </c>
    </row>
    <row r="910" spans="1:3" x14ac:dyDescent="0.2">
      <c r="A910">
        <v>-1.2672270536422701</v>
      </c>
      <c r="B910">
        <v>-1.9825462004519102E-5</v>
      </c>
      <c r="C910">
        <f t="shared" si="14"/>
        <v>-19.825462004519103</v>
      </c>
    </row>
    <row r="911" spans="1:3" x14ac:dyDescent="0.2">
      <c r="A911">
        <v>-1.26228034496307</v>
      </c>
      <c r="B911">
        <v>-1.81928771780804E-5</v>
      </c>
      <c r="C911">
        <f t="shared" si="14"/>
        <v>-18.192877178080401</v>
      </c>
    </row>
    <row r="912" spans="1:3" x14ac:dyDescent="0.2">
      <c r="A912">
        <v>-1.25724160671234</v>
      </c>
      <c r="B912">
        <v>-1.6596357454545799E-5</v>
      </c>
      <c r="C912">
        <f t="shared" si="14"/>
        <v>-16.596357454545799</v>
      </c>
    </row>
    <row r="913" spans="1:3" x14ac:dyDescent="0.2">
      <c r="A913">
        <v>-1.2522011995315601</v>
      </c>
      <c r="B913">
        <v>-1.50426021718886E-5</v>
      </c>
      <c r="C913">
        <f t="shared" si="14"/>
        <v>-15.0426021718886</v>
      </c>
    </row>
    <row r="914" spans="1:3" x14ac:dyDescent="0.2">
      <c r="A914">
        <v>-1.24727594852448</v>
      </c>
      <c r="B914">
        <v>-1.3543988643505101E-5</v>
      </c>
      <c r="C914">
        <f t="shared" si="14"/>
        <v>-13.5439886435051</v>
      </c>
    </row>
    <row r="915" spans="1:3" x14ac:dyDescent="0.2">
      <c r="A915">
        <v>-1.2424457073211701</v>
      </c>
      <c r="B915">
        <v>-1.21068906082655E-5</v>
      </c>
      <c r="C915">
        <f t="shared" si="14"/>
        <v>-12.1068906082655</v>
      </c>
    </row>
    <row r="916" spans="1:3" x14ac:dyDescent="0.2">
      <c r="A916">
        <v>-1.2370184659957899</v>
      </c>
      <c r="B916">
        <v>-1.0786736311274599E-5</v>
      </c>
      <c r="C916">
        <f t="shared" si="14"/>
        <v>-10.786736311274598</v>
      </c>
    </row>
    <row r="917" spans="1:3" x14ac:dyDescent="0.2">
      <c r="A917">
        <v>-1.2321929931640601</v>
      </c>
      <c r="B917">
        <v>-9.6186786322505196E-6</v>
      </c>
      <c r="C917">
        <f t="shared" si="14"/>
        <v>-9.6186786322505196</v>
      </c>
    </row>
    <row r="918" spans="1:3" x14ac:dyDescent="0.2">
      <c r="A918">
        <v>-1.22714030742645</v>
      </c>
      <c r="B918">
        <v>-8.6414347606478293E-6</v>
      </c>
      <c r="C918">
        <f t="shared" si="14"/>
        <v>-8.6414347606478294</v>
      </c>
    </row>
    <row r="919" spans="1:3" x14ac:dyDescent="0.2">
      <c r="A919">
        <v>-1.2221648693084699</v>
      </c>
      <c r="B919">
        <v>-7.7691474871244298E-6</v>
      </c>
      <c r="C919">
        <f t="shared" si="14"/>
        <v>-7.7691474871244299</v>
      </c>
    </row>
    <row r="920" spans="1:3" x14ac:dyDescent="0.2">
      <c r="A920">
        <v>-1.2171839475631701</v>
      </c>
      <c r="B920">
        <v>-6.9336497290350996E-6</v>
      </c>
      <c r="C920">
        <f t="shared" si="14"/>
        <v>-6.9336497290350998</v>
      </c>
    </row>
    <row r="921" spans="1:3" x14ac:dyDescent="0.2">
      <c r="A921">
        <v>-1.2120321989059399</v>
      </c>
      <c r="B921">
        <v>-6.19307638771716E-6</v>
      </c>
      <c r="C921">
        <f t="shared" si="14"/>
        <v>-6.1930763877171602</v>
      </c>
    </row>
    <row r="922" spans="1:3" x14ac:dyDescent="0.2">
      <c r="A922">
        <v>-1.20709812641144</v>
      </c>
      <c r="B922">
        <v>-5.4814859140606098E-6</v>
      </c>
      <c r="C922">
        <f t="shared" si="14"/>
        <v>-5.4814859140606096</v>
      </c>
    </row>
    <row r="923" spans="1:3" x14ac:dyDescent="0.2">
      <c r="A923">
        <v>-1.2020332813262899</v>
      </c>
      <c r="B923">
        <v>-4.66756091554998E-6</v>
      </c>
      <c r="C923">
        <f t="shared" si="14"/>
        <v>-4.6675609155499798</v>
      </c>
    </row>
    <row r="924" spans="1:3" x14ac:dyDescent="0.2">
      <c r="A924">
        <v>-1.1972954273223899</v>
      </c>
      <c r="B924">
        <v>-3.9296128306887104E-6</v>
      </c>
      <c r="C924">
        <f t="shared" si="14"/>
        <v>-3.9296128306887104</v>
      </c>
    </row>
    <row r="925" spans="1:3" x14ac:dyDescent="0.2">
      <c r="A925">
        <v>-1.19214475154877</v>
      </c>
      <c r="B925">
        <v>-2.97246469926904E-6</v>
      </c>
      <c r="C925">
        <f t="shared" si="14"/>
        <v>-2.97246469926904</v>
      </c>
    </row>
    <row r="926" spans="1:3" x14ac:dyDescent="0.2">
      <c r="A926">
        <v>-1.18707942962646</v>
      </c>
      <c r="B926">
        <v>-1.86577108252095E-6</v>
      </c>
      <c r="C926">
        <f t="shared" si="14"/>
        <v>-1.8657710825209499</v>
      </c>
    </row>
    <row r="927" spans="1:3" x14ac:dyDescent="0.2">
      <c r="A927">
        <v>-1.1820765733718901</v>
      </c>
      <c r="B927">
        <v>-5.5747347005308299E-7</v>
      </c>
      <c r="C927">
        <f t="shared" si="14"/>
        <v>-0.55747347005308301</v>
      </c>
    </row>
    <row r="928" spans="1:3" x14ac:dyDescent="0.2">
      <c r="A928">
        <v>-1.1771093606948899</v>
      </c>
      <c r="B928">
        <v>8.7465008391518495E-7</v>
      </c>
      <c r="C928">
        <f t="shared" si="14"/>
        <v>0.87465008391518495</v>
      </c>
    </row>
    <row r="929" spans="1:3" x14ac:dyDescent="0.2">
      <c r="A929">
        <v>-1.17219257354736</v>
      </c>
      <c r="B929">
        <v>2.5934750738087999E-6</v>
      </c>
      <c r="C929">
        <f t="shared" si="14"/>
        <v>2.5934750738087997</v>
      </c>
    </row>
    <row r="930" spans="1:3" x14ac:dyDescent="0.2">
      <c r="A930">
        <v>-1.1671782732009901</v>
      </c>
      <c r="B930">
        <v>4.3833474592247504E-6</v>
      </c>
      <c r="C930">
        <f t="shared" si="14"/>
        <v>4.3833474592247503</v>
      </c>
    </row>
    <row r="931" spans="1:3" x14ac:dyDescent="0.2">
      <c r="A931">
        <v>-1.16226923465729</v>
      </c>
      <c r="B931">
        <v>6.4102282522071602E-6</v>
      </c>
      <c r="C931">
        <f t="shared" si="14"/>
        <v>6.4102282522071601</v>
      </c>
    </row>
    <row r="932" spans="1:3" x14ac:dyDescent="0.2">
      <c r="A932">
        <v>-1.1570782661437999</v>
      </c>
      <c r="B932">
        <v>8.5880128608550893E-6</v>
      </c>
      <c r="C932">
        <f t="shared" si="14"/>
        <v>8.5880128608550894</v>
      </c>
    </row>
    <row r="933" spans="1:3" x14ac:dyDescent="0.2">
      <c r="A933">
        <v>-1.1522896289825399</v>
      </c>
      <c r="B933">
        <v>1.0858325367735199E-5</v>
      </c>
      <c r="C933">
        <f t="shared" si="14"/>
        <v>10.858325367735199</v>
      </c>
    </row>
    <row r="934" spans="1:3" x14ac:dyDescent="0.2">
      <c r="A934">
        <v>-1.1472531557083101</v>
      </c>
      <c r="B934">
        <v>1.3304578715178601E-5</v>
      </c>
      <c r="C934">
        <f t="shared" si="14"/>
        <v>13.3045787151786</v>
      </c>
    </row>
    <row r="935" spans="1:3" x14ac:dyDescent="0.2">
      <c r="A935">
        <v>-1.1423094272613501</v>
      </c>
      <c r="B935">
        <v>1.5806925148353898E-5</v>
      </c>
      <c r="C935">
        <f t="shared" si="14"/>
        <v>15.806925148353898</v>
      </c>
    </row>
    <row r="936" spans="1:3" x14ac:dyDescent="0.2">
      <c r="A936">
        <v>-1.1373760700225799</v>
      </c>
      <c r="B936">
        <v>1.8221562640974302E-5</v>
      </c>
      <c r="C936">
        <f t="shared" si="14"/>
        <v>18.221562640974302</v>
      </c>
    </row>
    <row r="937" spans="1:3" x14ac:dyDescent="0.2">
      <c r="A937">
        <v>-1.1322171688079801</v>
      </c>
      <c r="B937">
        <v>2.0474471966735998E-5</v>
      </c>
      <c r="C937">
        <f t="shared" si="14"/>
        <v>20.474471966735997</v>
      </c>
    </row>
    <row r="938" spans="1:3" x14ac:dyDescent="0.2">
      <c r="A938">
        <v>-1.1275589466095</v>
      </c>
      <c r="B938">
        <v>2.27011951210443E-5</v>
      </c>
      <c r="C938">
        <f t="shared" si="14"/>
        <v>22.7011951210443</v>
      </c>
    </row>
    <row r="939" spans="1:3" x14ac:dyDescent="0.2">
      <c r="A939">
        <v>-1.1225396394729601</v>
      </c>
      <c r="B939">
        <v>2.48060605372302E-5</v>
      </c>
      <c r="C939">
        <f t="shared" si="14"/>
        <v>24.806060537230199</v>
      </c>
    </row>
    <row r="940" spans="1:3" x14ac:dyDescent="0.2">
      <c r="A940">
        <v>-1.1172479391098</v>
      </c>
      <c r="B940">
        <v>2.6605708626448201E-5</v>
      </c>
      <c r="C940">
        <f t="shared" si="14"/>
        <v>26.605708626448202</v>
      </c>
    </row>
    <row r="941" spans="1:3" x14ac:dyDescent="0.2">
      <c r="A941">
        <v>-1.11241567134857</v>
      </c>
      <c r="B941">
        <v>2.81413722404977E-5</v>
      </c>
      <c r="C941">
        <f t="shared" si="14"/>
        <v>28.141372240497699</v>
      </c>
    </row>
    <row r="942" spans="1:3" x14ac:dyDescent="0.2">
      <c r="A942">
        <v>-1.10739374160767</v>
      </c>
      <c r="B942">
        <v>2.9242437449283901E-5</v>
      </c>
      <c r="C942">
        <f t="shared" si="14"/>
        <v>29.242437449283901</v>
      </c>
    </row>
    <row r="943" spans="1:3" x14ac:dyDescent="0.2">
      <c r="A943">
        <v>-1.10247790813446</v>
      </c>
      <c r="B943">
        <v>2.99491130135721E-5</v>
      </c>
      <c r="C943">
        <f t="shared" si="14"/>
        <v>29.949113013572099</v>
      </c>
    </row>
    <row r="944" spans="1:3" x14ac:dyDescent="0.2">
      <c r="A944">
        <v>-1.0974470376968399</v>
      </c>
      <c r="B944">
        <v>3.0330693334690299E-5</v>
      </c>
      <c r="C944">
        <f t="shared" si="14"/>
        <v>30.330693334690299</v>
      </c>
    </row>
    <row r="945" spans="1:3" x14ac:dyDescent="0.2">
      <c r="A945">
        <v>-1.0923545360565201</v>
      </c>
      <c r="B945">
        <v>3.05046778521501E-5</v>
      </c>
      <c r="C945">
        <f t="shared" si="14"/>
        <v>30.504677852150099</v>
      </c>
    </row>
    <row r="946" spans="1:3" x14ac:dyDescent="0.2">
      <c r="A946">
        <v>-1.0875929594039899</v>
      </c>
      <c r="B946">
        <v>3.0155517379171201E-5</v>
      </c>
      <c r="C946">
        <f t="shared" si="14"/>
        <v>30.155517379171201</v>
      </c>
    </row>
    <row r="947" spans="1:3" x14ac:dyDescent="0.2">
      <c r="A947">
        <v>-1.08259069919586</v>
      </c>
      <c r="B947">
        <v>2.96701782644959E-5</v>
      </c>
      <c r="C947">
        <f t="shared" si="14"/>
        <v>29.670178264495899</v>
      </c>
    </row>
    <row r="948" spans="1:3" x14ac:dyDescent="0.2">
      <c r="A948">
        <v>-1.0776075124740601</v>
      </c>
      <c r="B948">
        <v>2.8955106245121001E-5</v>
      </c>
      <c r="C948">
        <f t="shared" si="14"/>
        <v>28.955106245121002</v>
      </c>
    </row>
    <row r="949" spans="1:3" x14ac:dyDescent="0.2">
      <c r="A949">
        <v>-1.07253730297089</v>
      </c>
      <c r="B949">
        <v>2.81592529063346E-5</v>
      </c>
      <c r="C949">
        <f t="shared" si="14"/>
        <v>28.159252906334601</v>
      </c>
    </row>
    <row r="950" spans="1:3" x14ac:dyDescent="0.2">
      <c r="A950">
        <v>-1.06759262084961</v>
      </c>
      <c r="B950">
        <v>2.71132339548785E-5</v>
      </c>
      <c r="C950">
        <f t="shared" si="14"/>
        <v>27.113233954878499</v>
      </c>
    </row>
    <row r="951" spans="1:3" x14ac:dyDescent="0.2">
      <c r="A951">
        <v>-1.0625405311584499</v>
      </c>
      <c r="B951">
        <v>2.6182971851085299E-5</v>
      </c>
      <c r="C951">
        <f t="shared" si="14"/>
        <v>26.182971851085298</v>
      </c>
    </row>
    <row r="952" spans="1:3" x14ac:dyDescent="0.2">
      <c r="A952">
        <v>-1.0575029850006099</v>
      </c>
      <c r="B952">
        <v>2.51815363299102E-5</v>
      </c>
      <c r="C952">
        <f t="shared" si="14"/>
        <v>25.181536329910198</v>
      </c>
    </row>
    <row r="953" spans="1:3" x14ac:dyDescent="0.2">
      <c r="A953">
        <v>-1.05242919921875</v>
      </c>
      <c r="B953">
        <v>2.4246362954727401E-5</v>
      </c>
      <c r="C953">
        <f t="shared" si="14"/>
        <v>24.246362954727402</v>
      </c>
    </row>
    <row r="954" spans="1:3" x14ac:dyDescent="0.2">
      <c r="A954">
        <v>-1.04720151424408</v>
      </c>
      <c r="B954">
        <v>2.3393335141008699E-5</v>
      </c>
      <c r="C954">
        <f t="shared" si="14"/>
        <v>23.393335141008698</v>
      </c>
    </row>
    <row r="955" spans="1:3" x14ac:dyDescent="0.2">
      <c r="A955">
        <v>-1.04240942001343</v>
      </c>
      <c r="B955">
        <v>2.2547030312125602E-5</v>
      </c>
      <c r="C955">
        <f t="shared" si="14"/>
        <v>22.547030312125603</v>
      </c>
    </row>
    <row r="956" spans="1:3" x14ac:dyDescent="0.2">
      <c r="A956">
        <v>-1.0376064777374301</v>
      </c>
      <c r="B956">
        <v>2.1861200366402001E-5</v>
      </c>
      <c r="C956">
        <f t="shared" si="14"/>
        <v>21.861200366402002</v>
      </c>
    </row>
    <row r="957" spans="1:3" x14ac:dyDescent="0.2">
      <c r="A957">
        <v>-1.03259241580963</v>
      </c>
      <c r="B957">
        <v>2.13783987419447E-5</v>
      </c>
      <c r="C957">
        <f t="shared" si="14"/>
        <v>21.3783987419447</v>
      </c>
    </row>
    <row r="958" spans="1:3" x14ac:dyDescent="0.2">
      <c r="A958">
        <v>-1.0275067090988199</v>
      </c>
      <c r="B958">
        <v>2.09854588320013E-5</v>
      </c>
      <c r="C958">
        <f t="shared" si="14"/>
        <v>20.985458832001299</v>
      </c>
    </row>
    <row r="959" spans="1:3" x14ac:dyDescent="0.2">
      <c r="A959">
        <v>-1.02234482765198</v>
      </c>
      <c r="B959">
        <v>2.0843184756813601E-5</v>
      </c>
      <c r="C959">
        <f t="shared" si="14"/>
        <v>20.843184756813603</v>
      </c>
    </row>
    <row r="960" spans="1:3" x14ac:dyDescent="0.2">
      <c r="A960">
        <v>-1.0175585746765099</v>
      </c>
      <c r="B960">
        <v>2.0854946342296898E-5</v>
      </c>
      <c r="C960">
        <f t="shared" si="14"/>
        <v>20.854946342296898</v>
      </c>
    </row>
    <row r="961" spans="1:3" x14ac:dyDescent="0.2">
      <c r="A961">
        <v>-1.0127087831497199</v>
      </c>
      <c r="B961">
        <v>2.10734142456204E-5</v>
      </c>
      <c r="C961">
        <f t="shared" si="14"/>
        <v>21.073414245620402</v>
      </c>
    </row>
    <row r="962" spans="1:3" x14ac:dyDescent="0.2">
      <c r="A962">
        <v>-1.0075545310974099</v>
      </c>
      <c r="B962">
        <v>2.1409015971585201E-5</v>
      </c>
      <c r="C962">
        <f t="shared" si="14"/>
        <v>21.409015971585202</v>
      </c>
    </row>
    <row r="963" spans="1:3" x14ac:dyDescent="0.2">
      <c r="A963">
        <v>-1.0026884078979501</v>
      </c>
      <c r="B963">
        <v>2.2080950657254999E-5</v>
      </c>
      <c r="C963">
        <f t="shared" si="14"/>
        <v>22.080950657254999</v>
      </c>
    </row>
    <row r="964" spans="1:3" x14ac:dyDescent="0.2">
      <c r="A964">
        <v>-0.99765449762344405</v>
      </c>
      <c r="B964">
        <v>2.2813714167568799E-5</v>
      </c>
      <c r="C964">
        <f t="shared" ref="C964:C1027" si="15">B964*10^6</f>
        <v>22.813714167568797</v>
      </c>
    </row>
    <row r="965" spans="1:3" x14ac:dyDescent="0.2">
      <c r="A965">
        <v>-0.99262523651123002</v>
      </c>
      <c r="B965">
        <v>2.3898644940345501E-5</v>
      </c>
      <c r="C965">
        <f t="shared" si="15"/>
        <v>23.898644940345502</v>
      </c>
    </row>
    <row r="966" spans="1:3" x14ac:dyDescent="0.2">
      <c r="A966">
        <v>-0.98780226707458496</v>
      </c>
      <c r="B966">
        <v>2.50966368184891E-5</v>
      </c>
      <c r="C966">
        <f t="shared" si="15"/>
        <v>25.096636818489099</v>
      </c>
    </row>
    <row r="967" spans="1:3" x14ac:dyDescent="0.2">
      <c r="A967">
        <v>-0.98280251026153598</v>
      </c>
      <c r="B967">
        <v>2.66522420133697E-5</v>
      </c>
      <c r="C967">
        <f t="shared" si="15"/>
        <v>26.652242013369701</v>
      </c>
    </row>
    <row r="968" spans="1:3" x14ac:dyDescent="0.2">
      <c r="A968">
        <v>-0.977672159671783</v>
      </c>
      <c r="B968">
        <v>2.8243597625987601E-5</v>
      </c>
      <c r="C968">
        <f t="shared" si="15"/>
        <v>28.243597625987601</v>
      </c>
    </row>
    <row r="969" spans="1:3" x14ac:dyDescent="0.2">
      <c r="A969">
        <v>-0.97270303964614901</v>
      </c>
      <c r="B969">
        <v>3.00806095765438E-5</v>
      </c>
      <c r="C969">
        <f t="shared" si="15"/>
        <v>30.0806095765438</v>
      </c>
    </row>
    <row r="970" spans="1:3" x14ac:dyDescent="0.2">
      <c r="A970">
        <v>-0.96794295310974099</v>
      </c>
      <c r="B970">
        <v>3.1996085454011302E-5</v>
      </c>
      <c r="C970">
        <f t="shared" si="15"/>
        <v>31.9960854540113</v>
      </c>
    </row>
    <row r="971" spans="1:3" x14ac:dyDescent="0.2">
      <c r="A971">
        <v>-0.962846338748932</v>
      </c>
      <c r="B971">
        <v>3.4129036066588001E-5</v>
      </c>
      <c r="C971">
        <f t="shared" si="15"/>
        <v>34.129036066588</v>
      </c>
    </row>
    <row r="972" spans="1:3" x14ac:dyDescent="0.2">
      <c r="A972">
        <v>-0.95791709423065197</v>
      </c>
      <c r="B972">
        <v>3.6227193049853701E-5</v>
      </c>
      <c r="C972">
        <f t="shared" si="15"/>
        <v>36.227193049853703</v>
      </c>
    </row>
    <row r="973" spans="1:3" x14ac:dyDescent="0.2">
      <c r="A973">
        <v>-0.95292735099792503</v>
      </c>
      <c r="B973">
        <v>3.8472186133731197E-5</v>
      </c>
      <c r="C973">
        <f t="shared" si="15"/>
        <v>38.472186133731199</v>
      </c>
    </row>
    <row r="974" spans="1:3" x14ac:dyDescent="0.2">
      <c r="A974">
        <v>-0.94820594787597701</v>
      </c>
      <c r="B974">
        <v>4.0612441807752502E-5</v>
      </c>
      <c r="C974">
        <f t="shared" si="15"/>
        <v>40.612441807752504</v>
      </c>
    </row>
    <row r="975" spans="1:3" x14ac:dyDescent="0.2">
      <c r="A975">
        <v>-0.94295114278793302</v>
      </c>
      <c r="B975">
        <v>4.27452869189437E-5</v>
      </c>
      <c r="C975">
        <f t="shared" si="15"/>
        <v>42.745286918943698</v>
      </c>
    </row>
    <row r="976" spans="1:3" x14ac:dyDescent="0.2">
      <c r="A976">
        <v>-0.93796300888061501</v>
      </c>
      <c r="B976">
        <v>4.4617609091801603E-5</v>
      </c>
      <c r="C976">
        <f t="shared" si="15"/>
        <v>44.617609091801604</v>
      </c>
    </row>
    <row r="977" spans="1:3" x14ac:dyDescent="0.2">
      <c r="A977">
        <v>-0.932994425296783</v>
      </c>
      <c r="B977">
        <v>4.62325660919305E-5</v>
      </c>
      <c r="C977">
        <f t="shared" si="15"/>
        <v>46.232566091930501</v>
      </c>
    </row>
    <row r="978" spans="1:3" x14ac:dyDescent="0.2">
      <c r="A978">
        <v>-0.92782813310623202</v>
      </c>
      <c r="B978">
        <v>4.7588488087058101E-5</v>
      </c>
      <c r="C978">
        <f t="shared" si="15"/>
        <v>47.588488087058103</v>
      </c>
    </row>
    <row r="979" spans="1:3" x14ac:dyDescent="0.2">
      <c r="A979">
        <v>-0.92283564805984497</v>
      </c>
      <c r="B979">
        <v>4.8548332415521097E-5</v>
      </c>
      <c r="C979">
        <f t="shared" si="15"/>
        <v>48.548332415521095</v>
      </c>
    </row>
    <row r="980" spans="1:3" x14ac:dyDescent="0.2">
      <c r="A980">
        <v>-0.91792279481887795</v>
      </c>
      <c r="B980">
        <v>4.9253420002059997E-5</v>
      </c>
      <c r="C980">
        <f t="shared" si="15"/>
        <v>49.253420002059997</v>
      </c>
    </row>
    <row r="981" spans="1:3" x14ac:dyDescent="0.2">
      <c r="A981">
        <v>-0.91266083717346203</v>
      </c>
      <c r="B981">
        <v>4.9362322897650301E-5</v>
      </c>
      <c r="C981">
        <f t="shared" si="15"/>
        <v>49.362322897650301</v>
      </c>
    </row>
    <row r="982" spans="1:3" x14ac:dyDescent="0.2">
      <c r="A982">
        <v>-0.90791159868240401</v>
      </c>
      <c r="B982">
        <v>4.9162237701239098E-5</v>
      </c>
      <c r="C982">
        <f t="shared" si="15"/>
        <v>49.1622377012391</v>
      </c>
    </row>
    <row r="983" spans="1:3" x14ac:dyDescent="0.2">
      <c r="A983">
        <v>-0.902915358543396</v>
      </c>
      <c r="B983">
        <v>4.8745005187811303E-5</v>
      </c>
      <c r="C983">
        <f t="shared" si="15"/>
        <v>48.745005187811302</v>
      </c>
    </row>
    <row r="984" spans="1:3" x14ac:dyDescent="0.2">
      <c r="A984">
        <v>-0.89776957035064697</v>
      </c>
      <c r="B984">
        <v>4.7982142859837E-5</v>
      </c>
      <c r="C984">
        <f t="shared" si="15"/>
        <v>47.982142859836998</v>
      </c>
    </row>
    <row r="985" spans="1:3" x14ac:dyDescent="0.2">
      <c r="A985">
        <v>-0.89286017417907704</v>
      </c>
      <c r="B985">
        <v>4.70140548713971E-5</v>
      </c>
      <c r="C985">
        <f t="shared" si="15"/>
        <v>47.0140548713971</v>
      </c>
    </row>
    <row r="986" spans="1:3" x14ac:dyDescent="0.2">
      <c r="A986">
        <v>-0.88794261217117298</v>
      </c>
      <c r="B986">
        <v>4.5868328015785698E-5</v>
      </c>
      <c r="C986">
        <f t="shared" si="15"/>
        <v>45.8683280157857</v>
      </c>
    </row>
    <row r="987" spans="1:3" x14ac:dyDescent="0.2">
      <c r="A987">
        <v>-0.88303893804550204</v>
      </c>
      <c r="B987">
        <v>4.4668940972769599E-5</v>
      </c>
      <c r="C987">
        <f t="shared" si="15"/>
        <v>44.668940972769597</v>
      </c>
    </row>
    <row r="988" spans="1:3" x14ac:dyDescent="0.2">
      <c r="A988">
        <v>-0.87790083885192904</v>
      </c>
      <c r="B988">
        <v>4.3386211473261897E-5</v>
      </c>
      <c r="C988">
        <f t="shared" si="15"/>
        <v>43.386211473261895</v>
      </c>
    </row>
    <row r="989" spans="1:3" x14ac:dyDescent="0.2">
      <c r="A989">
        <v>-0.87289410829544101</v>
      </c>
      <c r="B989">
        <v>4.2000436224043403E-5</v>
      </c>
      <c r="C989">
        <f t="shared" si="15"/>
        <v>42.000436224043405</v>
      </c>
    </row>
    <row r="990" spans="1:3" x14ac:dyDescent="0.2">
      <c r="A990">
        <v>-0.86770671606063798</v>
      </c>
      <c r="B990">
        <v>4.06367362302262E-5</v>
      </c>
      <c r="C990">
        <f t="shared" si="15"/>
        <v>40.636736230226198</v>
      </c>
    </row>
    <row r="991" spans="1:3" x14ac:dyDescent="0.2">
      <c r="A991">
        <v>-0.86275386810302701</v>
      </c>
      <c r="B991">
        <v>3.9285005186684403E-5</v>
      </c>
      <c r="C991">
        <f t="shared" si="15"/>
        <v>39.285005186684401</v>
      </c>
    </row>
    <row r="992" spans="1:3" x14ac:dyDescent="0.2">
      <c r="A992">
        <v>-0.857724189758301</v>
      </c>
      <c r="B992">
        <v>3.7987054383847903E-5</v>
      </c>
      <c r="C992">
        <f t="shared" si="15"/>
        <v>37.987054383847905</v>
      </c>
    </row>
    <row r="993" spans="1:3" x14ac:dyDescent="0.2">
      <c r="A993">
        <v>-0.85266685485839799</v>
      </c>
      <c r="B993">
        <v>3.66872009180952E-5</v>
      </c>
      <c r="C993">
        <f t="shared" si="15"/>
        <v>36.687200918095201</v>
      </c>
    </row>
    <row r="994" spans="1:3" x14ac:dyDescent="0.2">
      <c r="A994">
        <v>-0.84739798307418801</v>
      </c>
      <c r="B994">
        <v>3.55096599378157E-5</v>
      </c>
      <c r="C994">
        <f t="shared" si="15"/>
        <v>35.509659937815698</v>
      </c>
    </row>
    <row r="995" spans="1:3" x14ac:dyDescent="0.2">
      <c r="A995">
        <v>-0.84252637624740601</v>
      </c>
      <c r="B995">
        <v>3.4371292713331099E-5</v>
      </c>
      <c r="C995">
        <f t="shared" si="15"/>
        <v>34.371292713331101</v>
      </c>
    </row>
    <row r="996" spans="1:3" x14ac:dyDescent="0.2">
      <c r="A996">
        <v>-0.83759009838104204</v>
      </c>
      <c r="B996">
        <v>3.3274496672675E-5</v>
      </c>
      <c r="C996">
        <f t="shared" si="15"/>
        <v>33.274496672674999</v>
      </c>
    </row>
    <row r="997" spans="1:3" x14ac:dyDescent="0.2">
      <c r="A997">
        <v>-0.83247011899948098</v>
      </c>
      <c r="B997">
        <v>3.2263982575386803E-5</v>
      </c>
      <c r="C997">
        <f t="shared" si="15"/>
        <v>32.263982575386805</v>
      </c>
    </row>
    <row r="998" spans="1:3" x14ac:dyDescent="0.2">
      <c r="A998">
        <v>-0.82753533124923695</v>
      </c>
      <c r="B998">
        <v>3.1304702133638798E-5</v>
      </c>
      <c r="C998">
        <f t="shared" si="15"/>
        <v>31.304702133638799</v>
      </c>
    </row>
    <row r="999" spans="1:3" x14ac:dyDescent="0.2">
      <c r="A999">
        <v>-0.82249546051025402</v>
      </c>
      <c r="B999">
        <v>3.0432180210482299E-5</v>
      </c>
      <c r="C999">
        <f t="shared" si="15"/>
        <v>30.432180210482297</v>
      </c>
    </row>
    <row r="1000" spans="1:3" x14ac:dyDescent="0.2">
      <c r="A1000">
        <v>-0.81753647327423096</v>
      </c>
      <c r="B1000">
        <v>2.95685531455092E-5</v>
      </c>
      <c r="C1000">
        <f t="shared" si="15"/>
        <v>29.568553145509199</v>
      </c>
    </row>
    <row r="1001" spans="1:3" x14ac:dyDescent="0.2">
      <c r="A1001">
        <v>-0.81242203712463401</v>
      </c>
      <c r="B1001">
        <v>2.8767803087248501E-5</v>
      </c>
      <c r="C1001">
        <f t="shared" si="15"/>
        <v>28.767803087248502</v>
      </c>
    </row>
    <row r="1002" spans="1:3" x14ac:dyDescent="0.2">
      <c r="A1002">
        <v>-0.80739617347717296</v>
      </c>
      <c r="B1002">
        <v>2.80431631836109E-5</v>
      </c>
      <c r="C1002">
        <f t="shared" si="15"/>
        <v>28.043163183610901</v>
      </c>
    </row>
    <row r="1003" spans="1:3" x14ac:dyDescent="0.2">
      <c r="A1003">
        <v>-0.80236691236496005</v>
      </c>
      <c r="B1003">
        <v>2.7345913622411899E-5</v>
      </c>
      <c r="C1003">
        <f t="shared" si="15"/>
        <v>27.345913622411899</v>
      </c>
    </row>
    <row r="1004" spans="1:3" x14ac:dyDescent="0.2">
      <c r="A1004">
        <v>-0.79730349779128995</v>
      </c>
      <c r="B1004">
        <v>2.6701756723923598E-5</v>
      </c>
      <c r="C1004">
        <f t="shared" si="15"/>
        <v>26.701756723923598</v>
      </c>
    </row>
    <row r="1005" spans="1:3" x14ac:dyDescent="0.2">
      <c r="A1005">
        <v>-0.79230725765228305</v>
      </c>
      <c r="B1005">
        <v>2.60696833720431E-5</v>
      </c>
      <c r="C1005">
        <f t="shared" si="15"/>
        <v>26.069683372043102</v>
      </c>
    </row>
    <row r="1006" spans="1:3" x14ac:dyDescent="0.2">
      <c r="A1006">
        <v>-0.78738629817962602</v>
      </c>
      <c r="B1006">
        <v>2.54844508162932E-5</v>
      </c>
      <c r="C1006">
        <f t="shared" si="15"/>
        <v>25.484450816293201</v>
      </c>
    </row>
    <row r="1007" spans="1:3" x14ac:dyDescent="0.2">
      <c r="A1007">
        <v>-0.78259462118148804</v>
      </c>
      <c r="B1007">
        <v>2.49191270995652E-5</v>
      </c>
      <c r="C1007">
        <f t="shared" si="15"/>
        <v>24.919127099565198</v>
      </c>
    </row>
    <row r="1008" spans="1:3" x14ac:dyDescent="0.2">
      <c r="A1008">
        <v>-0.77732306718826305</v>
      </c>
      <c r="B1008">
        <v>2.4403032512054799E-5</v>
      </c>
      <c r="C1008">
        <f t="shared" si="15"/>
        <v>24.4030325120548</v>
      </c>
    </row>
    <row r="1009" spans="1:3" x14ac:dyDescent="0.2">
      <c r="A1009">
        <v>-0.77254891395568803</v>
      </c>
      <c r="B1009">
        <v>2.3915132260299301E-5</v>
      </c>
      <c r="C1009">
        <f t="shared" si="15"/>
        <v>23.915132260299302</v>
      </c>
    </row>
    <row r="1010" spans="1:3" x14ac:dyDescent="0.2">
      <c r="A1010">
        <v>-0.76752501726150502</v>
      </c>
      <c r="B1010">
        <v>2.3447106286766902E-5</v>
      </c>
      <c r="C1010">
        <f t="shared" si="15"/>
        <v>23.447106286766903</v>
      </c>
    </row>
    <row r="1011" spans="1:3" x14ac:dyDescent="0.2">
      <c r="A1011">
        <v>-0.76262539625167802</v>
      </c>
      <c r="B1011">
        <v>2.3005788534646901E-5</v>
      </c>
      <c r="C1011">
        <f t="shared" si="15"/>
        <v>23.0057885346469</v>
      </c>
    </row>
    <row r="1012" spans="1:3" x14ac:dyDescent="0.2">
      <c r="A1012">
        <v>-0.75753337144851696</v>
      </c>
      <c r="B1012">
        <v>2.2584812541026598E-5</v>
      </c>
      <c r="C1012">
        <f t="shared" si="15"/>
        <v>22.584812541026597</v>
      </c>
    </row>
    <row r="1013" spans="1:3" x14ac:dyDescent="0.2">
      <c r="A1013">
        <v>-0.75275188684463501</v>
      </c>
      <c r="B1013">
        <v>2.21754526137374E-5</v>
      </c>
      <c r="C1013">
        <f t="shared" si="15"/>
        <v>22.175452613737399</v>
      </c>
    </row>
    <row r="1014" spans="1:3" x14ac:dyDescent="0.2">
      <c r="A1014">
        <v>-0.74771708250045799</v>
      </c>
      <c r="B1014">
        <v>2.1820407710038098E-5</v>
      </c>
      <c r="C1014">
        <f t="shared" si="15"/>
        <v>21.820407710038097</v>
      </c>
    </row>
    <row r="1015" spans="1:3" x14ac:dyDescent="0.2">
      <c r="A1015">
        <v>-0.74256694316864003</v>
      </c>
      <c r="B1015">
        <v>2.14481588045601E-5</v>
      </c>
      <c r="C1015">
        <f t="shared" si="15"/>
        <v>21.448158804560101</v>
      </c>
    </row>
    <row r="1016" spans="1:3" x14ac:dyDescent="0.2">
      <c r="A1016">
        <v>-0.73752266168594405</v>
      </c>
      <c r="B1016">
        <v>2.1097166609251899E-5</v>
      </c>
      <c r="C1016">
        <f t="shared" si="15"/>
        <v>21.0971666092519</v>
      </c>
    </row>
    <row r="1017" spans="1:3" x14ac:dyDescent="0.2">
      <c r="A1017">
        <v>-0.73257130384445202</v>
      </c>
      <c r="B1017">
        <v>2.0772380594280501E-5</v>
      </c>
      <c r="C1017">
        <f t="shared" si="15"/>
        <v>20.772380594280502</v>
      </c>
    </row>
    <row r="1018" spans="1:3" x14ac:dyDescent="0.2">
      <c r="A1018">
        <v>-0.72756177186965898</v>
      </c>
      <c r="B1018">
        <v>2.0465708075789701E-5</v>
      </c>
      <c r="C1018">
        <f t="shared" si="15"/>
        <v>20.465708075789699</v>
      </c>
    </row>
    <row r="1019" spans="1:3" x14ac:dyDescent="0.2">
      <c r="A1019">
        <v>-0.72248679399490401</v>
      </c>
      <c r="B1019">
        <v>2.0149060219409899E-5</v>
      </c>
      <c r="C1019">
        <f t="shared" si="15"/>
        <v>20.1490602194099</v>
      </c>
    </row>
    <row r="1020" spans="1:3" x14ac:dyDescent="0.2">
      <c r="A1020">
        <v>-0.71758741140365601</v>
      </c>
      <c r="B1020">
        <v>1.9852883269777501E-5</v>
      </c>
      <c r="C1020">
        <f t="shared" si="15"/>
        <v>19.8528832697775</v>
      </c>
    </row>
    <row r="1021" spans="1:3" x14ac:dyDescent="0.2">
      <c r="A1021">
        <v>-0.71250551939010598</v>
      </c>
      <c r="B1021">
        <v>1.9570639778976302E-5</v>
      </c>
      <c r="C1021">
        <f t="shared" si="15"/>
        <v>19.5706397789763</v>
      </c>
    </row>
    <row r="1022" spans="1:3" x14ac:dyDescent="0.2">
      <c r="A1022">
        <v>-0.70753180980682395</v>
      </c>
      <c r="B1022">
        <v>1.9292747310828401E-5</v>
      </c>
      <c r="C1022">
        <f t="shared" si="15"/>
        <v>19.2927473108284</v>
      </c>
    </row>
    <row r="1023" spans="1:3" x14ac:dyDescent="0.2">
      <c r="A1023">
        <v>-0.70273315906524703</v>
      </c>
      <c r="B1023">
        <v>1.90296414075419E-5</v>
      </c>
      <c r="C1023">
        <f t="shared" si="15"/>
        <v>19.029641407541899</v>
      </c>
    </row>
    <row r="1024" spans="1:3" x14ac:dyDescent="0.2">
      <c r="A1024">
        <v>-0.69770747423171997</v>
      </c>
      <c r="B1024">
        <v>1.8786942746373801E-5</v>
      </c>
      <c r="C1024">
        <f t="shared" si="15"/>
        <v>18.7869427463738</v>
      </c>
    </row>
    <row r="1025" spans="1:3" x14ac:dyDescent="0.2">
      <c r="A1025">
        <v>-0.69276225566864003</v>
      </c>
      <c r="B1025">
        <v>1.8538967196945998E-5</v>
      </c>
      <c r="C1025">
        <f t="shared" si="15"/>
        <v>18.538967196945997</v>
      </c>
    </row>
    <row r="1026" spans="1:3" x14ac:dyDescent="0.2">
      <c r="A1026">
        <v>-0.68753904104232799</v>
      </c>
      <c r="B1026">
        <v>1.8313974578632001E-5</v>
      </c>
      <c r="C1026">
        <f t="shared" si="15"/>
        <v>18.313974578632003</v>
      </c>
    </row>
    <row r="1027" spans="1:3" x14ac:dyDescent="0.2">
      <c r="A1027">
        <v>-0.68281668424606301</v>
      </c>
      <c r="B1027">
        <v>1.80755014298484E-5</v>
      </c>
      <c r="C1027">
        <f t="shared" si="15"/>
        <v>18.075501429848401</v>
      </c>
    </row>
    <row r="1028" spans="1:3" x14ac:dyDescent="0.2">
      <c r="A1028">
        <v>-0.67759650945663497</v>
      </c>
      <c r="B1028">
        <v>1.7870153897092701E-5</v>
      </c>
      <c r="C1028">
        <f t="shared" ref="C1028:C1091" si="16">B1028*10^6</f>
        <v>17.870153897092703</v>
      </c>
    </row>
    <row r="1029" spans="1:3" x14ac:dyDescent="0.2">
      <c r="A1029">
        <v>-0.67270082235336304</v>
      </c>
      <c r="B1029">
        <v>1.76573030330474E-5</v>
      </c>
      <c r="C1029">
        <f t="shared" si="16"/>
        <v>17.657303033047398</v>
      </c>
    </row>
    <row r="1030" spans="1:3" x14ac:dyDescent="0.2">
      <c r="A1030">
        <v>-0.66771757602691695</v>
      </c>
      <c r="B1030">
        <v>1.7470856619183899E-5</v>
      </c>
      <c r="C1030">
        <f t="shared" si="16"/>
        <v>17.470856619183898</v>
      </c>
    </row>
    <row r="1031" spans="1:3" x14ac:dyDescent="0.2">
      <c r="A1031">
        <v>-0.66273021697998002</v>
      </c>
      <c r="B1031">
        <v>1.7283735360251699E-5</v>
      </c>
      <c r="C1031">
        <f t="shared" si="16"/>
        <v>17.283735360251701</v>
      </c>
    </row>
    <row r="1032" spans="1:3" x14ac:dyDescent="0.2">
      <c r="A1032">
        <v>-0.65768361091613803</v>
      </c>
      <c r="B1032">
        <v>1.7081119949580201E-5</v>
      </c>
      <c r="C1032">
        <f t="shared" si="16"/>
        <v>17.081119949580202</v>
      </c>
    </row>
    <row r="1033" spans="1:3" x14ac:dyDescent="0.2">
      <c r="A1033">
        <v>-0.65250080823898304</v>
      </c>
      <c r="B1033">
        <v>1.69029808603227E-5</v>
      </c>
      <c r="C1033">
        <f t="shared" si="16"/>
        <v>16.9029808603227</v>
      </c>
    </row>
    <row r="1034" spans="1:3" x14ac:dyDescent="0.2">
      <c r="A1034">
        <v>-0.64751446247100797</v>
      </c>
      <c r="B1034">
        <v>1.6744630556786399E-5</v>
      </c>
      <c r="C1034">
        <f t="shared" si="16"/>
        <v>16.744630556786397</v>
      </c>
    </row>
    <row r="1035" spans="1:3" x14ac:dyDescent="0.2">
      <c r="A1035">
        <v>-0.64232528209686302</v>
      </c>
      <c r="B1035">
        <v>1.6571459127590101E-5</v>
      </c>
      <c r="C1035">
        <f t="shared" si="16"/>
        <v>16.571459127590099</v>
      </c>
    </row>
    <row r="1036" spans="1:3" x14ac:dyDescent="0.2">
      <c r="A1036">
        <v>-0.637434601783752</v>
      </c>
      <c r="B1036">
        <v>1.6427875380031798E-5</v>
      </c>
      <c r="C1036">
        <f t="shared" si="16"/>
        <v>16.4278753800318</v>
      </c>
    </row>
    <row r="1037" spans="1:3" x14ac:dyDescent="0.2">
      <c r="A1037">
        <v>-0.63223099708557096</v>
      </c>
      <c r="B1037">
        <v>1.62577380251605E-5</v>
      </c>
      <c r="C1037">
        <f t="shared" si="16"/>
        <v>16.257738025160499</v>
      </c>
    </row>
    <row r="1038" spans="1:3" x14ac:dyDescent="0.2">
      <c r="A1038">
        <v>-0.62709033489227295</v>
      </c>
      <c r="B1038">
        <v>1.60849886015058E-5</v>
      </c>
      <c r="C1038">
        <f t="shared" si="16"/>
        <v>16.084988601505799</v>
      </c>
    </row>
    <row r="1039" spans="1:3" x14ac:dyDescent="0.2">
      <c r="A1039">
        <v>-0.62232422828674305</v>
      </c>
      <c r="B1039">
        <v>1.59181508934125E-5</v>
      </c>
      <c r="C1039">
        <f t="shared" si="16"/>
        <v>15.9181508934125</v>
      </c>
    </row>
    <row r="1040" spans="1:3" x14ac:dyDescent="0.2">
      <c r="A1040">
        <v>-0.617301166057587</v>
      </c>
      <c r="B1040">
        <v>1.57607209985144E-5</v>
      </c>
      <c r="C1040">
        <f t="shared" si="16"/>
        <v>15.760720998514399</v>
      </c>
    </row>
    <row r="1041" spans="1:3" x14ac:dyDescent="0.2">
      <c r="A1041">
        <v>-0.61256188154220603</v>
      </c>
      <c r="B1041">
        <v>1.56033820530865E-5</v>
      </c>
      <c r="C1041">
        <f t="shared" si="16"/>
        <v>15.6033820530865</v>
      </c>
    </row>
    <row r="1042" spans="1:3" x14ac:dyDescent="0.2">
      <c r="A1042">
        <v>-0.60749197006225597</v>
      </c>
      <c r="B1042">
        <v>1.5476720363949398E-5</v>
      </c>
      <c r="C1042">
        <f t="shared" si="16"/>
        <v>15.476720363949399</v>
      </c>
    </row>
    <row r="1043" spans="1:3" x14ac:dyDescent="0.2">
      <c r="A1043">
        <v>-0.60260266065597501</v>
      </c>
      <c r="B1043">
        <v>1.5340463505708599E-5</v>
      </c>
      <c r="C1043">
        <f t="shared" si="16"/>
        <v>15.340463505708598</v>
      </c>
    </row>
    <row r="1044" spans="1:3" x14ac:dyDescent="0.2">
      <c r="A1044">
        <v>-0.59753388166427601</v>
      </c>
      <c r="B1044">
        <v>1.5226962204906201E-5</v>
      </c>
      <c r="C1044">
        <f t="shared" si="16"/>
        <v>15.226962204906201</v>
      </c>
    </row>
    <row r="1045" spans="1:3" x14ac:dyDescent="0.2">
      <c r="A1045">
        <v>-0.59272688627242998</v>
      </c>
      <c r="B1045">
        <v>1.50798241520533E-5</v>
      </c>
      <c r="C1045">
        <f t="shared" si="16"/>
        <v>15.0798241520533</v>
      </c>
    </row>
    <row r="1046" spans="1:3" x14ac:dyDescent="0.2">
      <c r="A1046">
        <v>-0.58752357959747303</v>
      </c>
      <c r="B1046">
        <v>1.49778052218608E-5</v>
      </c>
      <c r="C1046">
        <f t="shared" si="16"/>
        <v>14.9778052218608</v>
      </c>
    </row>
    <row r="1047" spans="1:3" x14ac:dyDescent="0.2">
      <c r="A1047">
        <v>-0.58268237113952603</v>
      </c>
      <c r="B1047">
        <v>1.4837323760730199E-5</v>
      </c>
      <c r="C1047">
        <f t="shared" si="16"/>
        <v>14.837323760730198</v>
      </c>
    </row>
    <row r="1048" spans="1:3" x14ac:dyDescent="0.2">
      <c r="A1048">
        <v>-0.57760202884674094</v>
      </c>
      <c r="B1048">
        <v>1.47477840073407E-5</v>
      </c>
      <c r="C1048">
        <f t="shared" si="16"/>
        <v>14.7477840073407</v>
      </c>
    </row>
    <row r="1049" spans="1:3" x14ac:dyDescent="0.2">
      <c r="A1049">
        <v>-0.57246792316436801</v>
      </c>
      <c r="B1049">
        <v>1.46237734952592E-5</v>
      </c>
      <c r="C1049">
        <f t="shared" si="16"/>
        <v>14.623773495259201</v>
      </c>
    </row>
    <row r="1050" spans="1:3" x14ac:dyDescent="0.2">
      <c r="A1050">
        <v>-0.56740939617157005</v>
      </c>
      <c r="B1050">
        <v>1.4518303032673399E-5</v>
      </c>
      <c r="C1050">
        <f t="shared" si="16"/>
        <v>14.518303032673399</v>
      </c>
    </row>
    <row r="1051" spans="1:3" x14ac:dyDescent="0.2">
      <c r="A1051">
        <v>-0.56246966123580899</v>
      </c>
      <c r="B1051">
        <v>1.44017849379452E-5</v>
      </c>
      <c r="C1051">
        <f t="shared" si="16"/>
        <v>14.4017849379452</v>
      </c>
    </row>
    <row r="1052" spans="1:3" x14ac:dyDescent="0.2">
      <c r="A1052">
        <v>-0.557597875595093</v>
      </c>
      <c r="B1052">
        <v>1.4305705008155201E-5</v>
      </c>
      <c r="C1052">
        <f t="shared" si="16"/>
        <v>14.305705008155201</v>
      </c>
    </row>
    <row r="1053" spans="1:3" x14ac:dyDescent="0.2">
      <c r="A1053">
        <v>-0.55248427391052202</v>
      </c>
      <c r="B1053">
        <v>1.42016606332618E-5</v>
      </c>
      <c r="C1053">
        <f t="shared" si="16"/>
        <v>14.201660633261799</v>
      </c>
    </row>
    <row r="1054" spans="1:3" x14ac:dyDescent="0.2">
      <c r="A1054">
        <v>-0.54750043153762795</v>
      </c>
      <c r="B1054">
        <v>1.41095442813821E-5</v>
      </c>
      <c r="C1054">
        <f t="shared" si="16"/>
        <v>14.109544281382099</v>
      </c>
    </row>
    <row r="1055" spans="1:3" x14ac:dyDescent="0.2">
      <c r="A1055">
        <v>-0.54235494136810303</v>
      </c>
      <c r="B1055">
        <v>1.40079619086464E-5</v>
      </c>
      <c r="C1055">
        <f t="shared" si="16"/>
        <v>14.007961908646401</v>
      </c>
    </row>
    <row r="1056" spans="1:3" x14ac:dyDescent="0.2">
      <c r="A1056">
        <v>-0.53748869895935103</v>
      </c>
      <c r="B1056">
        <v>1.39235435199225E-5</v>
      </c>
      <c r="C1056">
        <f t="shared" si="16"/>
        <v>13.9235435199225</v>
      </c>
    </row>
    <row r="1057" spans="1:3" x14ac:dyDescent="0.2">
      <c r="A1057">
        <v>-0.53248482942581199</v>
      </c>
      <c r="B1057">
        <v>1.38388140840107E-5</v>
      </c>
      <c r="C1057">
        <f t="shared" si="16"/>
        <v>13.8388140840107</v>
      </c>
    </row>
    <row r="1058" spans="1:3" x14ac:dyDescent="0.2">
      <c r="A1058">
        <v>-0.52761524915695202</v>
      </c>
      <c r="B1058">
        <v>1.37421548060956E-5</v>
      </c>
      <c r="C1058">
        <f t="shared" si="16"/>
        <v>13.7421548060956</v>
      </c>
    </row>
    <row r="1059" spans="1:3" x14ac:dyDescent="0.2">
      <c r="A1059">
        <v>-0.52242976427078203</v>
      </c>
      <c r="B1059">
        <v>1.36507806018926E-5</v>
      </c>
      <c r="C1059">
        <f t="shared" si="16"/>
        <v>13.650780601892601</v>
      </c>
    </row>
    <row r="1060" spans="1:3" x14ac:dyDescent="0.2">
      <c r="A1060">
        <v>-0.51746374368667603</v>
      </c>
      <c r="B1060">
        <v>1.35664613480913E-5</v>
      </c>
      <c r="C1060">
        <f t="shared" si="16"/>
        <v>13.5664613480913</v>
      </c>
    </row>
    <row r="1061" spans="1:3" x14ac:dyDescent="0.2">
      <c r="A1061">
        <v>-0.51253199577331499</v>
      </c>
      <c r="B1061">
        <v>1.3481270798365601E-5</v>
      </c>
      <c r="C1061">
        <f t="shared" si="16"/>
        <v>13.481270798365601</v>
      </c>
    </row>
    <row r="1062" spans="1:3" x14ac:dyDescent="0.2">
      <c r="A1062">
        <v>-0.50749194622039795</v>
      </c>
      <c r="B1062">
        <v>1.3397205293586E-5</v>
      </c>
      <c r="C1062">
        <f t="shared" si="16"/>
        <v>13.397205293586</v>
      </c>
    </row>
    <row r="1063" spans="1:3" x14ac:dyDescent="0.2">
      <c r="A1063">
        <v>-0.50254029035568204</v>
      </c>
      <c r="B1063">
        <v>1.33195508169592E-5</v>
      </c>
      <c r="C1063">
        <f t="shared" si="16"/>
        <v>13.3195508169592</v>
      </c>
    </row>
    <row r="1064" spans="1:3" x14ac:dyDescent="0.2">
      <c r="A1064">
        <v>-0.49749282002449002</v>
      </c>
      <c r="B1064">
        <v>1.32385885081021E-5</v>
      </c>
      <c r="C1064">
        <f t="shared" si="16"/>
        <v>13.238588508102099</v>
      </c>
    </row>
    <row r="1065" spans="1:3" x14ac:dyDescent="0.2">
      <c r="A1065">
        <v>-0.49252226948738098</v>
      </c>
      <c r="B1065">
        <v>1.3159270565665799E-5</v>
      </c>
      <c r="C1065">
        <f t="shared" si="16"/>
        <v>13.1592705656658</v>
      </c>
    </row>
    <row r="1066" spans="1:3" x14ac:dyDescent="0.2">
      <c r="A1066">
        <v>-0.48763385415077198</v>
      </c>
      <c r="B1066">
        <v>1.31082206280553E-5</v>
      </c>
      <c r="C1066">
        <f t="shared" si="16"/>
        <v>13.1082206280553</v>
      </c>
    </row>
    <row r="1067" spans="1:3" x14ac:dyDescent="0.2">
      <c r="A1067">
        <v>-0.48245996236801098</v>
      </c>
      <c r="B1067">
        <v>1.3052267604507501E-5</v>
      </c>
      <c r="C1067">
        <f t="shared" si="16"/>
        <v>13.052267604507501</v>
      </c>
    </row>
    <row r="1068" spans="1:3" x14ac:dyDescent="0.2">
      <c r="A1068">
        <v>-0.47746104001998901</v>
      </c>
      <c r="B1068">
        <v>1.29742866192828E-5</v>
      </c>
      <c r="C1068">
        <f t="shared" si="16"/>
        <v>12.9742866192828</v>
      </c>
    </row>
    <row r="1069" spans="1:3" x14ac:dyDescent="0.2">
      <c r="A1069">
        <v>-0.47254922986030601</v>
      </c>
      <c r="B1069">
        <v>1.28865949591273E-5</v>
      </c>
      <c r="C1069">
        <f t="shared" si="16"/>
        <v>12.886594959127301</v>
      </c>
    </row>
    <row r="1070" spans="1:3" x14ac:dyDescent="0.2">
      <c r="A1070">
        <v>-0.467480659484863</v>
      </c>
      <c r="B1070">
        <v>1.2833306755055701E-5</v>
      </c>
      <c r="C1070">
        <f t="shared" si="16"/>
        <v>12.8333067550557</v>
      </c>
    </row>
    <row r="1071" spans="1:3" x14ac:dyDescent="0.2">
      <c r="A1071">
        <v>-0.46257331967353799</v>
      </c>
      <c r="B1071">
        <v>1.2770234206982401E-5</v>
      </c>
      <c r="C1071">
        <f t="shared" si="16"/>
        <v>12.770234206982401</v>
      </c>
    </row>
    <row r="1072" spans="1:3" x14ac:dyDescent="0.2">
      <c r="A1072">
        <v>-0.45753875374794001</v>
      </c>
      <c r="B1072">
        <v>1.2719141523120899E-5</v>
      </c>
      <c r="C1072">
        <f t="shared" si="16"/>
        <v>12.7191415231209</v>
      </c>
    </row>
    <row r="1073" spans="1:3" x14ac:dyDescent="0.2">
      <c r="A1073">
        <v>-0.45256444811821001</v>
      </c>
      <c r="B1073">
        <v>1.2645378774322999E-5</v>
      </c>
      <c r="C1073">
        <f t="shared" si="16"/>
        <v>12.645378774323</v>
      </c>
    </row>
    <row r="1074" spans="1:3" x14ac:dyDescent="0.2">
      <c r="A1074">
        <v>-0.44749274849891701</v>
      </c>
      <c r="B1074">
        <v>1.25914239106351E-5</v>
      </c>
      <c r="C1074">
        <f t="shared" si="16"/>
        <v>12.5914239106351</v>
      </c>
    </row>
    <row r="1075" spans="1:3" x14ac:dyDescent="0.2">
      <c r="A1075">
        <v>-0.44235903024673501</v>
      </c>
      <c r="B1075">
        <v>1.2524506928457399E-5</v>
      </c>
      <c r="C1075">
        <f t="shared" si="16"/>
        <v>12.524506928457399</v>
      </c>
    </row>
    <row r="1076" spans="1:3" x14ac:dyDescent="0.2">
      <c r="A1076">
        <v>-0.43743091821670499</v>
      </c>
      <c r="B1076">
        <v>1.2478895769163501E-5</v>
      </c>
      <c r="C1076">
        <f t="shared" si="16"/>
        <v>12.478895769163501</v>
      </c>
    </row>
    <row r="1077" spans="1:3" x14ac:dyDescent="0.2">
      <c r="A1077">
        <v>-0.43248513340950001</v>
      </c>
      <c r="B1077">
        <v>1.2404839253576901E-5</v>
      </c>
      <c r="C1077">
        <f t="shared" si="16"/>
        <v>12.404839253576901</v>
      </c>
    </row>
    <row r="1078" spans="1:3" x14ac:dyDescent="0.2">
      <c r="A1078">
        <v>-0.42750298976898199</v>
      </c>
      <c r="B1078">
        <v>1.2361112567305099E-5</v>
      </c>
      <c r="C1078">
        <f t="shared" si="16"/>
        <v>12.361112567305099</v>
      </c>
    </row>
    <row r="1079" spans="1:3" x14ac:dyDescent="0.2">
      <c r="A1079">
        <v>-0.42246377468109098</v>
      </c>
      <c r="B1079">
        <v>1.2303021321713499E-5</v>
      </c>
      <c r="C1079">
        <f t="shared" si="16"/>
        <v>12.3030213217135</v>
      </c>
    </row>
    <row r="1080" spans="1:3" x14ac:dyDescent="0.2">
      <c r="A1080">
        <v>-0.41752579808235202</v>
      </c>
      <c r="B1080">
        <v>1.22769224617514E-5</v>
      </c>
      <c r="C1080">
        <f t="shared" si="16"/>
        <v>12.276922461751401</v>
      </c>
    </row>
    <row r="1081" spans="1:3" x14ac:dyDescent="0.2">
      <c r="A1081">
        <v>-0.41240873932838401</v>
      </c>
      <c r="B1081">
        <v>1.2226803846715501E-5</v>
      </c>
      <c r="C1081">
        <f t="shared" si="16"/>
        <v>12.226803846715502</v>
      </c>
    </row>
    <row r="1082" spans="1:3" x14ac:dyDescent="0.2">
      <c r="A1082">
        <v>-0.40742468833923301</v>
      </c>
      <c r="B1082">
        <v>1.21841567306546E-5</v>
      </c>
      <c r="C1082">
        <f t="shared" si="16"/>
        <v>12.1841567306546</v>
      </c>
    </row>
    <row r="1083" spans="1:3" x14ac:dyDescent="0.2">
      <c r="A1083">
        <v>-0.40232071280479398</v>
      </c>
      <c r="B1083">
        <v>1.2120079190935901E-5</v>
      </c>
      <c r="C1083">
        <f t="shared" si="16"/>
        <v>12.1200791909359</v>
      </c>
    </row>
    <row r="1084" spans="1:3" x14ac:dyDescent="0.2">
      <c r="A1084">
        <v>-0.39745420217513999</v>
      </c>
      <c r="B1084">
        <v>1.20999802675215E-5</v>
      </c>
      <c r="C1084">
        <f t="shared" si="16"/>
        <v>12.0999802675215</v>
      </c>
    </row>
    <row r="1085" spans="1:3" x14ac:dyDescent="0.2">
      <c r="A1085">
        <v>-0.39225664734840399</v>
      </c>
      <c r="B1085">
        <v>1.2037367014272601E-5</v>
      </c>
      <c r="C1085">
        <f t="shared" si="16"/>
        <v>12.037367014272601</v>
      </c>
    </row>
    <row r="1086" spans="1:3" x14ac:dyDescent="0.2">
      <c r="A1086">
        <v>-0.38722708821296697</v>
      </c>
      <c r="B1086">
        <v>1.2005750249954901E-5</v>
      </c>
      <c r="C1086">
        <f t="shared" si="16"/>
        <v>12.0057502499549</v>
      </c>
    </row>
    <row r="1087" spans="1:3" x14ac:dyDescent="0.2">
      <c r="A1087">
        <v>-0.382300615310669</v>
      </c>
      <c r="B1087">
        <v>1.19746046038927E-5</v>
      </c>
      <c r="C1087">
        <f t="shared" si="16"/>
        <v>11.974604603892701</v>
      </c>
    </row>
    <row r="1088" spans="1:3" x14ac:dyDescent="0.2">
      <c r="A1088">
        <v>-0.37728825211525002</v>
      </c>
      <c r="B1088">
        <v>1.19437972898595E-5</v>
      </c>
      <c r="C1088">
        <f t="shared" si="16"/>
        <v>11.9437972898595</v>
      </c>
    </row>
    <row r="1089" spans="1:3" x14ac:dyDescent="0.2">
      <c r="A1089">
        <v>-0.37220963835716198</v>
      </c>
      <c r="B1089">
        <v>1.18774978545844E-5</v>
      </c>
      <c r="C1089">
        <f t="shared" si="16"/>
        <v>11.8774978545844</v>
      </c>
    </row>
    <row r="1090" spans="1:3" x14ac:dyDescent="0.2">
      <c r="A1090">
        <v>-0.36734169721603399</v>
      </c>
      <c r="B1090">
        <v>1.18460802696063E-5</v>
      </c>
      <c r="C1090">
        <f t="shared" si="16"/>
        <v>11.846080269606301</v>
      </c>
    </row>
    <row r="1091" spans="1:3" x14ac:dyDescent="0.2">
      <c r="A1091">
        <v>-0.36225026845932001</v>
      </c>
      <c r="B1091">
        <v>1.1801398613897599E-5</v>
      </c>
      <c r="C1091">
        <f t="shared" si="16"/>
        <v>11.8013986138976</v>
      </c>
    </row>
    <row r="1092" spans="1:3" x14ac:dyDescent="0.2">
      <c r="A1092">
        <v>-0.35725376009941101</v>
      </c>
      <c r="B1092">
        <v>1.17930712804082E-5</v>
      </c>
      <c r="C1092">
        <f t="shared" ref="C1092:C1155" si="17">B1092*10^6</f>
        <v>11.793071280408201</v>
      </c>
    </row>
    <row r="1093" spans="1:3" x14ac:dyDescent="0.2">
      <c r="A1093">
        <v>-0.35203853249549899</v>
      </c>
      <c r="B1093">
        <v>1.1751341844501401E-5</v>
      </c>
      <c r="C1093">
        <f t="shared" si="17"/>
        <v>11.7513418445014</v>
      </c>
    </row>
    <row r="1094" spans="1:3" x14ac:dyDescent="0.2">
      <c r="A1094">
        <v>-0.34723338484764099</v>
      </c>
      <c r="B1094">
        <v>1.17162826427375E-5</v>
      </c>
      <c r="C1094">
        <f t="shared" si="17"/>
        <v>11.7162826427375</v>
      </c>
    </row>
    <row r="1095" spans="1:3" x14ac:dyDescent="0.2">
      <c r="A1095">
        <v>-0.34204983711242698</v>
      </c>
      <c r="B1095">
        <v>1.1679111594276E-5</v>
      </c>
      <c r="C1095">
        <f t="shared" si="17"/>
        <v>11.679111594276</v>
      </c>
    </row>
    <row r="1096" spans="1:3" x14ac:dyDescent="0.2">
      <c r="A1096">
        <v>-0.33701488375663802</v>
      </c>
      <c r="B1096">
        <v>1.1658584298857E-5</v>
      </c>
      <c r="C1096">
        <f t="shared" si="17"/>
        <v>11.658584298857001</v>
      </c>
    </row>
    <row r="1097" spans="1:3" x14ac:dyDescent="0.2">
      <c r="A1097">
        <v>-0.33224031329155002</v>
      </c>
      <c r="B1097">
        <v>1.16073642857373E-5</v>
      </c>
      <c r="C1097">
        <f t="shared" si="17"/>
        <v>11.607364285737299</v>
      </c>
    </row>
    <row r="1098" spans="1:3" x14ac:dyDescent="0.2">
      <c r="A1098">
        <v>-0.32722571492195102</v>
      </c>
      <c r="B1098">
        <v>1.15772581921192E-5</v>
      </c>
      <c r="C1098">
        <f t="shared" si="17"/>
        <v>11.577258192119201</v>
      </c>
    </row>
    <row r="1099" spans="1:3" x14ac:dyDescent="0.2">
      <c r="A1099">
        <v>-0.32223960757255599</v>
      </c>
      <c r="B1099">
        <v>1.15611910587177E-5</v>
      </c>
      <c r="C1099">
        <f t="shared" si="17"/>
        <v>11.5611910587177</v>
      </c>
    </row>
    <row r="1100" spans="1:3" x14ac:dyDescent="0.2">
      <c r="A1100">
        <v>-0.31707650423049899</v>
      </c>
      <c r="B1100">
        <v>1.15367856778903E-5</v>
      </c>
      <c r="C1100">
        <f t="shared" si="17"/>
        <v>11.5367856778903</v>
      </c>
    </row>
    <row r="1101" spans="1:3" x14ac:dyDescent="0.2">
      <c r="A1101">
        <v>-0.31202855706214899</v>
      </c>
      <c r="B1101">
        <v>1.15000275400234E-5</v>
      </c>
      <c r="C1101">
        <f t="shared" si="17"/>
        <v>11.5000275400234</v>
      </c>
    </row>
    <row r="1102" spans="1:3" x14ac:dyDescent="0.2">
      <c r="A1102">
        <v>-0.30697157979011502</v>
      </c>
      <c r="B1102">
        <v>1.14677404781105E-5</v>
      </c>
      <c r="C1102">
        <f t="shared" si="17"/>
        <v>11.4677404781105</v>
      </c>
    </row>
    <row r="1103" spans="1:3" x14ac:dyDescent="0.2">
      <c r="A1103">
        <v>-0.30212217569351202</v>
      </c>
      <c r="B1103">
        <v>1.1448761142673901E-5</v>
      </c>
      <c r="C1103">
        <f t="shared" si="17"/>
        <v>11.4487611426739</v>
      </c>
    </row>
    <row r="1104" spans="1:3" x14ac:dyDescent="0.2">
      <c r="A1104">
        <v>-0.29686930775642401</v>
      </c>
      <c r="B1104">
        <v>1.1429832738940601E-5</v>
      </c>
      <c r="C1104">
        <f t="shared" si="17"/>
        <v>11.4298327389406</v>
      </c>
    </row>
    <row r="1105" spans="1:3" x14ac:dyDescent="0.2">
      <c r="A1105">
        <v>-0.29206216335296598</v>
      </c>
      <c r="B1105">
        <v>1.13917321868939E-5</v>
      </c>
      <c r="C1105">
        <f t="shared" si="17"/>
        <v>11.391732186893901</v>
      </c>
    </row>
    <row r="1106" spans="1:3" x14ac:dyDescent="0.2">
      <c r="A1106">
        <v>-0.28693923354148898</v>
      </c>
      <c r="B1106">
        <v>1.1395705769246E-5</v>
      </c>
      <c r="C1106">
        <f t="shared" si="17"/>
        <v>11.395705769246</v>
      </c>
    </row>
    <row r="1107" spans="1:3" x14ac:dyDescent="0.2">
      <c r="A1107">
        <v>-0.28199791908264199</v>
      </c>
      <c r="B1107">
        <v>1.1375178473827001E-5</v>
      </c>
      <c r="C1107">
        <f t="shared" si="17"/>
        <v>11.375178473827001</v>
      </c>
    </row>
    <row r="1108" spans="1:3" x14ac:dyDescent="0.2">
      <c r="A1108">
        <v>-0.276741832494736</v>
      </c>
      <c r="B1108">
        <v>1.13680353024392E-5</v>
      </c>
      <c r="C1108">
        <f t="shared" si="17"/>
        <v>11.3680353024392</v>
      </c>
    </row>
    <row r="1109" spans="1:3" x14ac:dyDescent="0.2">
      <c r="A1109">
        <v>-0.27182802557945301</v>
      </c>
      <c r="B1109">
        <v>1.1313508366583801E-5</v>
      </c>
      <c r="C1109">
        <f t="shared" si="17"/>
        <v>11.3135083665838</v>
      </c>
    </row>
    <row r="1110" spans="1:3" x14ac:dyDescent="0.2">
      <c r="A1110">
        <v>-0.26694232225418102</v>
      </c>
      <c r="B1110">
        <v>1.1296026059426399E-5</v>
      </c>
      <c r="C1110">
        <f t="shared" si="17"/>
        <v>11.296026059426399</v>
      </c>
    </row>
    <row r="1111" spans="1:3" x14ac:dyDescent="0.2">
      <c r="A1111">
        <v>-0.26180708408355702</v>
      </c>
      <c r="B1111">
        <v>1.1293832358205699E-5</v>
      </c>
      <c r="C1111">
        <f t="shared" si="17"/>
        <v>11.2938323582057</v>
      </c>
    </row>
    <row r="1112" spans="1:3" x14ac:dyDescent="0.2">
      <c r="A1112">
        <v>-0.25687876343727101</v>
      </c>
      <c r="B1112">
        <v>1.12746374725248E-5</v>
      </c>
      <c r="C1112">
        <f t="shared" si="17"/>
        <v>11.2746374725248</v>
      </c>
    </row>
    <row r="1113" spans="1:3" x14ac:dyDescent="0.2">
      <c r="A1113">
        <v>-0.25160729885101302</v>
      </c>
      <c r="B1113">
        <v>1.1258614904363601E-5</v>
      </c>
      <c r="C1113">
        <f t="shared" si="17"/>
        <v>11.258614904363601</v>
      </c>
    </row>
    <row r="1114" spans="1:3" x14ac:dyDescent="0.2">
      <c r="A1114">
        <v>-0.24674396216869399</v>
      </c>
      <c r="B1114">
        <v>1.1247354450460999E-5</v>
      </c>
      <c r="C1114">
        <f t="shared" si="17"/>
        <v>11.247354450461</v>
      </c>
    </row>
    <row r="1115" spans="1:3" x14ac:dyDescent="0.2">
      <c r="A1115">
        <v>-0.24168565869331399</v>
      </c>
      <c r="B1115">
        <v>1.1226605238334701E-5</v>
      </c>
      <c r="C1115">
        <f t="shared" si="17"/>
        <v>11.226605238334701</v>
      </c>
    </row>
    <row r="1116" spans="1:3" x14ac:dyDescent="0.2">
      <c r="A1116">
        <v>-0.23665714263915999</v>
      </c>
      <c r="B1116">
        <v>1.1209980584681E-5</v>
      </c>
      <c r="C1116">
        <f t="shared" si="17"/>
        <v>11.209980584681</v>
      </c>
    </row>
    <row r="1117" spans="1:3" x14ac:dyDescent="0.2">
      <c r="A1117">
        <v>-0.231553554534912</v>
      </c>
      <c r="B1117">
        <v>1.1190681107109401E-5</v>
      </c>
      <c r="C1117">
        <f t="shared" si="17"/>
        <v>11.1906811071094</v>
      </c>
    </row>
    <row r="1118" spans="1:3" x14ac:dyDescent="0.2">
      <c r="A1118">
        <v>-0.22684529423713701</v>
      </c>
      <c r="B1118">
        <v>1.1195444130862601E-5</v>
      </c>
      <c r="C1118">
        <f t="shared" si="17"/>
        <v>11.195444130862601</v>
      </c>
    </row>
    <row r="1119" spans="1:3" x14ac:dyDescent="0.2">
      <c r="A1119">
        <v>-0.22166553139686601</v>
      </c>
      <c r="B1119">
        <v>1.1161516340507701E-5</v>
      </c>
      <c r="C1119">
        <f t="shared" si="17"/>
        <v>11.161516340507701</v>
      </c>
    </row>
    <row r="1120" spans="1:3" x14ac:dyDescent="0.2">
      <c r="A1120">
        <v>-0.21673704683780701</v>
      </c>
      <c r="B1120">
        <v>1.1173176972079099E-5</v>
      </c>
      <c r="C1120">
        <f t="shared" si="17"/>
        <v>11.1731769720791</v>
      </c>
    </row>
    <row r="1121" spans="1:3" x14ac:dyDescent="0.2">
      <c r="A1121">
        <v>-0.21156212687492401</v>
      </c>
      <c r="B1121">
        <v>1.1164452189405E-5</v>
      </c>
      <c r="C1121">
        <f t="shared" si="17"/>
        <v>11.164452189405001</v>
      </c>
    </row>
    <row r="1122" spans="1:3" x14ac:dyDescent="0.2">
      <c r="A1122">
        <v>-0.20668663084507</v>
      </c>
      <c r="B1122">
        <v>1.11409735836787E-5</v>
      </c>
      <c r="C1122">
        <f t="shared" si="17"/>
        <v>11.140973583678699</v>
      </c>
    </row>
    <row r="1123" spans="1:3" x14ac:dyDescent="0.2">
      <c r="A1123">
        <v>-0.20161941647529599</v>
      </c>
      <c r="B1123">
        <v>1.11367653516936E-5</v>
      </c>
      <c r="C1123">
        <f t="shared" si="17"/>
        <v>11.136765351693599</v>
      </c>
    </row>
    <row r="1124" spans="1:3" x14ac:dyDescent="0.2">
      <c r="A1124">
        <v>-0.19660024344921101</v>
      </c>
      <c r="B1124">
        <v>1.11200133687817E-5</v>
      </c>
      <c r="C1124">
        <f t="shared" si="17"/>
        <v>11.1200133687817</v>
      </c>
    </row>
    <row r="1125" spans="1:3" x14ac:dyDescent="0.2">
      <c r="A1125">
        <v>-0.19155369699001301</v>
      </c>
      <c r="B1125">
        <v>1.11048193502938E-5</v>
      </c>
      <c r="C1125">
        <f t="shared" si="17"/>
        <v>11.1048193502938</v>
      </c>
    </row>
    <row r="1126" spans="1:3" x14ac:dyDescent="0.2">
      <c r="A1126">
        <v>-0.18644517660141</v>
      </c>
      <c r="B1126">
        <v>1.1115321285615199E-5</v>
      </c>
      <c r="C1126">
        <f t="shared" si="17"/>
        <v>11.115321285615199</v>
      </c>
    </row>
    <row r="1127" spans="1:3" x14ac:dyDescent="0.2">
      <c r="A1127">
        <v>-0.18143513798713701</v>
      </c>
      <c r="B1127">
        <v>1.11200706669479E-5</v>
      </c>
      <c r="C1127">
        <f t="shared" si="17"/>
        <v>11.1200706669479</v>
      </c>
    </row>
    <row r="1128" spans="1:3" x14ac:dyDescent="0.2">
      <c r="A1128">
        <v>-0.17632369697094</v>
      </c>
      <c r="B1128">
        <v>1.11146991912392E-5</v>
      </c>
      <c r="C1128">
        <f t="shared" si="17"/>
        <v>11.1146991912392</v>
      </c>
    </row>
    <row r="1129" spans="1:3" x14ac:dyDescent="0.2">
      <c r="A1129">
        <v>-0.17140103876590701</v>
      </c>
      <c r="B1129">
        <v>1.1108720173069699E-5</v>
      </c>
      <c r="C1129">
        <f t="shared" si="17"/>
        <v>11.108720173069699</v>
      </c>
    </row>
    <row r="1130" spans="1:3" x14ac:dyDescent="0.2">
      <c r="A1130">
        <v>-0.16638681292533899</v>
      </c>
      <c r="B1130">
        <v>1.11034696601564E-5</v>
      </c>
      <c r="C1130">
        <f t="shared" si="17"/>
        <v>11.103469660156399</v>
      </c>
    </row>
    <row r="1131" spans="1:3" x14ac:dyDescent="0.2">
      <c r="A1131">
        <v>-0.16136492788791701</v>
      </c>
      <c r="B1131">
        <v>1.10973651317181E-5</v>
      </c>
      <c r="C1131">
        <f t="shared" si="17"/>
        <v>11.097365131718099</v>
      </c>
    </row>
    <row r="1132" spans="1:3" x14ac:dyDescent="0.2">
      <c r="A1132">
        <v>-0.156451821327209</v>
      </c>
      <c r="B1132">
        <v>1.11033914436121E-5</v>
      </c>
      <c r="C1132">
        <f t="shared" si="17"/>
        <v>11.1033914436121</v>
      </c>
    </row>
    <row r="1133" spans="1:3" x14ac:dyDescent="0.2">
      <c r="A1133">
        <v>-0.15135443210601801</v>
      </c>
      <c r="B1133">
        <v>1.1090346561104499E-5</v>
      </c>
      <c r="C1133">
        <f t="shared" si="17"/>
        <v>11.0903465611045</v>
      </c>
    </row>
    <row r="1134" spans="1:3" x14ac:dyDescent="0.2">
      <c r="A1134">
        <v>-0.14617073535919201</v>
      </c>
      <c r="B1134">
        <v>1.1099177754658699E-5</v>
      </c>
      <c r="C1134">
        <f t="shared" si="17"/>
        <v>11.099177754658699</v>
      </c>
    </row>
    <row r="1135" spans="1:3" x14ac:dyDescent="0.2">
      <c r="A1135">
        <v>-0.14136889576911901</v>
      </c>
      <c r="B1135">
        <v>1.10828659671824E-5</v>
      </c>
      <c r="C1135">
        <f t="shared" si="17"/>
        <v>11.0828659671824</v>
      </c>
    </row>
    <row r="1136" spans="1:3" x14ac:dyDescent="0.2">
      <c r="A1136">
        <v>-0.13635829091072099</v>
      </c>
      <c r="B1136">
        <v>1.10825030787964E-5</v>
      </c>
      <c r="C1136">
        <f t="shared" si="17"/>
        <v>11.0825030787964</v>
      </c>
    </row>
    <row r="1137" spans="1:3" x14ac:dyDescent="0.2">
      <c r="A1137">
        <v>-0.13135975599288899</v>
      </c>
      <c r="B1137">
        <v>1.10738337752991E-5</v>
      </c>
      <c r="C1137">
        <f t="shared" si="17"/>
        <v>11.0738337752991</v>
      </c>
    </row>
    <row r="1138" spans="1:3" x14ac:dyDescent="0.2">
      <c r="A1138">
        <v>-0.12641941010951999</v>
      </c>
      <c r="B1138">
        <v>1.10818964458304E-5</v>
      </c>
      <c r="C1138">
        <f t="shared" si="17"/>
        <v>11.081896445830401</v>
      </c>
    </row>
    <row r="1139" spans="1:3" x14ac:dyDescent="0.2">
      <c r="A1139">
        <v>-0.121518611907959</v>
      </c>
      <c r="B1139">
        <v>1.10716455310467E-5</v>
      </c>
      <c r="C1139">
        <f t="shared" si="17"/>
        <v>11.0716455310467</v>
      </c>
    </row>
    <row r="1140" spans="1:3" x14ac:dyDescent="0.2">
      <c r="A1140">
        <v>-0.116387106478214</v>
      </c>
      <c r="B1140">
        <v>1.10897790364106E-5</v>
      </c>
      <c r="C1140">
        <f t="shared" si="17"/>
        <v>11.089779036410601</v>
      </c>
    </row>
    <row r="1141" spans="1:3" x14ac:dyDescent="0.2">
      <c r="A1141">
        <v>-0.11135565489530599</v>
      </c>
      <c r="B1141">
        <v>1.10964419945958E-5</v>
      </c>
      <c r="C1141">
        <f t="shared" si="17"/>
        <v>11.0964419945958</v>
      </c>
    </row>
    <row r="1142" spans="1:3" x14ac:dyDescent="0.2">
      <c r="A1142">
        <v>-0.106412015855312</v>
      </c>
      <c r="B1142">
        <v>1.11096633190755E-5</v>
      </c>
      <c r="C1142">
        <f t="shared" si="17"/>
        <v>11.1096633190755</v>
      </c>
    </row>
    <row r="1143" spans="1:3" x14ac:dyDescent="0.2">
      <c r="A1143">
        <v>-0.10133861005306199</v>
      </c>
      <c r="B1143">
        <v>1.1118234397145E-5</v>
      </c>
      <c r="C1143">
        <f t="shared" si="17"/>
        <v>11.118234397145001</v>
      </c>
    </row>
    <row r="1144" spans="1:3" x14ac:dyDescent="0.2">
      <c r="A1144">
        <v>-9.6325367689132704E-2</v>
      </c>
      <c r="B1144">
        <v>1.1123720469186099E-5</v>
      </c>
      <c r="C1144">
        <f t="shared" si="17"/>
        <v>11.1237204691861</v>
      </c>
    </row>
    <row r="1145" spans="1:3" x14ac:dyDescent="0.2">
      <c r="A1145">
        <v>-9.1203197836875902E-2</v>
      </c>
      <c r="B1145">
        <v>1.11359222501051E-5</v>
      </c>
      <c r="C1145">
        <f t="shared" si="17"/>
        <v>11.1359222501051</v>
      </c>
    </row>
    <row r="1146" spans="1:3" x14ac:dyDescent="0.2">
      <c r="A1146">
        <v>-8.6103968322277097E-2</v>
      </c>
      <c r="B1146">
        <v>1.1148652447445801E-5</v>
      </c>
      <c r="C1146">
        <f t="shared" si="17"/>
        <v>11.148652447445802</v>
      </c>
    </row>
    <row r="1147" spans="1:3" x14ac:dyDescent="0.2">
      <c r="A1147">
        <v>-8.1131763756275205E-2</v>
      </c>
      <c r="B1147">
        <v>1.11287299660034E-5</v>
      </c>
      <c r="C1147">
        <f t="shared" si="17"/>
        <v>11.1287299660034</v>
      </c>
    </row>
    <row r="1148" spans="1:3" x14ac:dyDescent="0.2">
      <c r="A1148">
        <v>-7.6356582343578297E-2</v>
      </c>
      <c r="B1148">
        <v>1.1124273441964799E-5</v>
      </c>
      <c r="C1148">
        <f t="shared" si="17"/>
        <v>11.1242734419648</v>
      </c>
    </row>
    <row r="1149" spans="1:3" x14ac:dyDescent="0.2">
      <c r="A1149">
        <v>-7.1366816759109497E-2</v>
      </c>
      <c r="B1149">
        <v>1.11200670289691E-5</v>
      </c>
      <c r="C1149">
        <f t="shared" si="17"/>
        <v>11.1200670289691</v>
      </c>
    </row>
    <row r="1150" spans="1:3" x14ac:dyDescent="0.2">
      <c r="A1150">
        <v>-6.6453769803047194E-2</v>
      </c>
      <c r="B1150">
        <v>1.11156405182555E-5</v>
      </c>
      <c r="C1150">
        <f t="shared" si="17"/>
        <v>11.1156405182555</v>
      </c>
    </row>
    <row r="1151" spans="1:3" x14ac:dyDescent="0.2">
      <c r="A1151">
        <v>-6.1325822025537498E-2</v>
      </c>
      <c r="B1151">
        <v>1.1114004337287E-5</v>
      </c>
      <c r="C1151">
        <f t="shared" si="17"/>
        <v>11.114004337287</v>
      </c>
    </row>
    <row r="1152" spans="1:3" x14ac:dyDescent="0.2">
      <c r="A1152">
        <v>-5.64980357885361E-2</v>
      </c>
      <c r="B1152">
        <v>1.11290864879265E-5</v>
      </c>
      <c r="C1152">
        <f t="shared" si="17"/>
        <v>11.1290864879265</v>
      </c>
    </row>
    <row r="1153" spans="1:3" x14ac:dyDescent="0.2">
      <c r="A1153">
        <v>-5.1290974020957898E-2</v>
      </c>
      <c r="B1153">
        <v>1.1149144484079401E-5</v>
      </c>
      <c r="C1153">
        <f t="shared" si="17"/>
        <v>11.1491444840794</v>
      </c>
    </row>
    <row r="1154" spans="1:3" x14ac:dyDescent="0.2">
      <c r="A1154">
        <v>-4.6437568962573998E-2</v>
      </c>
      <c r="B1154">
        <v>1.11602612378192E-5</v>
      </c>
      <c r="C1154">
        <f t="shared" si="17"/>
        <v>11.160261237819199</v>
      </c>
    </row>
    <row r="1155" spans="1:3" x14ac:dyDescent="0.2">
      <c r="A1155">
        <v>-4.1520182043314001E-2</v>
      </c>
      <c r="B1155">
        <v>1.1181773516000199E-5</v>
      </c>
      <c r="C1155">
        <f t="shared" si="17"/>
        <v>11.181773516000199</v>
      </c>
    </row>
    <row r="1156" spans="1:3" x14ac:dyDescent="0.2">
      <c r="A1156">
        <v>-3.6446243524551399E-2</v>
      </c>
      <c r="B1156">
        <v>1.1191679732292E-5</v>
      </c>
      <c r="C1156">
        <f t="shared" ref="C1156:C1163" si="18">B1156*10^6</f>
        <v>11.191679732292</v>
      </c>
    </row>
    <row r="1157" spans="1:3" x14ac:dyDescent="0.2">
      <c r="A1157">
        <v>-3.1562879681587198E-2</v>
      </c>
      <c r="B1157">
        <v>1.1207897841813999E-5</v>
      </c>
      <c r="C1157">
        <f t="shared" si="18"/>
        <v>11.207897841813999</v>
      </c>
    </row>
    <row r="1158" spans="1:3" x14ac:dyDescent="0.2">
      <c r="A1158">
        <v>-2.631482668221E-2</v>
      </c>
      <c r="B1158">
        <v>1.12325224108645E-5</v>
      </c>
      <c r="C1158">
        <f t="shared" si="18"/>
        <v>11.232522410864499</v>
      </c>
    </row>
    <row r="1159" spans="1:3" x14ac:dyDescent="0.2">
      <c r="A1159">
        <v>-2.14814096689224E-2</v>
      </c>
      <c r="B1159">
        <v>1.1240381354582499E-5</v>
      </c>
      <c r="C1159">
        <f t="shared" si="18"/>
        <v>11.2403813545825</v>
      </c>
    </row>
    <row r="1160" spans="1:3" x14ac:dyDescent="0.2">
      <c r="A1160">
        <v>-1.6199206933379201E-2</v>
      </c>
      <c r="B1160">
        <v>1.12550287667545E-5</v>
      </c>
      <c r="C1160">
        <f t="shared" si="18"/>
        <v>11.255028766754499</v>
      </c>
    </row>
    <row r="1161" spans="1:3" x14ac:dyDescent="0.2">
      <c r="A1161">
        <v>-1.1440746486187E-2</v>
      </c>
      <c r="B1161">
        <v>1.1256086509092701E-5</v>
      </c>
      <c r="C1161">
        <f t="shared" si="18"/>
        <v>11.2560865090927</v>
      </c>
    </row>
    <row r="1162" spans="1:3" x14ac:dyDescent="0.2">
      <c r="A1162">
        <v>-6.3482616096735001E-3</v>
      </c>
      <c r="B1162">
        <v>1.1274728421995E-5</v>
      </c>
      <c r="C1162">
        <f t="shared" si="18"/>
        <v>11.274728421995</v>
      </c>
    </row>
    <row r="1163" spans="1:3" x14ac:dyDescent="0.2">
      <c r="A1163">
        <v>-1.84274930506945E-3</v>
      </c>
      <c r="B1163">
        <v>1.12979932964663E-5</v>
      </c>
      <c r="C1163">
        <f t="shared" si="18"/>
        <v>11.2979932964663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1530eed-68e2-417d-9dbc-ad2754d1ac4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9DAA5CDD7DC7468F188C8304E655E8" ma:contentTypeVersion="21" ma:contentTypeDescription="Create a new document." ma:contentTypeScope="" ma:versionID="044c40571ff062bde5100832c4186607">
  <xsd:schema xmlns:xsd="http://www.w3.org/2001/XMLSchema" xmlns:xs="http://www.w3.org/2001/XMLSchema" xmlns:p="http://schemas.microsoft.com/office/2006/metadata/properties" xmlns:ns3="1db2cb98-ee27-419f-a230-2606d7570cba" xmlns:ns4="21530eed-68e2-417d-9dbc-ad2754d1ac46" targetNamespace="http://schemas.microsoft.com/office/2006/metadata/properties" ma:root="true" ma:fieldsID="87208a4c4ca9d07f9be0e9bc0c097d39" ns3:_="" ns4:_="">
    <xsd:import namespace="1db2cb98-ee27-419f-a230-2606d7570cba"/>
    <xsd:import namespace="21530eed-68e2-417d-9dbc-ad2754d1ac4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_activity" minOccurs="0"/>
                <xsd:element ref="ns4:MediaLengthInSeconds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b2cb98-ee27-419f-a230-2606d7570cb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  <xsd:element name="LastSharedByUser" ma:index="11" nillable="true" ma:displayName="Last Shared By User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530eed-68e2-417d-9dbc-ad2754d1ac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MediaServiceAutoTags" ma:internalName="MediaServiceAutoTags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AC1575-AF2C-41D9-BDC7-5D9A941972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A48AD7-97CC-426F-9C6C-1D67A34154DF}">
  <ds:schemaRefs>
    <ds:schemaRef ds:uri="21530eed-68e2-417d-9dbc-ad2754d1ac46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1db2cb98-ee27-419f-a230-2606d7570cba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8387D44-4BF7-4F0D-A7C4-13F5ED56CA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b2cb98-ee27-419f-a230-2606d7570cba"/>
    <ds:schemaRef ds:uri="21530eed-68e2-417d-9dbc-ad2754d1ac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65a8de5-cf94-44f0-9caf-ae5bf8cfa366}" enabled="0" method="" siteId="{765a8de5-cf94-44f0-9caf-ae5bf8cfa36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CV template</vt:lpstr>
      <vt:lpstr>1715 to -1450 rising 500 mV Fc</vt:lpstr>
      <vt:lpstr>1715 to -1450 rising 500 mV s-1</vt:lpstr>
      <vt:lpstr>1715 to -1450 rising 200 mV s-1</vt:lpstr>
      <vt:lpstr>0 to 1715 rising 200 mV s-1</vt:lpstr>
      <vt:lpstr>0 to -1450 falling 200 mV s-1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Kassel</dc:creator>
  <cp:lastModifiedBy>Scott Kassel</cp:lastModifiedBy>
  <dcterms:created xsi:type="dcterms:W3CDTF">2026-04-02T12:36:35Z</dcterms:created>
  <dcterms:modified xsi:type="dcterms:W3CDTF">2026-04-02T17:52:50Z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0x010100E09DAA5CDD7DC7468F188C8304E655E8</vt:lpwstr>
  </property>
</Properties>
</file>